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\OneDrive\Documents\Pybamm_Hunan_2\EMO ENERGY\Meatec\"/>
    </mc:Choice>
  </mc:AlternateContent>
  <xr:revisionPtr revIDLastSave="0" documentId="13_ncr:1_{EDCD8A9D-EE4C-4EA7-B977-57B4CFF0E4BD}" xr6:coauthVersionLast="47" xr6:coauthVersionMax="47" xr10:uidLastSave="{00000000-0000-0000-0000-000000000000}"/>
  <bookViews>
    <workbookView xWindow="-108" yWindow="-108" windowWidth="23256" windowHeight="12456" activeTab="2" xr2:uid="{5383FEFC-F0C9-45FB-B893-1319BFFB46CB}"/>
  </bookViews>
  <sheets>
    <sheet name="ocv" sheetId="1" r:id="rId1"/>
    <sheet name="1D" sheetId="10" r:id="rId2"/>
    <sheet name="1C" sheetId="3" r:id="rId3"/>
    <sheet name="2D" sheetId="7" r:id="rId4"/>
    <sheet name="2C" sheetId="5" r:id="rId5"/>
    <sheet name="3C" sheetId="6" r:id="rId6"/>
    <sheet name="4C" sheetId="8" r:id="rId7"/>
    <sheet name="12D" sheetId="1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<sst xmlns="http://schemas.openxmlformats.org/spreadsheetml/2006/main" count="22" uniqueCount="5">
  <si>
    <t>t</t>
  </si>
  <si>
    <t>SOC</t>
  </si>
  <si>
    <t>Q</t>
  </si>
  <si>
    <t>V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</si>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</sst>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"/>
    <numFmt numFmtId="169" formatCode="0.0000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Calibri"/>
      <family val="2"/>
    </font>
    <font>
      <sz val="11"/>
      <name val="Aptos Narrow"/>
      <family val="2"/>
      <scheme val="minor"/>
    </font>
    <font>
      <sz val="9"/>
      <name val="Arial"/>
      <family val="2"/>
    </font>
    <font>
      <b/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F5496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0" fillId="0" borderId="10" xfId="0" applyBorder="1"/>
    <xf numFmtId="0" fontId="0" fillId="0" borderId="0" xfId="0"/>
    <xf numFmtId="0" fontId="19" fillId="0" borderId="0" xfId="0" applyFont="1" applyFill="1"/>
    <xf numFmtId="168" fontId="20" fillId="0" borderId="11" xfId="0" applyNumberFormat="1" applyFont="1" applyFill="1" applyBorder="1" applyAlignment="1">
      <alignment horizontal="center" vertical="center"/>
    </xf>
    <xf numFmtId="169" fontId="20" fillId="0" borderId="11" xfId="0" applyNumberFormat="1" applyFont="1" applyFill="1" applyBorder="1" applyAlignment="1">
      <alignment horizontal="right" vertical="center"/>
    </xf>
    <xf numFmtId="0" fontId="21" fillId="0" borderId="11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ocv!$D$1</c:f>
              <c:strCache>
                <c:ptCount val="1"/>
                <c:pt idx="0">
                  <c:v>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ocv!$C$2:$C$1242</c:f>
              <c:numCache>
                <c:formatCode>General</c:formatCode>
                <c:ptCount val="1241"/>
                <c:pt idx="0">
                  <c:v>1.997583E-2</c:v>
                </c:pt>
                <c:pt idx="1">
                  <c:v>2.1983351000000002E-2</c:v>
                </c:pt>
                <c:pt idx="2">
                  <c:v>2.3970996000000001E-2</c:v>
                </c:pt>
                <c:pt idx="3">
                  <c:v>2.5978517999999999E-2</c:v>
                </c:pt>
                <c:pt idx="4">
                  <c:v>2.7986039000000001E-2</c:v>
                </c:pt>
                <c:pt idx="5">
                  <c:v>2.9973684E-2</c:v>
                </c:pt>
                <c:pt idx="6">
                  <c:v>3.1981204999999999E-2</c:v>
                </c:pt>
                <c:pt idx="7">
                  <c:v>3.3968850000000002E-2</c:v>
                </c:pt>
                <c:pt idx="8">
                  <c:v>3.5976371E-2</c:v>
                </c:pt>
                <c:pt idx="9">
                  <c:v>3.7964016000000003E-2</c:v>
                </c:pt>
                <c:pt idx="10">
                  <c:v>3.9971537000000001E-2</c:v>
                </c:pt>
                <c:pt idx="11">
                  <c:v>4.1959181999999998E-2</c:v>
                </c:pt>
                <c:pt idx="12">
                  <c:v>4.3966703000000003E-2</c:v>
                </c:pt>
                <c:pt idx="13">
                  <c:v>4.5954347999999999E-2</c:v>
                </c:pt>
                <c:pt idx="14">
                  <c:v>4.7961868999999997E-2</c:v>
                </c:pt>
                <c:pt idx="15">
                  <c:v>4.9969390000000002E-2</c:v>
                </c:pt>
                <c:pt idx="16">
                  <c:v>5.1957034999999999E-2</c:v>
                </c:pt>
                <c:pt idx="17">
                  <c:v>5.3964555999999997E-2</c:v>
                </c:pt>
                <c:pt idx="18">
                  <c:v>5.5952201E-2</c:v>
                </c:pt>
                <c:pt idx="19">
                  <c:v>5.7959721999999998E-2</c:v>
                </c:pt>
                <c:pt idx="20">
                  <c:v>5.9947367000000001E-2</c:v>
                </c:pt>
                <c:pt idx="21">
                  <c:v>6.1954888E-2</c:v>
                </c:pt>
                <c:pt idx="22">
                  <c:v>6.3942532999999996E-2</c:v>
                </c:pt>
                <c:pt idx="23">
                  <c:v>6.5950053999999994E-2</c:v>
                </c:pt>
                <c:pt idx="24">
                  <c:v>6.7937699000000004E-2</c:v>
                </c:pt>
                <c:pt idx="25">
                  <c:v>6.9945221000000002E-2</c:v>
                </c:pt>
                <c:pt idx="26">
                  <c:v>7.1932864999999999E-2</c:v>
                </c:pt>
                <c:pt idx="27">
                  <c:v>7.3940386999999996E-2</c:v>
                </c:pt>
                <c:pt idx="28">
                  <c:v>7.5947907999999995E-2</c:v>
                </c:pt>
                <c:pt idx="29">
                  <c:v>7.7935553000000005E-2</c:v>
                </c:pt>
                <c:pt idx="30">
                  <c:v>7.9943074000000003E-2</c:v>
                </c:pt>
                <c:pt idx="31">
                  <c:v>8.1930718999999999E-2</c:v>
                </c:pt>
                <c:pt idx="32">
                  <c:v>8.3938239999999997E-2</c:v>
                </c:pt>
                <c:pt idx="33">
                  <c:v>8.5925884999999994E-2</c:v>
                </c:pt>
                <c:pt idx="34">
                  <c:v>8.7933406000000006E-2</c:v>
                </c:pt>
                <c:pt idx="35">
                  <c:v>8.9921051000000002E-2</c:v>
                </c:pt>
                <c:pt idx="36">
                  <c:v>9.1928572E-2</c:v>
                </c:pt>
                <c:pt idx="37">
                  <c:v>9.3916216999999996E-2</c:v>
                </c:pt>
                <c:pt idx="38">
                  <c:v>9.5923737999999995E-2</c:v>
                </c:pt>
                <c:pt idx="39">
                  <c:v>9.7931259000000007E-2</c:v>
                </c:pt>
                <c:pt idx="40">
                  <c:v>9.9918904000000003E-2</c:v>
                </c:pt>
                <c:pt idx="41">
                  <c:v>0.101926425</c:v>
                </c:pt>
                <c:pt idx="42">
                  <c:v>0.10391407</c:v>
                </c:pt>
                <c:pt idx="43">
                  <c:v>0.105921591</c:v>
                </c:pt>
                <c:pt idx="44">
                  <c:v>0.10790923600000001</c:v>
                </c:pt>
                <c:pt idx="45">
                  <c:v>0.109916757</c:v>
                </c:pt>
                <c:pt idx="46">
                  <c:v>0.111904402</c:v>
                </c:pt>
                <c:pt idx="47">
                  <c:v>0.113911923</c:v>
                </c:pt>
                <c:pt idx="48">
                  <c:v>0.11589956799999999</c:v>
                </c:pt>
                <c:pt idx="49">
                  <c:v>0.11790709000000001</c:v>
                </c:pt>
                <c:pt idx="50">
                  <c:v>0.119894734</c:v>
                </c:pt>
                <c:pt idx="51">
                  <c:v>0.121902256</c:v>
                </c:pt>
                <c:pt idx="52">
                  <c:v>0.123909777</c:v>
                </c:pt>
                <c:pt idx="53">
                  <c:v>0.12589742200000001</c:v>
                </c:pt>
                <c:pt idx="54">
                  <c:v>0.12790494299999999</c:v>
                </c:pt>
                <c:pt idx="55">
                  <c:v>0.129892588</c:v>
                </c:pt>
                <c:pt idx="56">
                  <c:v>0.13190010899999999</c:v>
                </c:pt>
                <c:pt idx="57">
                  <c:v>0.133887754</c:v>
                </c:pt>
                <c:pt idx="58">
                  <c:v>0.13589527500000001</c:v>
                </c:pt>
                <c:pt idx="59">
                  <c:v>0.13788291999999999</c:v>
                </c:pt>
                <c:pt idx="60">
                  <c:v>0.139890441</c:v>
                </c:pt>
                <c:pt idx="61">
                  <c:v>0.14187808599999999</c:v>
                </c:pt>
                <c:pt idx="62">
                  <c:v>0.143885607</c:v>
                </c:pt>
                <c:pt idx="63">
                  <c:v>0.14589312800000001</c:v>
                </c:pt>
                <c:pt idx="64">
                  <c:v>0.14788077299999999</c:v>
                </c:pt>
                <c:pt idx="65">
                  <c:v>0.14988829400000001</c:v>
                </c:pt>
                <c:pt idx="66">
                  <c:v>0.15187593899999999</c:v>
                </c:pt>
                <c:pt idx="67">
                  <c:v>0.15388346</c:v>
                </c:pt>
                <c:pt idx="68">
                  <c:v>0.15587110500000001</c:v>
                </c:pt>
                <c:pt idx="69">
                  <c:v>0.15787862599999999</c:v>
                </c:pt>
                <c:pt idx="70">
                  <c:v>0.159866271</c:v>
                </c:pt>
                <c:pt idx="71">
                  <c:v>0.16187379299999999</c:v>
                </c:pt>
                <c:pt idx="72">
                  <c:v>0.163861437</c:v>
                </c:pt>
                <c:pt idx="73">
                  <c:v>0.16586895900000001</c:v>
                </c:pt>
                <c:pt idx="74">
                  <c:v>0.16785660299999999</c:v>
                </c:pt>
                <c:pt idx="75">
                  <c:v>0.169864125</c:v>
                </c:pt>
                <c:pt idx="76">
                  <c:v>0.17187164599999999</c:v>
                </c:pt>
                <c:pt idx="77">
                  <c:v>0.173859291</c:v>
                </c:pt>
                <c:pt idx="78">
                  <c:v>0.17586681200000001</c:v>
                </c:pt>
                <c:pt idx="79">
                  <c:v>0.17785445699999999</c:v>
                </c:pt>
                <c:pt idx="80">
                  <c:v>0.17986197800000001</c:v>
                </c:pt>
                <c:pt idx="81">
                  <c:v>0.18184962299999999</c:v>
                </c:pt>
                <c:pt idx="82">
                  <c:v>0.183857144</c:v>
                </c:pt>
                <c:pt idx="83">
                  <c:v>0.18584478900000001</c:v>
                </c:pt>
                <c:pt idx="84">
                  <c:v>0.18785230999999999</c:v>
                </c:pt>
                <c:pt idx="85">
                  <c:v>0.189839955</c:v>
                </c:pt>
                <c:pt idx="86">
                  <c:v>0.19184747599999999</c:v>
                </c:pt>
                <c:pt idx="87">
                  <c:v>0.193854997</c:v>
                </c:pt>
                <c:pt idx="88">
                  <c:v>0.19584264200000001</c:v>
                </c:pt>
                <c:pt idx="89">
                  <c:v>0.197850163</c:v>
                </c:pt>
                <c:pt idx="90">
                  <c:v>0.19983780800000001</c:v>
                </c:pt>
                <c:pt idx="91">
                  <c:v>0.20184532899999999</c:v>
                </c:pt>
                <c:pt idx="92">
                  <c:v>0.203832974</c:v>
                </c:pt>
                <c:pt idx="93">
                  <c:v>0.20584049500000001</c:v>
                </c:pt>
                <c:pt idx="94">
                  <c:v>0.20782813999999999</c:v>
                </c:pt>
                <c:pt idx="95">
                  <c:v>0.20983566200000001</c:v>
                </c:pt>
                <c:pt idx="96">
                  <c:v>0.21182330599999999</c:v>
                </c:pt>
                <c:pt idx="97">
                  <c:v>0.213830828</c:v>
                </c:pt>
                <c:pt idx="98">
                  <c:v>0.21581847200000001</c:v>
                </c:pt>
                <c:pt idx="99">
                  <c:v>0.217825994</c:v>
                </c:pt>
                <c:pt idx="100">
                  <c:v>0.21983351500000001</c:v>
                </c:pt>
                <c:pt idx="101">
                  <c:v>0.22182115999999999</c:v>
                </c:pt>
                <c:pt idx="102">
                  <c:v>0.223828681</c:v>
                </c:pt>
                <c:pt idx="103">
                  <c:v>0.22581632600000001</c:v>
                </c:pt>
                <c:pt idx="104">
                  <c:v>0.227823847</c:v>
                </c:pt>
                <c:pt idx="105">
                  <c:v>0.22981149200000001</c:v>
                </c:pt>
                <c:pt idx="106">
                  <c:v>0.23181901299999999</c:v>
                </c:pt>
                <c:pt idx="107">
                  <c:v>0.233806658</c:v>
                </c:pt>
                <c:pt idx="108">
                  <c:v>0.23581417900000001</c:v>
                </c:pt>
                <c:pt idx="109">
                  <c:v>0.23780182399999999</c:v>
                </c:pt>
                <c:pt idx="110">
                  <c:v>0.23980934500000001</c:v>
                </c:pt>
                <c:pt idx="111">
                  <c:v>0.24181686599999999</c:v>
                </c:pt>
                <c:pt idx="112">
                  <c:v>0.243804511</c:v>
                </c:pt>
                <c:pt idx="113">
                  <c:v>0.24581203200000001</c:v>
                </c:pt>
                <c:pt idx="114">
                  <c:v>0.247799677</c:v>
                </c:pt>
                <c:pt idx="115">
                  <c:v>0.24980719800000001</c:v>
                </c:pt>
                <c:pt idx="116">
                  <c:v>0.25179484299999999</c:v>
                </c:pt>
                <c:pt idx="117">
                  <c:v>0.25380236499999997</c:v>
                </c:pt>
                <c:pt idx="118">
                  <c:v>0.25579000899999998</c:v>
                </c:pt>
                <c:pt idx="119">
                  <c:v>0.25779753100000002</c:v>
                </c:pt>
                <c:pt idx="120">
                  <c:v>0.25978517499999998</c:v>
                </c:pt>
                <c:pt idx="121">
                  <c:v>0.26179269700000002</c:v>
                </c:pt>
                <c:pt idx="122">
                  <c:v>0.26378034099999997</c:v>
                </c:pt>
                <c:pt idx="123">
                  <c:v>0.26578786300000001</c:v>
                </c:pt>
                <c:pt idx="124">
                  <c:v>0.26779538400000003</c:v>
                </c:pt>
                <c:pt idx="125">
                  <c:v>0.26978302900000001</c:v>
                </c:pt>
                <c:pt idx="126">
                  <c:v>0.27179055000000002</c:v>
                </c:pt>
                <c:pt idx="127">
                  <c:v>0.273778195</c:v>
                </c:pt>
                <c:pt idx="128">
                  <c:v>0.27578571600000001</c:v>
                </c:pt>
                <c:pt idx="129">
                  <c:v>0.277773361</c:v>
                </c:pt>
                <c:pt idx="130">
                  <c:v>0.27978088200000001</c:v>
                </c:pt>
                <c:pt idx="131">
                  <c:v>0.28176852699999999</c:v>
                </c:pt>
                <c:pt idx="132">
                  <c:v>0.283776048</c:v>
                </c:pt>
                <c:pt idx="133">
                  <c:v>0.28576369299999999</c:v>
                </c:pt>
                <c:pt idx="134">
                  <c:v>0.287771214</c:v>
                </c:pt>
                <c:pt idx="135">
                  <c:v>0.28975885899999998</c:v>
                </c:pt>
                <c:pt idx="136">
                  <c:v>0.29176637999999999</c:v>
                </c:pt>
                <c:pt idx="137">
                  <c:v>0.293773901</c:v>
                </c:pt>
                <c:pt idx="138">
                  <c:v>0.29576154599999999</c:v>
                </c:pt>
                <c:pt idx="139">
                  <c:v>0.297769067</c:v>
                </c:pt>
                <c:pt idx="140">
                  <c:v>0.29975671199999998</c:v>
                </c:pt>
                <c:pt idx="141">
                  <c:v>0.30176423400000002</c:v>
                </c:pt>
                <c:pt idx="142">
                  <c:v>0.30375187799999998</c:v>
                </c:pt>
                <c:pt idx="143">
                  <c:v>0.30575940000000001</c:v>
                </c:pt>
                <c:pt idx="144">
                  <c:v>0.30774704400000003</c:v>
                </c:pt>
                <c:pt idx="145">
                  <c:v>0.30975456600000001</c:v>
                </c:pt>
                <c:pt idx="146">
                  <c:v>0.31174221000000002</c:v>
                </c:pt>
                <c:pt idx="147">
                  <c:v>0.313749732</c:v>
                </c:pt>
                <c:pt idx="148">
                  <c:v>0.31575725300000002</c:v>
                </c:pt>
                <c:pt idx="149">
                  <c:v>0.317744898</c:v>
                </c:pt>
                <c:pt idx="150">
                  <c:v>0.31975241900000001</c:v>
                </c:pt>
                <c:pt idx="151">
                  <c:v>0.32174006399999999</c:v>
                </c:pt>
                <c:pt idx="152">
                  <c:v>0.323747585</c:v>
                </c:pt>
                <c:pt idx="153">
                  <c:v>0.32573522999999999</c:v>
                </c:pt>
                <c:pt idx="154">
                  <c:v>0.327742751</c:v>
                </c:pt>
                <c:pt idx="155">
                  <c:v>0.32973039599999998</c:v>
                </c:pt>
                <c:pt idx="156">
                  <c:v>0.33173791699999999</c:v>
                </c:pt>
                <c:pt idx="157">
                  <c:v>0.33372556199999998</c:v>
                </c:pt>
                <c:pt idx="158">
                  <c:v>0.33573308299999999</c:v>
                </c:pt>
                <c:pt idx="159">
                  <c:v>0.33772072800000003</c:v>
                </c:pt>
                <c:pt idx="160">
                  <c:v>0.33972824899999998</c:v>
                </c:pt>
                <c:pt idx="161">
                  <c:v>0.34173576999999999</c:v>
                </c:pt>
                <c:pt idx="162">
                  <c:v>0.34372341499999998</c:v>
                </c:pt>
                <c:pt idx="163">
                  <c:v>0.34573093599999999</c:v>
                </c:pt>
                <c:pt idx="164">
                  <c:v>0.34771858100000003</c:v>
                </c:pt>
                <c:pt idx="165">
                  <c:v>0.34972610300000001</c:v>
                </c:pt>
                <c:pt idx="166">
                  <c:v>0.35171374700000002</c:v>
                </c:pt>
                <c:pt idx="167">
                  <c:v>0.353721269</c:v>
                </c:pt>
                <c:pt idx="168">
                  <c:v>0.35570891300000002</c:v>
                </c:pt>
                <c:pt idx="169">
                  <c:v>0.357716435</c:v>
                </c:pt>
                <c:pt idx="170">
                  <c:v>0.35970407900000001</c:v>
                </c:pt>
                <c:pt idx="171">
                  <c:v>0.36171160099999999</c:v>
                </c:pt>
                <c:pt idx="172">
                  <c:v>0.36371912200000001</c:v>
                </c:pt>
                <c:pt idx="173">
                  <c:v>0.36570676699999999</c:v>
                </c:pt>
                <c:pt idx="174">
                  <c:v>0.367714288</c:v>
                </c:pt>
                <c:pt idx="175">
                  <c:v>0.36970193299999998</c:v>
                </c:pt>
                <c:pt idx="176">
                  <c:v>0.37170945399999999</c:v>
                </c:pt>
                <c:pt idx="177">
                  <c:v>0.37369709899999998</c:v>
                </c:pt>
                <c:pt idx="178">
                  <c:v>0.37570461999999999</c:v>
                </c:pt>
                <c:pt idx="179">
                  <c:v>0.37769226500000003</c:v>
                </c:pt>
                <c:pt idx="180">
                  <c:v>0.37969978599999998</c:v>
                </c:pt>
                <c:pt idx="181">
                  <c:v>0.38168743100000002</c:v>
                </c:pt>
                <c:pt idx="182">
                  <c:v>0.38369495199999998</c:v>
                </c:pt>
                <c:pt idx="183">
                  <c:v>0.38568259700000002</c:v>
                </c:pt>
                <c:pt idx="184">
                  <c:v>0.38769011799999997</c:v>
                </c:pt>
                <c:pt idx="185">
                  <c:v>0.38969763899999998</c:v>
                </c:pt>
                <c:pt idx="186">
                  <c:v>0.39168528400000002</c:v>
                </c:pt>
                <c:pt idx="187">
                  <c:v>0.39369280600000001</c:v>
                </c:pt>
                <c:pt idx="188">
                  <c:v>0.39568045000000002</c:v>
                </c:pt>
                <c:pt idx="189">
                  <c:v>0.397687972</c:v>
                </c:pt>
                <c:pt idx="190">
                  <c:v>0.39967561600000001</c:v>
                </c:pt>
                <c:pt idx="191">
                  <c:v>0.401683138</c:v>
                </c:pt>
                <c:pt idx="192">
                  <c:v>0.40367078200000001</c:v>
                </c:pt>
                <c:pt idx="193">
                  <c:v>0.40567830399999999</c:v>
                </c:pt>
                <c:pt idx="194">
                  <c:v>0.407665948</c:v>
                </c:pt>
                <c:pt idx="195">
                  <c:v>0.40967346999999998</c:v>
                </c:pt>
                <c:pt idx="196">
                  <c:v>0.411680991</c:v>
                </c:pt>
                <c:pt idx="197">
                  <c:v>0.41366863599999998</c:v>
                </c:pt>
                <c:pt idx="198">
                  <c:v>0.41567615699999999</c:v>
                </c:pt>
                <c:pt idx="199">
                  <c:v>0.41766380199999997</c:v>
                </c:pt>
                <c:pt idx="200">
                  <c:v>0.41967132299999999</c:v>
                </c:pt>
                <c:pt idx="201">
                  <c:v>0.42165896800000002</c:v>
                </c:pt>
                <c:pt idx="202">
                  <c:v>0.42366648899999998</c:v>
                </c:pt>
                <c:pt idx="203">
                  <c:v>0.42565413400000002</c:v>
                </c:pt>
                <c:pt idx="204">
                  <c:v>0.42766165499999997</c:v>
                </c:pt>
                <c:pt idx="205">
                  <c:v>0.42964930000000001</c:v>
                </c:pt>
                <c:pt idx="206">
                  <c:v>0.43165682100000002</c:v>
                </c:pt>
                <c:pt idx="207">
                  <c:v>0.43364446600000001</c:v>
                </c:pt>
                <c:pt idx="208">
                  <c:v>0.43565198700000002</c:v>
                </c:pt>
                <c:pt idx="209">
                  <c:v>0.43765950799999997</c:v>
                </c:pt>
                <c:pt idx="210">
                  <c:v>0.43964715300000001</c:v>
                </c:pt>
                <c:pt idx="211">
                  <c:v>0.441654675</c:v>
                </c:pt>
                <c:pt idx="212">
                  <c:v>0.44364231900000001</c:v>
                </c:pt>
                <c:pt idx="213">
                  <c:v>0.44564984099999999</c:v>
                </c:pt>
                <c:pt idx="214">
                  <c:v>0.447637485</c:v>
                </c:pt>
                <c:pt idx="215">
                  <c:v>0.44964500699999999</c:v>
                </c:pt>
                <c:pt idx="216">
                  <c:v>0.451632651</c:v>
                </c:pt>
                <c:pt idx="217">
                  <c:v>0.45364017299999998</c:v>
                </c:pt>
                <c:pt idx="218">
                  <c:v>0.45562781699999999</c:v>
                </c:pt>
                <c:pt idx="219">
                  <c:v>0.45763533899999997</c:v>
                </c:pt>
                <c:pt idx="220">
                  <c:v>0.45964285999999999</c:v>
                </c:pt>
                <c:pt idx="221">
                  <c:v>0.46163050500000002</c:v>
                </c:pt>
                <c:pt idx="222">
                  <c:v>0.46363802599999998</c:v>
                </c:pt>
                <c:pt idx="223">
                  <c:v>0.46562567100000002</c:v>
                </c:pt>
                <c:pt idx="224">
                  <c:v>0.46763319199999998</c:v>
                </c:pt>
                <c:pt idx="225">
                  <c:v>0.46962083700000001</c:v>
                </c:pt>
                <c:pt idx="226">
                  <c:v>0.47162835800000003</c:v>
                </c:pt>
                <c:pt idx="227">
                  <c:v>0.47361600300000001</c:v>
                </c:pt>
                <c:pt idx="228">
                  <c:v>0.47562352400000002</c:v>
                </c:pt>
                <c:pt idx="229">
                  <c:v>0.477611169</c:v>
                </c:pt>
                <c:pt idx="230">
                  <c:v>0.47961869000000001</c:v>
                </c:pt>
                <c:pt idx="231">
                  <c:v>0.481606335</c:v>
                </c:pt>
                <c:pt idx="232">
                  <c:v>0.48361385600000001</c:v>
                </c:pt>
                <c:pt idx="233">
                  <c:v>0.48562137799999999</c:v>
                </c:pt>
                <c:pt idx="234">
                  <c:v>0.487609022</c:v>
                </c:pt>
                <c:pt idx="235">
                  <c:v>0.48961654399999999</c:v>
                </c:pt>
                <c:pt idx="236">
                  <c:v>0.491604188</c:v>
                </c:pt>
                <c:pt idx="237">
                  <c:v>0.49361170999999998</c:v>
                </c:pt>
                <c:pt idx="238">
                  <c:v>0.49559935399999999</c:v>
                </c:pt>
                <c:pt idx="239">
                  <c:v>0.49760687599999998</c:v>
                </c:pt>
                <c:pt idx="240">
                  <c:v>0.49959451999999999</c:v>
                </c:pt>
                <c:pt idx="241">
                  <c:v>0.50160204200000003</c:v>
                </c:pt>
                <c:pt idx="242">
                  <c:v>0.50358968699999995</c:v>
                </c:pt>
                <c:pt idx="243">
                  <c:v>0.50559720799999996</c:v>
                </c:pt>
                <c:pt idx="244">
                  <c:v>0.50760472899999998</c:v>
                </c:pt>
                <c:pt idx="245">
                  <c:v>0.50959237400000001</c:v>
                </c:pt>
                <c:pt idx="246">
                  <c:v>0.51159989500000003</c:v>
                </c:pt>
                <c:pt idx="247">
                  <c:v>0.51358753999999995</c:v>
                </c:pt>
                <c:pt idx="248">
                  <c:v>0.51559506099999997</c:v>
                </c:pt>
                <c:pt idx="249">
                  <c:v>0.517582706</c:v>
                </c:pt>
                <c:pt idx="250">
                  <c:v>0.51959022700000002</c:v>
                </c:pt>
                <c:pt idx="251">
                  <c:v>0.52157787200000005</c:v>
                </c:pt>
                <c:pt idx="252">
                  <c:v>0.52358539299999995</c:v>
                </c:pt>
                <c:pt idx="253">
                  <c:v>0.52557303799999999</c:v>
                </c:pt>
                <c:pt idx="254">
                  <c:v>0.527580559</c:v>
                </c:pt>
                <c:pt idx="255">
                  <c:v>0.52956820400000004</c:v>
                </c:pt>
                <c:pt idx="256">
                  <c:v>0.53157572500000005</c:v>
                </c:pt>
                <c:pt idx="257">
                  <c:v>0.53358324700000004</c:v>
                </c:pt>
                <c:pt idx="258">
                  <c:v>0.53557089099999999</c:v>
                </c:pt>
                <c:pt idx="259">
                  <c:v>0.53757841299999998</c:v>
                </c:pt>
                <c:pt idx="260">
                  <c:v>0.53956605700000004</c:v>
                </c:pt>
                <c:pt idx="261">
                  <c:v>0.54157357900000003</c:v>
                </c:pt>
                <c:pt idx="262">
                  <c:v>0.54356122299999998</c:v>
                </c:pt>
                <c:pt idx="263">
                  <c:v>0.54556874499999997</c:v>
                </c:pt>
                <c:pt idx="264">
                  <c:v>0.54755638900000003</c:v>
                </c:pt>
                <c:pt idx="265">
                  <c:v>0.54956391100000002</c:v>
                </c:pt>
                <c:pt idx="266">
                  <c:v>0.55155155600000005</c:v>
                </c:pt>
                <c:pt idx="267">
                  <c:v>0.55355907699999995</c:v>
                </c:pt>
                <c:pt idx="268">
                  <c:v>0.55556659799999997</c:v>
                </c:pt>
                <c:pt idx="269">
                  <c:v>0.557554243</c:v>
                </c:pt>
                <c:pt idx="270">
                  <c:v>0.55956176400000002</c:v>
                </c:pt>
                <c:pt idx="271">
                  <c:v>0.56154940900000005</c:v>
                </c:pt>
                <c:pt idx="272">
                  <c:v>0.56355692999999996</c:v>
                </c:pt>
                <c:pt idx="273">
                  <c:v>0.56554457499999999</c:v>
                </c:pt>
                <c:pt idx="274">
                  <c:v>0.56755209600000001</c:v>
                </c:pt>
                <c:pt idx="275">
                  <c:v>0.56953974100000004</c:v>
                </c:pt>
                <c:pt idx="276">
                  <c:v>0.57154726199999994</c:v>
                </c:pt>
                <c:pt idx="277">
                  <c:v>0.57353490699999998</c:v>
                </c:pt>
                <c:pt idx="278">
                  <c:v>0.57554242799999999</c:v>
                </c:pt>
                <c:pt idx="279">
                  <c:v>0.57753007300000003</c:v>
                </c:pt>
                <c:pt idx="280">
                  <c:v>0.57953759400000004</c:v>
                </c:pt>
                <c:pt idx="281">
                  <c:v>0.58154511600000003</c:v>
                </c:pt>
                <c:pt idx="282">
                  <c:v>0.58353275999999998</c:v>
                </c:pt>
                <c:pt idx="283">
                  <c:v>0.58554028199999997</c:v>
                </c:pt>
                <c:pt idx="284">
                  <c:v>0.58752792600000003</c:v>
                </c:pt>
                <c:pt idx="285">
                  <c:v>0.58953544800000002</c:v>
                </c:pt>
                <c:pt idx="286">
                  <c:v>0.59152309199999997</c:v>
                </c:pt>
                <c:pt idx="287">
                  <c:v>0.59353061399999996</c:v>
                </c:pt>
                <c:pt idx="288">
                  <c:v>0.59551825899999999</c:v>
                </c:pt>
                <c:pt idx="289">
                  <c:v>0.59752578000000001</c:v>
                </c:pt>
                <c:pt idx="290">
                  <c:v>0.59951342500000004</c:v>
                </c:pt>
                <c:pt idx="291">
                  <c:v>0.60152094599999995</c:v>
                </c:pt>
                <c:pt idx="292">
                  <c:v>0.60350859099999998</c:v>
                </c:pt>
                <c:pt idx="293">
                  <c:v>0.605516112</c:v>
                </c:pt>
                <c:pt idx="294">
                  <c:v>0.60752363300000001</c:v>
                </c:pt>
                <c:pt idx="295">
                  <c:v>0.60951127800000005</c:v>
                </c:pt>
                <c:pt idx="296">
                  <c:v>0.61151879899999995</c:v>
                </c:pt>
                <c:pt idx="297">
                  <c:v>0.61350644399999998</c:v>
                </c:pt>
                <c:pt idx="298">
                  <c:v>0.615513965</c:v>
                </c:pt>
                <c:pt idx="299">
                  <c:v>0.61750161000000003</c:v>
                </c:pt>
                <c:pt idx="300">
                  <c:v>0.61950913100000005</c:v>
                </c:pt>
                <c:pt idx="301">
                  <c:v>0.62149677599999997</c:v>
                </c:pt>
                <c:pt idx="302">
                  <c:v>0.62350429699999999</c:v>
                </c:pt>
                <c:pt idx="303">
                  <c:v>0.62549194200000002</c:v>
                </c:pt>
                <c:pt idx="304">
                  <c:v>0.62749946300000004</c:v>
                </c:pt>
                <c:pt idx="305">
                  <c:v>0.62950698500000002</c:v>
                </c:pt>
                <c:pt idx="306">
                  <c:v>0.63149462899999997</c:v>
                </c:pt>
                <c:pt idx="307">
                  <c:v>0.63350215099999996</c:v>
                </c:pt>
                <c:pt idx="308">
                  <c:v>0.63548979500000002</c:v>
                </c:pt>
                <c:pt idx="309">
                  <c:v>0.63749731700000001</c:v>
                </c:pt>
                <c:pt idx="310">
                  <c:v>0.63948496099999996</c:v>
                </c:pt>
                <c:pt idx="311">
                  <c:v>0.64149248299999995</c:v>
                </c:pt>
                <c:pt idx="312">
                  <c:v>0.64348012799999998</c:v>
                </c:pt>
                <c:pt idx="313">
                  <c:v>0.645487649</c:v>
                </c:pt>
                <c:pt idx="314">
                  <c:v>0.64747529400000003</c:v>
                </c:pt>
                <c:pt idx="315">
                  <c:v>0.64948281500000005</c:v>
                </c:pt>
                <c:pt idx="316">
                  <c:v>0.65147045999999997</c:v>
                </c:pt>
                <c:pt idx="317">
                  <c:v>0.65347798099999999</c:v>
                </c:pt>
                <c:pt idx="318">
                  <c:v>0.655485502</c:v>
                </c:pt>
                <c:pt idx="319">
                  <c:v>0.65747314700000004</c:v>
                </c:pt>
                <c:pt idx="320">
                  <c:v>0.65948066800000005</c:v>
                </c:pt>
                <c:pt idx="321">
                  <c:v>0.66146831299999997</c:v>
                </c:pt>
                <c:pt idx="322">
                  <c:v>0.66347583399999999</c:v>
                </c:pt>
                <c:pt idx="323">
                  <c:v>0.66546347900000002</c:v>
                </c:pt>
                <c:pt idx="324">
                  <c:v>0.66747100000000004</c:v>
                </c:pt>
                <c:pt idx="325">
                  <c:v>0.66945864499999996</c:v>
                </c:pt>
                <c:pt idx="326">
                  <c:v>0.67146616599999998</c:v>
                </c:pt>
                <c:pt idx="327">
                  <c:v>0.67345381100000001</c:v>
                </c:pt>
                <c:pt idx="328">
                  <c:v>0.67546133200000003</c:v>
                </c:pt>
                <c:pt idx="329">
                  <c:v>0.67746885400000001</c:v>
                </c:pt>
                <c:pt idx="330">
                  <c:v>0.67945649799999996</c:v>
                </c:pt>
                <c:pt idx="331">
                  <c:v>0.68146401999999995</c:v>
                </c:pt>
                <c:pt idx="332">
                  <c:v>0.68345166400000001</c:v>
                </c:pt>
                <c:pt idx="333">
                  <c:v>0.685459186</c:v>
                </c:pt>
                <c:pt idx="334">
                  <c:v>0.68744683100000004</c:v>
                </c:pt>
                <c:pt idx="335">
                  <c:v>0.68945435200000005</c:v>
                </c:pt>
                <c:pt idx="336">
                  <c:v>0.69144199699999997</c:v>
                </c:pt>
                <c:pt idx="337">
                  <c:v>0.69344951799999999</c:v>
                </c:pt>
                <c:pt idx="338">
                  <c:v>0.69543716300000002</c:v>
                </c:pt>
                <c:pt idx="339">
                  <c:v>0.69744468400000004</c:v>
                </c:pt>
                <c:pt idx="340">
                  <c:v>0.69943232899999996</c:v>
                </c:pt>
                <c:pt idx="341">
                  <c:v>0.70143984999999998</c:v>
                </c:pt>
                <c:pt idx="342">
                  <c:v>0.70344737099999999</c:v>
                </c:pt>
                <c:pt idx="343">
                  <c:v>0.70543501600000003</c:v>
                </c:pt>
                <c:pt idx="344">
                  <c:v>0.70744253700000004</c:v>
                </c:pt>
                <c:pt idx="345">
                  <c:v>0.70943018199999996</c:v>
                </c:pt>
                <c:pt idx="346">
                  <c:v>0.71143770299999998</c:v>
                </c:pt>
                <c:pt idx="347">
                  <c:v>0.71342534800000001</c:v>
                </c:pt>
                <c:pt idx="348">
                  <c:v>0.71543286900000003</c:v>
                </c:pt>
                <c:pt idx="349">
                  <c:v>0.71742051399999995</c:v>
                </c:pt>
                <c:pt idx="350">
                  <c:v>0.71942803499999997</c:v>
                </c:pt>
                <c:pt idx="351">
                  <c:v>0.72141568</c:v>
                </c:pt>
                <c:pt idx="352">
                  <c:v>0.72342320100000002</c:v>
                </c:pt>
                <c:pt idx="353">
                  <c:v>0.725430723</c:v>
                </c:pt>
                <c:pt idx="354">
                  <c:v>0.72741836699999995</c:v>
                </c:pt>
                <c:pt idx="355">
                  <c:v>0.72942588900000005</c:v>
                </c:pt>
                <c:pt idx="356">
                  <c:v>0.731413533</c:v>
                </c:pt>
                <c:pt idx="357">
                  <c:v>0.73342105499999999</c:v>
                </c:pt>
                <c:pt idx="358">
                  <c:v>0.73540870000000003</c:v>
                </c:pt>
                <c:pt idx="359">
                  <c:v>0.73741622100000004</c:v>
                </c:pt>
                <c:pt idx="360">
                  <c:v>0.73940386599999997</c:v>
                </c:pt>
                <c:pt idx="361">
                  <c:v>0.74141138699999998</c:v>
                </c:pt>
                <c:pt idx="362">
                  <c:v>0.74339903200000002</c:v>
                </c:pt>
                <c:pt idx="363">
                  <c:v>0.74540655300000003</c:v>
                </c:pt>
                <c:pt idx="364">
                  <c:v>0.74739419799999995</c:v>
                </c:pt>
                <c:pt idx="365">
                  <c:v>0.74940171899999997</c:v>
                </c:pt>
                <c:pt idx="366">
                  <c:v>0.75140923999999998</c:v>
                </c:pt>
                <c:pt idx="367">
                  <c:v>0.75339688500000002</c:v>
                </c:pt>
                <c:pt idx="368">
                  <c:v>0.75540440600000003</c:v>
                </c:pt>
                <c:pt idx="369">
                  <c:v>0.75739205099999996</c:v>
                </c:pt>
                <c:pt idx="370">
                  <c:v>0.75939957199999997</c:v>
                </c:pt>
                <c:pt idx="371">
                  <c:v>0.76138721700000001</c:v>
                </c:pt>
                <c:pt idx="372">
                  <c:v>0.76339473800000002</c:v>
                </c:pt>
                <c:pt idx="373">
                  <c:v>0.76538238300000005</c:v>
                </c:pt>
                <c:pt idx="374">
                  <c:v>0.76738990399999996</c:v>
                </c:pt>
                <c:pt idx="375">
                  <c:v>0.76937754899999999</c:v>
                </c:pt>
                <c:pt idx="376">
                  <c:v>0.77138507000000001</c:v>
                </c:pt>
                <c:pt idx="377">
                  <c:v>0.77339259199999999</c:v>
                </c:pt>
                <c:pt idx="378">
                  <c:v>0.77538023599999994</c:v>
                </c:pt>
                <c:pt idx="379">
                  <c:v>0.77738775800000004</c:v>
                </c:pt>
                <c:pt idx="380">
                  <c:v>0.77937540199999999</c:v>
                </c:pt>
                <c:pt idx="381">
                  <c:v>0.78138292399999998</c:v>
                </c:pt>
                <c:pt idx="382">
                  <c:v>0.78337056900000002</c:v>
                </c:pt>
                <c:pt idx="383">
                  <c:v>0.78537809000000003</c:v>
                </c:pt>
                <c:pt idx="384">
                  <c:v>0.78736573499999996</c:v>
                </c:pt>
                <c:pt idx="385">
                  <c:v>0.78937325599999997</c:v>
                </c:pt>
                <c:pt idx="386">
                  <c:v>0.79136090100000001</c:v>
                </c:pt>
                <c:pt idx="387">
                  <c:v>0.79336842200000002</c:v>
                </c:pt>
                <c:pt idx="388">
                  <c:v>0.79535606700000006</c:v>
                </c:pt>
                <c:pt idx="389">
                  <c:v>0.79736358799999996</c:v>
                </c:pt>
                <c:pt idx="390">
                  <c:v>0.79937110899999997</c:v>
                </c:pt>
                <c:pt idx="391">
                  <c:v>0.80135875400000001</c:v>
                </c:pt>
                <c:pt idx="392">
                  <c:v>0.80336627500000002</c:v>
                </c:pt>
                <c:pt idx="393">
                  <c:v>0.80535391999999995</c:v>
                </c:pt>
                <c:pt idx="394">
                  <c:v>0.80736144099999996</c:v>
                </c:pt>
                <c:pt idx="395">
                  <c:v>0.809349086</c:v>
                </c:pt>
                <c:pt idx="396">
                  <c:v>0.81135660700000001</c:v>
                </c:pt>
                <c:pt idx="397">
                  <c:v>0.81334425200000005</c:v>
                </c:pt>
                <c:pt idx="398">
                  <c:v>0.81535177299999995</c:v>
                </c:pt>
                <c:pt idx="399">
                  <c:v>0.81733941799999998</c:v>
                </c:pt>
                <c:pt idx="400">
                  <c:v>0.819346939</c:v>
                </c:pt>
                <c:pt idx="401">
                  <c:v>0.82135446099999998</c:v>
                </c:pt>
                <c:pt idx="402">
                  <c:v>0.82334210500000005</c:v>
                </c:pt>
                <c:pt idx="403">
                  <c:v>0.82534962700000003</c:v>
                </c:pt>
                <c:pt idx="404">
                  <c:v>0.82733727199999996</c:v>
                </c:pt>
                <c:pt idx="405">
                  <c:v>0.82934479299999997</c:v>
                </c:pt>
                <c:pt idx="406">
                  <c:v>0.83133243800000001</c:v>
                </c:pt>
                <c:pt idx="407">
                  <c:v>0.83333995900000002</c:v>
                </c:pt>
                <c:pt idx="408">
                  <c:v>0.83532760399999995</c:v>
                </c:pt>
                <c:pt idx="409">
                  <c:v>0.83733512499999996</c:v>
                </c:pt>
                <c:pt idx="410">
                  <c:v>0.83932277</c:v>
                </c:pt>
                <c:pt idx="411">
                  <c:v>0.84133029100000001</c:v>
                </c:pt>
                <c:pt idx="412">
                  <c:v>0.84331793600000005</c:v>
                </c:pt>
                <c:pt idx="413">
                  <c:v>0.84532545699999995</c:v>
                </c:pt>
                <c:pt idx="414">
                  <c:v>0.84733297799999996</c:v>
                </c:pt>
                <c:pt idx="415">
                  <c:v>0.849320623</c:v>
                </c:pt>
                <c:pt idx="416">
                  <c:v>0.85132814400000001</c:v>
                </c:pt>
                <c:pt idx="417">
                  <c:v>0.85331578900000005</c:v>
                </c:pt>
                <c:pt idx="418">
                  <c:v>0.85532330999999995</c:v>
                </c:pt>
                <c:pt idx="419">
                  <c:v>0.85731095499999999</c:v>
                </c:pt>
                <c:pt idx="420">
                  <c:v>0.859318476</c:v>
                </c:pt>
                <c:pt idx="421">
                  <c:v>0.86130612100000004</c:v>
                </c:pt>
                <c:pt idx="422">
                  <c:v>0.86331364200000005</c:v>
                </c:pt>
                <c:pt idx="423">
                  <c:v>0.86530128699999997</c:v>
                </c:pt>
                <c:pt idx="424">
                  <c:v>0.86730880799999999</c:v>
                </c:pt>
                <c:pt idx="425">
                  <c:v>0.86929645300000002</c:v>
                </c:pt>
                <c:pt idx="426">
                  <c:v>0.87130397400000004</c:v>
                </c:pt>
                <c:pt idx="427">
                  <c:v>0.87331149600000002</c:v>
                </c:pt>
                <c:pt idx="428">
                  <c:v>0.87529914099999995</c:v>
                </c:pt>
                <c:pt idx="429">
                  <c:v>0.87730666199999996</c:v>
                </c:pt>
                <c:pt idx="430">
                  <c:v>0.879294307</c:v>
                </c:pt>
                <c:pt idx="431">
                  <c:v>0.88130182800000001</c:v>
                </c:pt>
                <c:pt idx="432">
                  <c:v>0.88328947300000005</c:v>
                </c:pt>
                <c:pt idx="433">
                  <c:v>0.88529699399999995</c:v>
                </c:pt>
                <c:pt idx="434">
                  <c:v>0.88728463899999999</c:v>
                </c:pt>
                <c:pt idx="435">
                  <c:v>0.88929216</c:v>
                </c:pt>
                <c:pt idx="436">
                  <c:v>0.89127980500000004</c:v>
                </c:pt>
                <c:pt idx="437">
                  <c:v>0.89328732600000005</c:v>
                </c:pt>
                <c:pt idx="438">
                  <c:v>0.89529484699999995</c:v>
                </c:pt>
                <c:pt idx="439">
                  <c:v>0.89728249199999999</c:v>
                </c:pt>
                <c:pt idx="440">
                  <c:v>0.899290013</c:v>
                </c:pt>
                <c:pt idx="441">
                  <c:v>0.90127765800000004</c:v>
                </c:pt>
                <c:pt idx="442">
                  <c:v>0.90328517900000005</c:v>
                </c:pt>
                <c:pt idx="443">
                  <c:v>0.90527282399999998</c:v>
                </c:pt>
                <c:pt idx="444">
                  <c:v>0.90728034499999999</c:v>
                </c:pt>
                <c:pt idx="445">
                  <c:v>0.90926799000000003</c:v>
                </c:pt>
                <c:pt idx="446">
                  <c:v>0.91127551100000004</c:v>
                </c:pt>
                <c:pt idx="447">
                  <c:v>0.91326315599999996</c:v>
                </c:pt>
                <c:pt idx="448">
                  <c:v>0.91527067699999998</c:v>
                </c:pt>
                <c:pt idx="449">
                  <c:v>0.91725832200000001</c:v>
                </c:pt>
                <c:pt idx="450">
                  <c:v>0.919265844</c:v>
                </c:pt>
                <c:pt idx="451">
                  <c:v>0.92127336500000001</c:v>
                </c:pt>
                <c:pt idx="452">
                  <c:v>0.92326101000000005</c:v>
                </c:pt>
                <c:pt idx="453">
                  <c:v>0.92526853099999995</c:v>
                </c:pt>
                <c:pt idx="454">
                  <c:v>0.92725617599999999</c:v>
                </c:pt>
                <c:pt idx="455">
                  <c:v>0.929263697</c:v>
                </c:pt>
                <c:pt idx="456">
                  <c:v>0.93125134200000004</c:v>
                </c:pt>
                <c:pt idx="457">
                  <c:v>0.93325886300000005</c:v>
                </c:pt>
                <c:pt idx="458">
                  <c:v>0.93524650799999998</c:v>
                </c:pt>
                <c:pt idx="459">
                  <c:v>0.93725402899999999</c:v>
                </c:pt>
                <c:pt idx="460">
                  <c:v>0.93924167400000003</c:v>
                </c:pt>
                <c:pt idx="461">
                  <c:v>0.94124919500000004</c:v>
                </c:pt>
                <c:pt idx="462">
                  <c:v>0.94325671600000005</c:v>
                </c:pt>
                <c:pt idx="463">
                  <c:v>0.94524436099999998</c:v>
                </c:pt>
                <c:pt idx="464">
                  <c:v>0.94725188199999999</c:v>
                </c:pt>
                <c:pt idx="465">
                  <c:v>0.94923952700000003</c:v>
                </c:pt>
                <c:pt idx="466">
                  <c:v>0.95124704800000004</c:v>
                </c:pt>
                <c:pt idx="467">
                  <c:v>0.95323469299999997</c:v>
                </c:pt>
                <c:pt idx="468">
                  <c:v>0.95524221399999998</c:v>
                </c:pt>
                <c:pt idx="469">
                  <c:v>0.95722985900000002</c:v>
                </c:pt>
                <c:pt idx="470">
                  <c:v>0.95923738000000003</c:v>
                </c:pt>
                <c:pt idx="471">
                  <c:v>0.96122502499999996</c:v>
                </c:pt>
                <c:pt idx="472">
                  <c:v>0.96323254599999997</c:v>
                </c:pt>
                <c:pt idx="473">
                  <c:v>0.96522019100000001</c:v>
                </c:pt>
                <c:pt idx="474">
                  <c:v>0.96722771299999999</c:v>
                </c:pt>
                <c:pt idx="475">
                  <c:v>0.969235234</c:v>
                </c:pt>
                <c:pt idx="476">
                  <c:v>0.97122287900000004</c:v>
                </c:pt>
                <c:pt idx="477">
                  <c:v>0.97323040000000005</c:v>
                </c:pt>
                <c:pt idx="478">
                  <c:v>0.97521804499999998</c:v>
                </c:pt>
                <c:pt idx="479">
                  <c:v>0.97722556599999999</c:v>
                </c:pt>
                <c:pt idx="480">
                  <c:v>0.97921321100000003</c:v>
                </c:pt>
                <c:pt idx="481">
                  <c:v>0.98122073200000004</c:v>
                </c:pt>
                <c:pt idx="482">
                  <c:v>0.98320837699999997</c:v>
                </c:pt>
                <c:pt idx="483">
                  <c:v>0.98521589799999998</c:v>
                </c:pt>
                <c:pt idx="484">
                  <c:v>0.98720354300000002</c:v>
                </c:pt>
                <c:pt idx="485">
                  <c:v>0.98921106400000003</c:v>
                </c:pt>
                <c:pt idx="486">
                  <c:v>0.99121858500000004</c:v>
                </c:pt>
                <c:pt idx="487">
                  <c:v>0.99320622999999997</c:v>
                </c:pt>
                <c:pt idx="488">
                  <c:v>0.99521375099999998</c:v>
                </c:pt>
                <c:pt idx="489">
                  <c:v>0.99720139600000002</c:v>
                </c:pt>
                <c:pt idx="490">
                  <c:v>0.99920891700000003</c:v>
                </c:pt>
                <c:pt idx="491">
                  <c:v>1.0011965620000001</c:v>
                </c:pt>
                <c:pt idx="492">
                  <c:v>1.003204083</c:v>
                </c:pt>
                <c:pt idx="493">
                  <c:v>1.005191728</c:v>
                </c:pt>
                <c:pt idx="494">
                  <c:v>1.0071992489999999</c:v>
                </c:pt>
                <c:pt idx="495">
                  <c:v>1.0091868939999999</c:v>
                </c:pt>
                <c:pt idx="496">
                  <c:v>1.0111944159999999</c:v>
                </c:pt>
                <c:pt idx="497">
                  <c:v>1.0131820600000001</c:v>
                </c:pt>
                <c:pt idx="498">
                  <c:v>1.0151895820000001</c:v>
                </c:pt>
                <c:pt idx="499">
                  <c:v>1.017197103</c:v>
                </c:pt>
                <c:pt idx="500">
                  <c:v>1.019184748</c:v>
                </c:pt>
                <c:pt idx="501">
                  <c:v>1.0211922689999999</c:v>
                </c:pt>
                <c:pt idx="502">
                  <c:v>1.023179914</c:v>
                </c:pt>
                <c:pt idx="503">
                  <c:v>1.0251874350000001</c:v>
                </c:pt>
                <c:pt idx="504">
                  <c:v>1.0271750799999999</c:v>
                </c:pt>
                <c:pt idx="505">
                  <c:v>1.029182601</c:v>
                </c:pt>
                <c:pt idx="506">
                  <c:v>1.0311702460000001</c:v>
                </c:pt>
                <c:pt idx="507">
                  <c:v>1.033177767</c:v>
                </c:pt>
                <c:pt idx="508">
                  <c:v>1.035165412</c:v>
                </c:pt>
                <c:pt idx="509">
                  <c:v>1.0371729329999999</c:v>
                </c:pt>
                <c:pt idx="510">
                  <c:v>1.039180454</c:v>
                </c:pt>
                <c:pt idx="511">
                  <c:v>1.0411680990000001</c:v>
                </c:pt>
                <c:pt idx="512">
                  <c:v>1.04317562</c:v>
                </c:pt>
                <c:pt idx="513">
                  <c:v>1.045163265</c:v>
                </c:pt>
                <c:pt idx="514">
                  <c:v>1.0471707859999999</c:v>
                </c:pt>
                <c:pt idx="515">
                  <c:v>1.0491584309999999</c:v>
                </c:pt>
                <c:pt idx="516">
                  <c:v>1.0511659520000001</c:v>
                </c:pt>
                <c:pt idx="517">
                  <c:v>1.0531535970000001</c:v>
                </c:pt>
                <c:pt idx="518">
                  <c:v>1.055161118</c:v>
                </c:pt>
                <c:pt idx="519">
                  <c:v>1.057148763</c:v>
                </c:pt>
                <c:pt idx="520">
                  <c:v>1.059156285</c:v>
                </c:pt>
                <c:pt idx="521">
                  <c:v>1.061143929</c:v>
                </c:pt>
                <c:pt idx="522">
                  <c:v>1.063151451</c:v>
                </c:pt>
                <c:pt idx="523">
                  <c:v>1.0651589720000001</c:v>
                </c:pt>
                <c:pt idx="524">
                  <c:v>1.0671466169999999</c:v>
                </c:pt>
                <c:pt idx="525">
                  <c:v>1.069154138</c:v>
                </c:pt>
                <c:pt idx="526">
                  <c:v>1.0711417830000001</c:v>
                </c:pt>
                <c:pt idx="527">
                  <c:v>1.073149304</c:v>
                </c:pt>
                <c:pt idx="528">
                  <c:v>1.075136949</c:v>
                </c:pt>
                <c:pt idx="529">
                  <c:v>1.0771444699999999</c:v>
                </c:pt>
                <c:pt idx="530">
                  <c:v>1.0791321149999999</c:v>
                </c:pt>
                <c:pt idx="531">
                  <c:v>1.0811396360000001</c:v>
                </c:pt>
                <c:pt idx="532">
                  <c:v>1.0831272810000001</c:v>
                </c:pt>
                <c:pt idx="533">
                  <c:v>1.085134802</c:v>
                </c:pt>
                <c:pt idx="534">
                  <c:v>1.0871423229999999</c:v>
                </c:pt>
                <c:pt idx="535">
                  <c:v>1.0891299679999999</c:v>
                </c:pt>
                <c:pt idx="536">
                  <c:v>1.0911374890000001</c:v>
                </c:pt>
                <c:pt idx="537">
                  <c:v>1.0931251340000001</c:v>
                </c:pt>
                <c:pt idx="538">
                  <c:v>1.095132655</c:v>
                </c:pt>
                <c:pt idx="539">
                  <c:v>1.0971203</c:v>
                </c:pt>
                <c:pt idx="540">
                  <c:v>1.0991278209999999</c:v>
                </c:pt>
                <c:pt idx="541">
                  <c:v>1.101115466</c:v>
                </c:pt>
                <c:pt idx="542">
                  <c:v>1.103122988</c:v>
                </c:pt>
                <c:pt idx="543">
                  <c:v>1.1051106319999999</c:v>
                </c:pt>
                <c:pt idx="544">
                  <c:v>1.1071181539999999</c:v>
                </c:pt>
                <c:pt idx="545">
                  <c:v>1.1091057980000001</c:v>
                </c:pt>
                <c:pt idx="546">
                  <c:v>1.1111133200000001</c:v>
                </c:pt>
                <c:pt idx="547">
                  <c:v>1.113120841</c:v>
                </c:pt>
                <c:pt idx="548">
                  <c:v>1.115108486</c:v>
                </c:pt>
                <c:pt idx="549">
                  <c:v>1.1171160069999999</c:v>
                </c:pt>
                <c:pt idx="550">
                  <c:v>1.1191036519999999</c:v>
                </c:pt>
                <c:pt idx="551">
                  <c:v>1.1211111730000001</c:v>
                </c:pt>
                <c:pt idx="552">
                  <c:v>1.1230988180000001</c:v>
                </c:pt>
                <c:pt idx="553">
                  <c:v>1.125106339</c:v>
                </c:pt>
                <c:pt idx="554">
                  <c:v>1.127093984</c:v>
                </c:pt>
                <c:pt idx="555">
                  <c:v>1.1291015049999999</c:v>
                </c:pt>
                <c:pt idx="556">
                  <c:v>1.13108915</c:v>
                </c:pt>
                <c:pt idx="557">
                  <c:v>1.1330966710000001</c:v>
                </c:pt>
                <c:pt idx="558">
                  <c:v>1.135104192</c:v>
                </c:pt>
                <c:pt idx="559">
                  <c:v>1.137091837</c:v>
                </c:pt>
                <c:pt idx="560">
                  <c:v>1.139099358</c:v>
                </c:pt>
                <c:pt idx="561">
                  <c:v>1.141087003</c:v>
                </c:pt>
                <c:pt idx="562">
                  <c:v>1.1430945239999999</c:v>
                </c:pt>
                <c:pt idx="563">
                  <c:v>1.1450821689999999</c:v>
                </c:pt>
                <c:pt idx="564">
                  <c:v>1.1470896900000001</c:v>
                </c:pt>
                <c:pt idx="565">
                  <c:v>1.1490773350000001</c:v>
                </c:pt>
                <c:pt idx="566">
                  <c:v>1.1510848570000001</c:v>
                </c:pt>
                <c:pt idx="567">
                  <c:v>1.153072501</c:v>
                </c:pt>
                <c:pt idx="568">
                  <c:v>1.155080023</c:v>
                </c:pt>
                <c:pt idx="569">
                  <c:v>1.157067667</c:v>
                </c:pt>
                <c:pt idx="570">
                  <c:v>1.159075189</c:v>
                </c:pt>
                <c:pt idx="571">
                  <c:v>1.1610827100000001</c:v>
                </c:pt>
                <c:pt idx="572">
                  <c:v>1.1630703549999999</c:v>
                </c:pt>
                <c:pt idx="573">
                  <c:v>1.165077876</c:v>
                </c:pt>
                <c:pt idx="574">
                  <c:v>1.1670655210000001</c:v>
                </c:pt>
                <c:pt idx="575">
                  <c:v>1.169073042</c:v>
                </c:pt>
                <c:pt idx="576">
                  <c:v>1.171060687</c:v>
                </c:pt>
                <c:pt idx="577">
                  <c:v>1.1730682079999999</c:v>
                </c:pt>
                <c:pt idx="578">
                  <c:v>1.1750558529999999</c:v>
                </c:pt>
                <c:pt idx="579">
                  <c:v>1.1770633740000001</c:v>
                </c:pt>
                <c:pt idx="580">
                  <c:v>1.1790510190000001</c:v>
                </c:pt>
                <c:pt idx="581">
                  <c:v>1.18105854</c:v>
                </c:pt>
                <c:pt idx="582">
                  <c:v>1.183046185</c:v>
                </c:pt>
                <c:pt idx="583">
                  <c:v>1.1850537059999999</c:v>
                </c:pt>
                <c:pt idx="584">
                  <c:v>1.1870612270000001</c:v>
                </c:pt>
                <c:pt idx="585">
                  <c:v>1.1890488720000001</c:v>
                </c:pt>
                <c:pt idx="586">
                  <c:v>1.191056393</c:v>
                </c:pt>
                <c:pt idx="587">
                  <c:v>1.193044038</c:v>
                </c:pt>
                <c:pt idx="588">
                  <c:v>1.19505156</c:v>
                </c:pt>
                <c:pt idx="589">
                  <c:v>1.197039204</c:v>
                </c:pt>
                <c:pt idx="590">
                  <c:v>1.199046726</c:v>
                </c:pt>
                <c:pt idx="591">
                  <c:v>1.2010343699999999</c:v>
                </c:pt>
                <c:pt idx="592">
                  <c:v>1.2030418919999999</c:v>
                </c:pt>
                <c:pt idx="593">
                  <c:v>1.2050295360000001</c:v>
                </c:pt>
                <c:pt idx="594">
                  <c:v>1.2070370580000001</c:v>
                </c:pt>
                <c:pt idx="595">
                  <c:v>1.209044579</c:v>
                </c:pt>
                <c:pt idx="596">
                  <c:v>1.211032224</c:v>
                </c:pt>
                <c:pt idx="597">
                  <c:v>1.2130397449999999</c:v>
                </c:pt>
                <c:pt idx="598">
                  <c:v>1.2150273899999999</c:v>
                </c:pt>
                <c:pt idx="599">
                  <c:v>1.2170349110000001</c:v>
                </c:pt>
                <c:pt idx="600">
                  <c:v>1.2190225560000001</c:v>
                </c:pt>
                <c:pt idx="601">
                  <c:v>1.221030077</c:v>
                </c:pt>
                <c:pt idx="602">
                  <c:v>1.223017722</c:v>
                </c:pt>
                <c:pt idx="603">
                  <c:v>1.2250252429999999</c:v>
                </c:pt>
                <c:pt idx="604">
                  <c:v>1.227012888</c:v>
                </c:pt>
                <c:pt idx="605">
                  <c:v>1.2290204090000001</c:v>
                </c:pt>
                <c:pt idx="606">
                  <c:v>1.2310080539999999</c:v>
                </c:pt>
                <c:pt idx="607">
                  <c:v>1.233015575</c:v>
                </c:pt>
                <c:pt idx="608">
                  <c:v>1.2350230959999999</c:v>
                </c:pt>
                <c:pt idx="609">
                  <c:v>1.237010741</c:v>
                </c:pt>
                <c:pt idx="610">
                  <c:v>1.2390182620000001</c:v>
                </c:pt>
                <c:pt idx="611">
                  <c:v>1.2410059069999999</c:v>
                </c:pt>
                <c:pt idx="612">
                  <c:v>1.2430134289999999</c:v>
                </c:pt>
                <c:pt idx="613">
                  <c:v>1.2450010730000001</c:v>
                </c:pt>
                <c:pt idx="614">
                  <c:v>1.2470085950000001</c:v>
                </c:pt>
                <c:pt idx="615">
                  <c:v>1.248996239</c:v>
                </c:pt>
                <c:pt idx="616">
                  <c:v>1.251003761</c:v>
                </c:pt>
                <c:pt idx="617">
                  <c:v>1.2529914049999999</c:v>
                </c:pt>
                <c:pt idx="618">
                  <c:v>1.2549989269999999</c:v>
                </c:pt>
                <c:pt idx="619">
                  <c:v>1.2570064480000001</c:v>
                </c:pt>
                <c:pt idx="620">
                  <c:v>1.2589940930000001</c:v>
                </c:pt>
                <c:pt idx="621">
                  <c:v>1.261001614</c:v>
                </c:pt>
                <c:pt idx="622">
                  <c:v>1.262989259</c:v>
                </c:pt>
                <c:pt idx="623">
                  <c:v>1.2649967799999999</c:v>
                </c:pt>
                <c:pt idx="624">
                  <c:v>1.266984425</c:v>
                </c:pt>
                <c:pt idx="625">
                  <c:v>1.2689919460000001</c:v>
                </c:pt>
                <c:pt idx="626">
                  <c:v>1.2709795909999999</c:v>
                </c:pt>
                <c:pt idx="627">
                  <c:v>1.272987112</c:v>
                </c:pt>
                <c:pt idx="628">
                  <c:v>1.2749747570000001</c:v>
                </c:pt>
                <c:pt idx="629">
                  <c:v>1.276982278</c:v>
                </c:pt>
                <c:pt idx="630">
                  <c:v>1.278969923</c:v>
                </c:pt>
                <c:pt idx="631">
                  <c:v>1.2809774439999999</c:v>
                </c:pt>
                <c:pt idx="632">
                  <c:v>1.282984965</c:v>
                </c:pt>
                <c:pt idx="633">
                  <c:v>1.2849726100000001</c:v>
                </c:pt>
                <c:pt idx="634">
                  <c:v>1.2869801320000001</c:v>
                </c:pt>
                <c:pt idx="635">
                  <c:v>1.288967776</c:v>
                </c:pt>
                <c:pt idx="636">
                  <c:v>1.290975298</c:v>
                </c:pt>
                <c:pt idx="637">
                  <c:v>1.2929629419999999</c:v>
                </c:pt>
                <c:pt idx="638">
                  <c:v>1.2949704639999999</c:v>
                </c:pt>
                <c:pt idx="639">
                  <c:v>1.2969581080000001</c:v>
                </c:pt>
                <c:pt idx="640">
                  <c:v>1.2989656300000001</c:v>
                </c:pt>
                <c:pt idx="641">
                  <c:v>1.300953274</c:v>
                </c:pt>
                <c:pt idx="642">
                  <c:v>1.302960796</c:v>
                </c:pt>
                <c:pt idx="643">
                  <c:v>1.3049683169999999</c:v>
                </c:pt>
                <c:pt idx="644">
                  <c:v>1.306955962</c:v>
                </c:pt>
                <c:pt idx="645">
                  <c:v>1.3089634830000001</c:v>
                </c:pt>
                <c:pt idx="646">
                  <c:v>1.3109511279999999</c:v>
                </c:pt>
                <c:pt idx="647">
                  <c:v>1.312958649</c:v>
                </c:pt>
                <c:pt idx="648">
                  <c:v>1.3149462940000001</c:v>
                </c:pt>
                <c:pt idx="649">
                  <c:v>1.316953815</c:v>
                </c:pt>
                <c:pt idx="650">
                  <c:v>1.31894146</c:v>
                </c:pt>
                <c:pt idx="651">
                  <c:v>1.3209489809999999</c:v>
                </c:pt>
                <c:pt idx="652">
                  <c:v>1.3229366259999999</c:v>
                </c:pt>
                <c:pt idx="653">
                  <c:v>1.3249441470000001</c:v>
                </c:pt>
                <c:pt idx="654">
                  <c:v>1.3269317920000001</c:v>
                </c:pt>
                <c:pt idx="655">
                  <c:v>1.328939313</c:v>
                </c:pt>
                <c:pt idx="656">
                  <c:v>1.3309468339999999</c:v>
                </c:pt>
                <c:pt idx="657">
                  <c:v>1.3329344789999999</c:v>
                </c:pt>
                <c:pt idx="658">
                  <c:v>1.3349420009999999</c:v>
                </c:pt>
                <c:pt idx="659">
                  <c:v>1.3369296450000001</c:v>
                </c:pt>
                <c:pt idx="660">
                  <c:v>1.3389371670000001</c:v>
                </c:pt>
                <c:pt idx="661">
                  <c:v>1.340924811</c:v>
                </c:pt>
                <c:pt idx="662">
                  <c:v>1.342932333</c:v>
                </c:pt>
                <c:pt idx="663">
                  <c:v>1.344919977</c:v>
                </c:pt>
                <c:pt idx="664">
                  <c:v>1.346927499</c:v>
                </c:pt>
                <c:pt idx="665">
                  <c:v>1.3489151429999999</c:v>
                </c:pt>
                <c:pt idx="666">
                  <c:v>1.3509226649999999</c:v>
                </c:pt>
                <c:pt idx="667">
                  <c:v>1.352930186</c:v>
                </c:pt>
                <c:pt idx="668">
                  <c:v>1.3549178310000001</c:v>
                </c:pt>
                <c:pt idx="669">
                  <c:v>1.356925352</c:v>
                </c:pt>
                <c:pt idx="670">
                  <c:v>1.358912997</c:v>
                </c:pt>
                <c:pt idx="671">
                  <c:v>1.3609205179999999</c:v>
                </c:pt>
                <c:pt idx="672">
                  <c:v>1.362908163</c:v>
                </c:pt>
                <c:pt idx="673">
                  <c:v>1.3649156840000001</c:v>
                </c:pt>
                <c:pt idx="674">
                  <c:v>1.3669033289999999</c:v>
                </c:pt>
                <c:pt idx="675">
                  <c:v>1.36891085</c:v>
                </c:pt>
                <c:pt idx="676">
                  <c:v>1.3708984950000001</c:v>
                </c:pt>
                <c:pt idx="677">
                  <c:v>1.372906016</c:v>
                </c:pt>
                <c:pt idx="678">
                  <c:v>1.374893661</c:v>
                </c:pt>
                <c:pt idx="679">
                  <c:v>1.3769011819999999</c:v>
                </c:pt>
                <c:pt idx="680">
                  <c:v>1.378908703</c:v>
                </c:pt>
                <c:pt idx="681">
                  <c:v>1.3808963480000001</c:v>
                </c:pt>
                <c:pt idx="682">
                  <c:v>1.38290387</c:v>
                </c:pt>
                <c:pt idx="683">
                  <c:v>1.384891514</c:v>
                </c:pt>
                <c:pt idx="684">
                  <c:v>1.386899036</c:v>
                </c:pt>
                <c:pt idx="685">
                  <c:v>1.3888866799999999</c:v>
                </c:pt>
                <c:pt idx="686">
                  <c:v>1.3908942019999999</c:v>
                </c:pt>
                <c:pt idx="687">
                  <c:v>1.3928818460000001</c:v>
                </c:pt>
                <c:pt idx="688">
                  <c:v>1.3948893680000001</c:v>
                </c:pt>
                <c:pt idx="689">
                  <c:v>1.396877012</c:v>
                </c:pt>
                <c:pt idx="690">
                  <c:v>1.398884534</c:v>
                </c:pt>
                <c:pt idx="691">
                  <c:v>1.4008920549999999</c:v>
                </c:pt>
                <c:pt idx="692">
                  <c:v>1.4028797</c:v>
                </c:pt>
                <c:pt idx="693">
                  <c:v>1.4048872210000001</c:v>
                </c:pt>
                <c:pt idx="694">
                  <c:v>1.4068748659999999</c:v>
                </c:pt>
                <c:pt idx="695">
                  <c:v>1.408882387</c:v>
                </c:pt>
                <c:pt idx="696">
                  <c:v>1.4108700320000001</c:v>
                </c:pt>
                <c:pt idx="697">
                  <c:v>1.412877553</c:v>
                </c:pt>
                <c:pt idx="698">
                  <c:v>1.414865198</c:v>
                </c:pt>
                <c:pt idx="699">
                  <c:v>1.4168727189999999</c:v>
                </c:pt>
                <c:pt idx="700">
                  <c:v>1.4188603639999999</c:v>
                </c:pt>
                <c:pt idx="701">
                  <c:v>1.4208678850000001</c:v>
                </c:pt>
                <c:pt idx="702">
                  <c:v>1.4228555300000001</c:v>
                </c:pt>
                <c:pt idx="703">
                  <c:v>1.424863051</c:v>
                </c:pt>
                <c:pt idx="704">
                  <c:v>1.426870573</c:v>
                </c:pt>
                <c:pt idx="705">
                  <c:v>1.4288582169999999</c:v>
                </c:pt>
                <c:pt idx="706">
                  <c:v>1.4308657389999999</c:v>
                </c:pt>
                <c:pt idx="707">
                  <c:v>1.4328533830000001</c:v>
                </c:pt>
                <c:pt idx="708">
                  <c:v>1.4348609050000001</c:v>
                </c:pt>
                <c:pt idx="709">
                  <c:v>1.436848549</c:v>
                </c:pt>
                <c:pt idx="710">
                  <c:v>1.438856071</c:v>
                </c:pt>
                <c:pt idx="711">
                  <c:v>1.440843715</c:v>
                </c:pt>
                <c:pt idx="712">
                  <c:v>1.442851237</c:v>
                </c:pt>
                <c:pt idx="713">
                  <c:v>1.444838882</c:v>
                </c:pt>
                <c:pt idx="714">
                  <c:v>1.4468464029999999</c:v>
                </c:pt>
                <c:pt idx="715">
                  <c:v>1.4488340479999999</c:v>
                </c:pt>
                <c:pt idx="716">
                  <c:v>1.4508415690000001</c:v>
                </c:pt>
                <c:pt idx="717">
                  <c:v>1.45284909</c:v>
                </c:pt>
                <c:pt idx="718">
                  <c:v>1.454836735</c:v>
                </c:pt>
                <c:pt idx="719">
                  <c:v>1.4568442559999999</c:v>
                </c:pt>
                <c:pt idx="720">
                  <c:v>1.4588319009999999</c:v>
                </c:pt>
                <c:pt idx="721">
                  <c:v>1.4608394220000001</c:v>
                </c:pt>
                <c:pt idx="722">
                  <c:v>1.4628270670000001</c:v>
                </c:pt>
                <c:pt idx="723">
                  <c:v>1.464834588</c:v>
                </c:pt>
                <c:pt idx="724">
                  <c:v>1.466822233</c:v>
                </c:pt>
                <c:pt idx="725">
                  <c:v>1.4688297539999999</c:v>
                </c:pt>
                <c:pt idx="726">
                  <c:v>1.470817399</c:v>
                </c:pt>
                <c:pt idx="727">
                  <c:v>1.4728249200000001</c:v>
                </c:pt>
                <c:pt idx="728">
                  <c:v>1.4748324420000001</c:v>
                </c:pt>
                <c:pt idx="729">
                  <c:v>1.476820086</c:v>
                </c:pt>
                <c:pt idx="730">
                  <c:v>1.478827608</c:v>
                </c:pt>
                <c:pt idx="731">
                  <c:v>1.480815252</c:v>
                </c:pt>
                <c:pt idx="732">
                  <c:v>1.482822774</c:v>
                </c:pt>
                <c:pt idx="733">
                  <c:v>1.4848104179999999</c:v>
                </c:pt>
                <c:pt idx="734">
                  <c:v>1.4868179399999999</c:v>
                </c:pt>
                <c:pt idx="735">
                  <c:v>1.4888055840000001</c:v>
                </c:pt>
                <c:pt idx="736">
                  <c:v>1.4908131060000001</c:v>
                </c:pt>
                <c:pt idx="737">
                  <c:v>1.4928007510000001</c:v>
                </c:pt>
                <c:pt idx="738">
                  <c:v>1.494808272</c:v>
                </c:pt>
                <c:pt idx="739">
                  <c:v>1.496795917</c:v>
                </c:pt>
                <c:pt idx="740">
                  <c:v>1.4988034379999999</c:v>
                </c:pt>
                <c:pt idx="741">
                  <c:v>1.5008109590000001</c:v>
                </c:pt>
                <c:pt idx="742">
                  <c:v>1.5027986040000001</c:v>
                </c:pt>
                <c:pt idx="743">
                  <c:v>1.504806125</c:v>
                </c:pt>
                <c:pt idx="744">
                  <c:v>1.50679377</c:v>
                </c:pt>
                <c:pt idx="745">
                  <c:v>1.5088012909999999</c:v>
                </c:pt>
                <c:pt idx="746">
                  <c:v>1.510788936</c:v>
                </c:pt>
                <c:pt idx="747">
                  <c:v>1.5127964570000001</c:v>
                </c:pt>
                <c:pt idx="748">
                  <c:v>1.5147841019999999</c:v>
                </c:pt>
                <c:pt idx="749">
                  <c:v>1.516791623</c:v>
                </c:pt>
                <c:pt idx="750">
                  <c:v>1.5187792680000001</c:v>
                </c:pt>
                <c:pt idx="751">
                  <c:v>1.520786789</c:v>
                </c:pt>
                <c:pt idx="752">
                  <c:v>1.522794311</c:v>
                </c:pt>
                <c:pt idx="753">
                  <c:v>1.5247819549999999</c:v>
                </c:pt>
                <c:pt idx="754">
                  <c:v>1.5267894769999999</c:v>
                </c:pt>
                <c:pt idx="755">
                  <c:v>1.5287771210000001</c:v>
                </c:pt>
                <c:pt idx="756">
                  <c:v>1.5307846430000001</c:v>
                </c:pt>
                <c:pt idx="757">
                  <c:v>1.532772287</c:v>
                </c:pt>
                <c:pt idx="758">
                  <c:v>1.534779809</c:v>
                </c:pt>
                <c:pt idx="759">
                  <c:v>1.536767454</c:v>
                </c:pt>
                <c:pt idx="760">
                  <c:v>1.5387749749999999</c:v>
                </c:pt>
                <c:pt idx="761">
                  <c:v>1.54076262</c:v>
                </c:pt>
                <c:pt idx="762">
                  <c:v>1.5427701410000001</c:v>
                </c:pt>
                <c:pt idx="763">
                  <c:v>1.5447577859999999</c:v>
                </c:pt>
                <c:pt idx="764">
                  <c:v>1.546765307</c:v>
                </c:pt>
                <c:pt idx="765">
                  <c:v>1.5487728279999999</c:v>
                </c:pt>
                <c:pt idx="766">
                  <c:v>1.550760473</c:v>
                </c:pt>
                <c:pt idx="767">
                  <c:v>1.5527679940000001</c:v>
                </c:pt>
                <c:pt idx="768">
                  <c:v>1.5547556389999999</c:v>
                </c:pt>
                <c:pt idx="769">
                  <c:v>1.55676316</c:v>
                </c:pt>
                <c:pt idx="770">
                  <c:v>1.5587508050000001</c:v>
                </c:pt>
                <c:pt idx="771">
                  <c:v>1.560758326</c:v>
                </c:pt>
                <c:pt idx="772">
                  <c:v>1.562745971</c:v>
                </c:pt>
                <c:pt idx="773">
                  <c:v>1.5647534919999999</c:v>
                </c:pt>
                <c:pt idx="774">
                  <c:v>1.566741137</c:v>
                </c:pt>
                <c:pt idx="775">
                  <c:v>1.5687486580000001</c:v>
                </c:pt>
                <c:pt idx="776">
                  <c:v>1.5707561800000001</c:v>
                </c:pt>
                <c:pt idx="777">
                  <c:v>1.572743824</c:v>
                </c:pt>
                <c:pt idx="778">
                  <c:v>1.574751346</c:v>
                </c:pt>
                <c:pt idx="779">
                  <c:v>1.57673899</c:v>
                </c:pt>
                <c:pt idx="780">
                  <c:v>1.5787465119999999</c:v>
                </c:pt>
                <c:pt idx="781">
                  <c:v>1.5807341559999999</c:v>
                </c:pt>
                <c:pt idx="782">
                  <c:v>1.5827416780000001</c:v>
                </c:pt>
                <c:pt idx="783">
                  <c:v>1.5847293229999999</c:v>
                </c:pt>
                <c:pt idx="784">
                  <c:v>1.586736844</c:v>
                </c:pt>
                <c:pt idx="785">
                  <c:v>1.5887244890000001</c:v>
                </c:pt>
                <c:pt idx="786">
                  <c:v>1.59073201</c:v>
                </c:pt>
                <c:pt idx="787">
                  <c:v>1.592719655</c:v>
                </c:pt>
                <c:pt idx="788">
                  <c:v>1.5947271759999999</c:v>
                </c:pt>
                <c:pt idx="789">
                  <c:v>1.596734697</c:v>
                </c:pt>
                <c:pt idx="790">
                  <c:v>1.5987223420000001</c:v>
                </c:pt>
                <c:pt idx="791">
                  <c:v>1.600729863</c:v>
                </c:pt>
                <c:pt idx="792">
                  <c:v>1.602717508</c:v>
                </c:pt>
                <c:pt idx="793">
                  <c:v>1.6047250289999999</c:v>
                </c:pt>
                <c:pt idx="794">
                  <c:v>1.606712674</c:v>
                </c:pt>
                <c:pt idx="795">
                  <c:v>1.6087201950000001</c:v>
                </c:pt>
                <c:pt idx="796">
                  <c:v>1.6107078399999999</c:v>
                </c:pt>
                <c:pt idx="797">
                  <c:v>1.612715361</c:v>
                </c:pt>
                <c:pt idx="798">
                  <c:v>1.6147030060000001</c:v>
                </c:pt>
                <c:pt idx="799">
                  <c:v>1.616710527</c:v>
                </c:pt>
                <c:pt idx="800">
                  <c:v>1.6187180489999999</c:v>
                </c:pt>
                <c:pt idx="801">
                  <c:v>1.6207056929999999</c:v>
                </c:pt>
                <c:pt idx="802">
                  <c:v>1.6227132150000001</c:v>
                </c:pt>
                <c:pt idx="803">
                  <c:v>1.6247008590000001</c:v>
                </c:pt>
                <c:pt idx="804">
                  <c:v>1.626708381</c:v>
                </c:pt>
                <c:pt idx="805">
                  <c:v>1.6286960260000001</c:v>
                </c:pt>
                <c:pt idx="806">
                  <c:v>1.630703547</c:v>
                </c:pt>
                <c:pt idx="807">
                  <c:v>1.632691192</c:v>
                </c:pt>
                <c:pt idx="808">
                  <c:v>1.6346987129999999</c:v>
                </c:pt>
                <c:pt idx="809">
                  <c:v>1.636686358</c:v>
                </c:pt>
                <c:pt idx="810">
                  <c:v>1.6386938790000001</c:v>
                </c:pt>
                <c:pt idx="811">
                  <c:v>1.6406815239999999</c:v>
                </c:pt>
                <c:pt idx="812">
                  <c:v>1.642689045</c:v>
                </c:pt>
                <c:pt idx="813">
                  <c:v>1.6446965659999999</c:v>
                </c:pt>
                <c:pt idx="814">
                  <c:v>1.646684211</c:v>
                </c:pt>
                <c:pt idx="815">
                  <c:v>1.6486917320000001</c:v>
                </c:pt>
                <c:pt idx="816">
                  <c:v>1.6506793769999999</c:v>
                </c:pt>
                <c:pt idx="817">
                  <c:v>1.652686898</c:v>
                </c:pt>
                <c:pt idx="818">
                  <c:v>1.6546745430000001</c:v>
                </c:pt>
                <c:pt idx="819">
                  <c:v>1.656682064</c:v>
                </c:pt>
                <c:pt idx="820">
                  <c:v>1.658669709</c:v>
                </c:pt>
                <c:pt idx="821">
                  <c:v>1.6606772299999999</c:v>
                </c:pt>
                <c:pt idx="822">
                  <c:v>1.6626648749999999</c:v>
                </c:pt>
                <c:pt idx="823">
                  <c:v>1.6646723960000001</c:v>
                </c:pt>
                <c:pt idx="824">
                  <c:v>1.666679918</c:v>
                </c:pt>
                <c:pt idx="825">
                  <c:v>1.668667562</c:v>
                </c:pt>
                <c:pt idx="826">
                  <c:v>1.670675084</c:v>
                </c:pt>
                <c:pt idx="827">
                  <c:v>1.6726627279999999</c:v>
                </c:pt>
                <c:pt idx="828">
                  <c:v>1.6746702499999999</c:v>
                </c:pt>
                <c:pt idx="829">
                  <c:v>1.676657895</c:v>
                </c:pt>
                <c:pt idx="830">
                  <c:v>1.6786654160000001</c:v>
                </c:pt>
                <c:pt idx="831">
                  <c:v>1.6806530609999999</c:v>
                </c:pt>
                <c:pt idx="832">
                  <c:v>1.682660582</c:v>
                </c:pt>
                <c:pt idx="833">
                  <c:v>1.6846482270000001</c:v>
                </c:pt>
                <c:pt idx="834">
                  <c:v>1.686655748</c:v>
                </c:pt>
                <c:pt idx="835">
                  <c:v>1.688643393</c:v>
                </c:pt>
                <c:pt idx="836">
                  <c:v>1.6906509139999999</c:v>
                </c:pt>
                <c:pt idx="837">
                  <c:v>1.692658435</c:v>
                </c:pt>
                <c:pt idx="838">
                  <c:v>1.6946460800000001</c:v>
                </c:pt>
                <c:pt idx="839">
                  <c:v>1.696653601</c:v>
                </c:pt>
                <c:pt idx="840">
                  <c:v>1.698641246</c:v>
                </c:pt>
                <c:pt idx="841">
                  <c:v>1.7006487669999999</c:v>
                </c:pt>
                <c:pt idx="842">
                  <c:v>1.7026364119999999</c:v>
                </c:pt>
                <c:pt idx="843">
                  <c:v>1.7046439330000001</c:v>
                </c:pt>
                <c:pt idx="844">
                  <c:v>1.7066315780000001</c:v>
                </c:pt>
                <c:pt idx="845">
                  <c:v>1.708639099</c:v>
                </c:pt>
                <c:pt idx="846">
                  <c:v>1.710626744</c:v>
                </c:pt>
                <c:pt idx="847">
                  <c:v>1.7126342649999999</c:v>
                </c:pt>
                <c:pt idx="848">
                  <c:v>1.7146417869999999</c:v>
                </c:pt>
                <c:pt idx="849">
                  <c:v>1.7166294310000001</c:v>
                </c:pt>
                <c:pt idx="850">
                  <c:v>1.7186369530000001</c:v>
                </c:pt>
                <c:pt idx="851">
                  <c:v>1.7206245979999999</c:v>
                </c:pt>
                <c:pt idx="852">
                  <c:v>1.722632119</c:v>
                </c:pt>
                <c:pt idx="853">
                  <c:v>1.7246197640000001</c:v>
                </c:pt>
                <c:pt idx="854">
                  <c:v>1.726627285</c:v>
                </c:pt>
                <c:pt idx="855">
                  <c:v>1.72861493</c:v>
                </c:pt>
                <c:pt idx="856">
                  <c:v>1.7306224509999999</c:v>
                </c:pt>
                <c:pt idx="857">
                  <c:v>1.7326100959999999</c:v>
                </c:pt>
                <c:pt idx="858">
                  <c:v>1.7346176170000001</c:v>
                </c:pt>
                <c:pt idx="859">
                  <c:v>1.7366052620000001</c:v>
                </c:pt>
                <c:pt idx="860">
                  <c:v>1.738612783</c:v>
                </c:pt>
                <c:pt idx="861">
                  <c:v>1.7406203039999999</c:v>
                </c:pt>
                <c:pt idx="862">
                  <c:v>1.7426079489999999</c:v>
                </c:pt>
                <c:pt idx="863">
                  <c:v>1.7446154700000001</c:v>
                </c:pt>
                <c:pt idx="864">
                  <c:v>1.7466031150000001</c:v>
                </c:pt>
                <c:pt idx="865">
                  <c:v>1.748610636</c:v>
                </c:pt>
                <c:pt idx="866">
                  <c:v>1.750598281</c:v>
                </c:pt>
                <c:pt idx="867">
                  <c:v>1.7526058019999999</c:v>
                </c:pt>
                <c:pt idx="868">
                  <c:v>1.754593447</c:v>
                </c:pt>
                <c:pt idx="869">
                  <c:v>1.7566009680000001</c:v>
                </c:pt>
                <c:pt idx="870">
                  <c:v>1.7585886129999999</c:v>
                </c:pt>
                <c:pt idx="871">
                  <c:v>1.760596134</c:v>
                </c:pt>
                <c:pt idx="872">
                  <c:v>1.7625837790000001</c:v>
                </c:pt>
                <c:pt idx="873">
                  <c:v>1.7645913</c:v>
                </c:pt>
                <c:pt idx="874">
                  <c:v>1.766598822</c:v>
                </c:pt>
                <c:pt idx="875">
                  <c:v>1.768586467</c:v>
                </c:pt>
                <c:pt idx="876">
                  <c:v>1.7705939879999999</c:v>
                </c:pt>
                <c:pt idx="877">
                  <c:v>1.7725816329999999</c:v>
                </c:pt>
                <c:pt idx="878">
                  <c:v>1.7745891540000001</c:v>
                </c:pt>
                <c:pt idx="879">
                  <c:v>1.7765767990000001</c:v>
                </c:pt>
                <c:pt idx="880">
                  <c:v>1.77858432</c:v>
                </c:pt>
                <c:pt idx="881">
                  <c:v>1.780571965</c:v>
                </c:pt>
                <c:pt idx="882">
                  <c:v>1.7825794859999999</c:v>
                </c:pt>
                <c:pt idx="883">
                  <c:v>1.784567131</c:v>
                </c:pt>
                <c:pt idx="884">
                  <c:v>1.7865746520000001</c:v>
                </c:pt>
                <c:pt idx="885">
                  <c:v>1.788582173</c:v>
                </c:pt>
                <c:pt idx="886">
                  <c:v>1.790569818</c:v>
                </c:pt>
                <c:pt idx="887">
                  <c:v>1.7925773389999999</c:v>
                </c:pt>
                <c:pt idx="888">
                  <c:v>1.794564984</c:v>
                </c:pt>
                <c:pt idx="889">
                  <c:v>1.7965725050000001</c:v>
                </c:pt>
                <c:pt idx="890">
                  <c:v>1.7985601499999999</c:v>
                </c:pt>
                <c:pt idx="891">
                  <c:v>1.800567671</c:v>
                </c:pt>
                <c:pt idx="892">
                  <c:v>1.8025553160000001</c:v>
                </c:pt>
                <c:pt idx="893">
                  <c:v>1.804562837</c:v>
                </c:pt>
                <c:pt idx="894">
                  <c:v>1.806550482</c:v>
                </c:pt>
                <c:pt idx="895">
                  <c:v>1.8085580029999999</c:v>
                </c:pt>
                <c:pt idx="896">
                  <c:v>1.810545648</c:v>
                </c:pt>
                <c:pt idx="897">
                  <c:v>1.8125531690000001</c:v>
                </c:pt>
                <c:pt idx="898">
                  <c:v>1.8145606910000001</c:v>
                </c:pt>
                <c:pt idx="899">
                  <c:v>1.8165483360000001</c:v>
                </c:pt>
                <c:pt idx="900">
                  <c:v>1.818555857</c:v>
                </c:pt>
                <c:pt idx="901">
                  <c:v>1.820543502</c:v>
                </c:pt>
                <c:pt idx="902">
                  <c:v>1.8225510229999999</c:v>
                </c:pt>
                <c:pt idx="903">
                  <c:v>1.824538668</c:v>
                </c:pt>
                <c:pt idx="904">
                  <c:v>1.8265461890000001</c:v>
                </c:pt>
                <c:pt idx="905">
                  <c:v>1.8285338339999999</c:v>
                </c:pt>
                <c:pt idx="906">
                  <c:v>1.830541355</c:v>
                </c:pt>
                <c:pt idx="907">
                  <c:v>1.8325290000000001</c:v>
                </c:pt>
                <c:pt idx="908">
                  <c:v>1.834536521</c:v>
                </c:pt>
                <c:pt idx="909">
                  <c:v>1.8365440420000001</c:v>
                </c:pt>
                <c:pt idx="910">
                  <c:v>1.8385316869999999</c:v>
                </c:pt>
                <c:pt idx="911">
                  <c:v>1.840539208</c:v>
                </c:pt>
                <c:pt idx="912">
                  <c:v>1.8425268530000001</c:v>
                </c:pt>
                <c:pt idx="913">
                  <c:v>1.844534374</c:v>
                </c:pt>
                <c:pt idx="914">
                  <c:v>1.846522019</c:v>
                </c:pt>
                <c:pt idx="915">
                  <c:v>1.8485295399999999</c:v>
                </c:pt>
                <c:pt idx="916">
                  <c:v>1.850517185</c:v>
                </c:pt>
                <c:pt idx="917">
                  <c:v>1.8525247060000001</c:v>
                </c:pt>
                <c:pt idx="918">
                  <c:v>1.8545123509999999</c:v>
                </c:pt>
                <c:pt idx="919">
                  <c:v>1.856519872</c:v>
                </c:pt>
                <c:pt idx="920">
                  <c:v>1.8585075170000001</c:v>
                </c:pt>
                <c:pt idx="921">
                  <c:v>1.860515039</c:v>
                </c:pt>
                <c:pt idx="922">
                  <c:v>1.8625225599999999</c:v>
                </c:pt>
                <c:pt idx="923">
                  <c:v>1.864510205</c:v>
                </c:pt>
                <c:pt idx="924">
                  <c:v>1.8665177260000001</c:v>
                </c:pt>
                <c:pt idx="925">
                  <c:v>1.8685053709999999</c:v>
                </c:pt>
                <c:pt idx="926">
                  <c:v>1.870512892</c:v>
                </c:pt>
                <c:pt idx="927">
                  <c:v>1.8725005370000001</c:v>
                </c:pt>
                <c:pt idx="928">
                  <c:v>1.874508058</c:v>
                </c:pt>
                <c:pt idx="929">
                  <c:v>1.876495703</c:v>
                </c:pt>
                <c:pt idx="930">
                  <c:v>1.8785032239999999</c:v>
                </c:pt>
                <c:pt idx="931">
                  <c:v>1.880490869</c:v>
                </c:pt>
                <c:pt idx="932">
                  <c:v>1.8824983900000001</c:v>
                </c:pt>
                <c:pt idx="933">
                  <c:v>1.884505911</c:v>
                </c:pt>
                <c:pt idx="934">
                  <c:v>1.886493556</c:v>
                </c:pt>
                <c:pt idx="935">
                  <c:v>1.8885010769999999</c:v>
                </c:pt>
                <c:pt idx="936">
                  <c:v>1.890488722</c:v>
                </c:pt>
                <c:pt idx="937">
                  <c:v>1.8924962430000001</c:v>
                </c:pt>
                <c:pt idx="938">
                  <c:v>1.8944838879999999</c:v>
                </c:pt>
                <c:pt idx="939">
                  <c:v>1.896491409</c:v>
                </c:pt>
                <c:pt idx="940">
                  <c:v>1.8984790540000001</c:v>
                </c:pt>
                <c:pt idx="941">
                  <c:v>1.900486575</c:v>
                </c:pt>
                <c:pt idx="942">
                  <c:v>1.90247422</c:v>
                </c:pt>
                <c:pt idx="943">
                  <c:v>1.9044817409999999</c:v>
                </c:pt>
                <c:pt idx="944">
                  <c:v>1.9064693859999999</c:v>
                </c:pt>
                <c:pt idx="945">
                  <c:v>1.9084769079999999</c:v>
                </c:pt>
                <c:pt idx="946">
                  <c:v>1.910484429</c:v>
                </c:pt>
                <c:pt idx="947">
                  <c:v>1.9124720740000001</c:v>
                </c:pt>
                <c:pt idx="948">
                  <c:v>1.914479595</c:v>
                </c:pt>
                <c:pt idx="949">
                  <c:v>1.91646724</c:v>
                </c:pt>
                <c:pt idx="950">
                  <c:v>1.9184747609999999</c:v>
                </c:pt>
                <c:pt idx="951">
                  <c:v>1.920462406</c:v>
                </c:pt>
                <c:pt idx="952">
                  <c:v>1.9224699270000001</c:v>
                </c:pt>
                <c:pt idx="953">
                  <c:v>1.9244575719999999</c:v>
                </c:pt>
                <c:pt idx="954">
                  <c:v>1.926465093</c:v>
                </c:pt>
                <c:pt idx="955">
                  <c:v>1.9284527380000001</c:v>
                </c:pt>
                <c:pt idx="956">
                  <c:v>1.930460259</c:v>
                </c:pt>
                <c:pt idx="957">
                  <c:v>1.9324677800000001</c:v>
                </c:pt>
                <c:pt idx="958">
                  <c:v>1.9344554249999999</c:v>
                </c:pt>
                <c:pt idx="959">
                  <c:v>1.936462946</c:v>
                </c:pt>
                <c:pt idx="960">
                  <c:v>1.9384505910000001</c:v>
                </c:pt>
                <c:pt idx="961">
                  <c:v>1.940458112</c:v>
                </c:pt>
                <c:pt idx="962">
                  <c:v>1.942445757</c:v>
                </c:pt>
                <c:pt idx="963">
                  <c:v>1.9444532779999999</c:v>
                </c:pt>
                <c:pt idx="964">
                  <c:v>1.9464409229999999</c:v>
                </c:pt>
                <c:pt idx="965">
                  <c:v>1.9484484440000001</c:v>
                </c:pt>
                <c:pt idx="966">
                  <c:v>1.9504360890000001</c:v>
                </c:pt>
                <c:pt idx="967">
                  <c:v>1.9524436110000001</c:v>
                </c:pt>
                <c:pt idx="968">
                  <c:v>1.954431255</c:v>
                </c:pt>
                <c:pt idx="969">
                  <c:v>1.956438777</c:v>
                </c:pt>
                <c:pt idx="970">
                  <c:v>1.9584462979999999</c:v>
                </c:pt>
                <c:pt idx="971">
                  <c:v>1.960433943</c:v>
                </c:pt>
                <c:pt idx="972">
                  <c:v>1.9624414640000001</c:v>
                </c:pt>
                <c:pt idx="973">
                  <c:v>1.9644291089999999</c:v>
                </c:pt>
                <c:pt idx="974">
                  <c:v>1.96643663</c:v>
                </c:pt>
                <c:pt idx="975">
                  <c:v>1.9684242750000001</c:v>
                </c:pt>
                <c:pt idx="976">
                  <c:v>1.970431796</c:v>
                </c:pt>
                <c:pt idx="977">
                  <c:v>1.972419441</c:v>
                </c:pt>
                <c:pt idx="978">
                  <c:v>1.9744269619999999</c:v>
                </c:pt>
                <c:pt idx="979">
                  <c:v>1.9764146069999999</c:v>
                </c:pt>
                <c:pt idx="980">
                  <c:v>1.9784221280000001</c:v>
                </c:pt>
                <c:pt idx="981">
                  <c:v>1.980429649</c:v>
                </c:pt>
                <c:pt idx="982">
                  <c:v>1.982417294</c:v>
                </c:pt>
                <c:pt idx="983">
                  <c:v>1.9844248149999999</c:v>
                </c:pt>
                <c:pt idx="984">
                  <c:v>1.9864124599999999</c:v>
                </c:pt>
                <c:pt idx="985">
                  <c:v>1.9884199810000001</c:v>
                </c:pt>
                <c:pt idx="986">
                  <c:v>1.9904076260000001</c:v>
                </c:pt>
                <c:pt idx="987">
                  <c:v>1.992415147</c:v>
                </c:pt>
                <c:pt idx="988">
                  <c:v>1.994402792</c:v>
                </c:pt>
                <c:pt idx="989">
                  <c:v>1.9964103129999999</c:v>
                </c:pt>
                <c:pt idx="990">
                  <c:v>1.998397958</c:v>
                </c:pt>
                <c:pt idx="991">
                  <c:v>2.00040548</c:v>
                </c:pt>
                <c:pt idx="992">
                  <c:v>2.0023931240000001</c:v>
                </c:pt>
                <c:pt idx="993">
                  <c:v>2.0044006460000001</c:v>
                </c:pt>
                <c:pt idx="994">
                  <c:v>2.006408167</c:v>
                </c:pt>
                <c:pt idx="995">
                  <c:v>2.0083958119999998</c:v>
                </c:pt>
                <c:pt idx="996">
                  <c:v>2.0104033330000002</c:v>
                </c:pt>
                <c:pt idx="997">
                  <c:v>2.012390978</c:v>
                </c:pt>
                <c:pt idx="998">
                  <c:v>2.0143984989999999</c:v>
                </c:pt>
                <c:pt idx="999">
                  <c:v>2.0163861440000002</c:v>
                </c:pt>
                <c:pt idx="1000">
                  <c:v>2.0183936650000001</c:v>
                </c:pt>
                <c:pt idx="1001">
                  <c:v>2.0203813099999999</c:v>
                </c:pt>
                <c:pt idx="1002">
                  <c:v>2.0223888310000002</c:v>
                </c:pt>
                <c:pt idx="1003">
                  <c:v>2.024376476</c:v>
                </c:pt>
                <c:pt idx="1004">
                  <c:v>2.0263839969999999</c:v>
                </c:pt>
                <c:pt idx="1005">
                  <c:v>2.0283716420000002</c:v>
                </c:pt>
                <c:pt idx="1006">
                  <c:v>2.0303791630000001</c:v>
                </c:pt>
                <c:pt idx="1007">
                  <c:v>2.032386684</c:v>
                </c:pt>
                <c:pt idx="1008">
                  <c:v>2.0343743289999998</c:v>
                </c:pt>
                <c:pt idx="1009">
                  <c:v>2.0363818500000002</c:v>
                </c:pt>
                <c:pt idx="1010">
                  <c:v>2.038369495</c:v>
                </c:pt>
                <c:pt idx="1011">
                  <c:v>2.0403770159999999</c:v>
                </c:pt>
                <c:pt idx="1012">
                  <c:v>2.0423646610000001</c:v>
                </c:pt>
                <c:pt idx="1013">
                  <c:v>2.0443721830000001</c:v>
                </c:pt>
                <c:pt idx="1014">
                  <c:v>2.0463598269999999</c:v>
                </c:pt>
                <c:pt idx="1015">
                  <c:v>2.0483673489999998</c:v>
                </c:pt>
                <c:pt idx="1016">
                  <c:v>2.050354993</c:v>
                </c:pt>
                <c:pt idx="1017">
                  <c:v>2.052362515</c:v>
                </c:pt>
                <c:pt idx="1018">
                  <c:v>2.0543700359999999</c:v>
                </c:pt>
                <c:pt idx="1019">
                  <c:v>2.0563576810000002</c:v>
                </c:pt>
                <c:pt idx="1020">
                  <c:v>2.0583652020000001</c:v>
                </c:pt>
                <c:pt idx="1021">
                  <c:v>2.0603528469999999</c:v>
                </c:pt>
                <c:pt idx="1022">
                  <c:v>2.0623603680000002</c:v>
                </c:pt>
                <c:pt idx="1023">
                  <c:v>2.064348013</c:v>
                </c:pt>
                <c:pt idx="1024">
                  <c:v>2.0663555339999999</c:v>
                </c:pt>
                <c:pt idx="1025">
                  <c:v>2.0683431790000002</c:v>
                </c:pt>
                <c:pt idx="1026">
                  <c:v>2.0703507000000001</c:v>
                </c:pt>
                <c:pt idx="1027">
                  <c:v>2.0723383449999999</c:v>
                </c:pt>
                <c:pt idx="1028">
                  <c:v>2.0743458659999998</c:v>
                </c:pt>
                <c:pt idx="1029">
                  <c:v>2.0763335110000001</c:v>
                </c:pt>
                <c:pt idx="1030">
                  <c:v>2.078341032</c:v>
                </c:pt>
                <c:pt idx="1031">
                  <c:v>2.0803485529999999</c:v>
                </c:pt>
                <c:pt idx="1032">
                  <c:v>2.0823361980000001</c:v>
                </c:pt>
                <c:pt idx="1033">
                  <c:v>2.084343719</c:v>
                </c:pt>
                <c:pt idx="1034">
                  <c:v>2.0863313639999999</c:v>
                </c:pt>
                <c:pt idx="1035">
                  <c:v>2.0883388850000002</c:v>
                </c:pt>
                <c:pt idx="1036">
                  <c:v>2.09032653</c:v>
                </c:pt>
                <c:pt idx="1037">
                  <c:v>2.092334052</c:v>
                </c:pt>
                <c:pt idx="1038">
                  <c:v>2.0943216960000002</c:v>
                </c:pt>
                <c:pt idx="1039">
                  <c:v>2.0963292180000002</c:v>
                </c:pt>
                <c:pt idx="1040">
                  <c:v>2.0983168619999999</c:v>
                </c:pt>
                <c:pt idx="1041">
                  <c:v>2.1003243839999999</c:v>
                </c:pt>
                <c:pt idx="1042">
                  <c:v>2.1023319049999998</c:v>
                </c:pt>
                <c:pt idx="1043">
                  <c:v>2.10431955</c:v>
                </c:pt>
                <c:pt idx="1044">
                  <c:v>2.1063270709999999</c:v>
                </c:pt>
                <c:pt idx="1045">
                  <c:v>2.1083147160000002</c:v>
                </c:pt>
                <c:pt idx="1046">
                  <c:v>2.1103222370000001</c:v>
                </c:pt>
                <c:pt idx="1047">
                  <c:v>2.1123098819999999</c:v>
                </c:pt>
                <c:pt idx="1048">
                  <c:v>2.1143174029999998</c:v>
                </c:pt>
                <c:pt idx="1049">
                  <c:v>2.1163050480000001</c:v>
                </c:pt>
                <c:pt idx="1050">
                  <c:v>2.118312569</c:v>
                </c:pt>
                <c:pt idx="1051">
                  <c:v>2.1203002139999998</c:v>
                </c:pt>
                <c:pt idx="1052">
                  <c:v>2.1223077350000001</c:v>
                </c:pt>
                <c:pt idx="1053">
                  <c:v>2.12429538</c:v>
                </c:pt>
                <c:pt idx="1054">
                  <c:v>2.1263029009999999</c:v>
                </c:pt>
                <c:pt idx="1055">
                  <c:v>2.1283104220000002</c:v>
                </c:pt>
                <c:pt idx="1056">
                  <c:v>2.130298067</c:v>
                </c:pt>
                <c:pt idx="1057">
                  <c:v>2.1323055879999999</c:v>
                </c:pt>
                <c:pt idx="1058">
                  <c:v>2.1342932330000002</c:v>
                </c:pt>
                <c:pt idx="1059">
                  <c:v>2.1363007550000002</c:v>
                </c:pt>
                <c:pt idx="1060">
                  <c:v>2.1382883989999999</c:v>
                </c:pt>
                <c:pt idx="1061">
                  <c:v>2.1402959209999999</c:v>
                </c:pt>
                <c:pt idx="1062">
                  <c:v>2.1422835650000001</c:v>
                </c:pt>
                <c:pt idx="1063">
                  <c:v>2.144291087</c:v>
                </c:pt>
                <c:pt idx="1064">
                  <c:v>2.1462787310000002</c:v>
                </c:pt>
                <c:pt idx="1065">
                  <c:v>2.1482862530000002</c:v>
                </c:pt>
                <c:pt idx="1066">
                  <c:v>2.1502937740000001</c:v>
                </c:pt>
                <c:pt idx="1067">
                  <c:v>2.1522814189999999</c:v>
                </c:pt>
                <c:pt idx="1068">
                  <c:v>2.1542889399999998</c:v>
                </c:pt>
                <c:pt idx="1069">
                  <c:v>2.1562765850000001</c:v>
                </c:pt>
                <c:pt idx="1070">
                  <c:v>2.158284106</c:v>
                </c:pt>
                <c:pt idx="1071">
                  <c:v>2.1602717509999998</c:v>
                </c:pt>
                <c:pt idx="1072">
                  <c:v>2.1622792720000001</c:v>
                </c:pt>
                <c:pt idx="1073">
                  <c:v>2.164266917</c:v>
                </c:pt>
                <c:pt idx="1074">
                  <c:v>2.1662744379999999</c:v>
                </c:pt>
                <c:pt idx="1075">
                  <c:v>2.1682620830000001</c:v>
                </c:pt>
                <c:pt idx="1076">
                  <c:v>2.170269604</c:v>
                </c:pt>
                <c:pt idx="1077">
                  <c:v>2.1722572489999998</c:v>
                </c:pt>
                <c:pt idx="1078">
                  <c:v>2.1742647700000002</c:v>
                </c:pt>
                <c:pt idx="1079">
                  <c:v>2.1762722910000001</c:v>
                </c:pt>
                <c:pt idx="1080">
                  <c:v>2.1782599359999999</c:v>
                </c:pt>
                <c:pt idx="1081">
                  <c:v>2.1802674569999998</c:v>
                </c:pt>
                <c:pt idx="1082">
                  <c:v>2.1822551020000001</c:v>
                </c:pt>
                <c:pt idx="1083">
                  <c:v>2.184262624</c:v>
                </c:pt>
                <c:pt idx="1084">
                  <c:v>2.1862502680000002</c:v>
                </c:pt>
                <c:pt idx="1085">
                  <c:v>2.1882577900000002</c:v>
                </c:pt>
                <c:pt idx="1086">
                  <c:v>2.1902454339999999</c:v>
                </c:pt>
                <c:pt idx="1087">
                  <c:v>2.1922529559999999</c:v>
                </c:pt>
                <c:pt idx="1088">
                  <c:v>2.1942406000000001</c:v>
                </c:pt>
                <c:pt idx="1089">
                  <c:v>2.1962481220000001</c:v>
                </c:pt>
                <c:pt idx="1090">
                  <c:v>2.198255643</c:v>
                </c:pt>
                <c:pt idx="1091">
                  <c:v>2.2002432879999998</c:v>
                </c:pt>
                <c:pt idx="1092">
                  <c:v>2.2022508090000001</c:v>
                </c:pt>
                <c:pt idx="1093">
                  <c:v>2.204238454</c:v>
                </c:pt>
                <c:pt idx="1094">
                  <c:v>2.2062459749999999</c:v>
                </c:pt>
                <c:pt idx="1095">
                  <c:v>2.2082336200000001</c:v>
                </c:pt>
                <c:pt idx="1096">
                  <c:v>2.210241141</c:v>
                </c:pt>
                <c:pt idx="1097">
                  <c:v>2.2122287859999998</c:v>
                </c:pt>
                <c:pt idx="1098">
                  <c:v>2.2142363070000002</c:v>
                </c:pt>
                <c:pt idx="1099">
                  <c:v>2.216223952</c:v>
                </c:pt>
                <c:pt idx="1100">
                  <c:v>2.2182314729999999</c:v>
                </c:pt>
                <c:pt idx="1101">
                  <c:v>2.2202191180000002</c:v>
                </c:pt>
                <c:pt idx="1102">
                  <c:v>2.2222266390000001</c:v>
                </c:pt>
                <c:pt idx="1103">
                  <c:v>2.22423416</c:v>
                </c:pt>
                <c:pt idx="1104">
                  <c:v>2.2262218050000002</c:v>
                </c:pt>
                <c:pt idx="1105">
                  <c:v>2.2282293270000002</c:v>
                </c:pt>
                <c:pt idx="1106">
                  <c:v>2.2302169709999999</c:v>
                </c:pt>
                <c:pt idx="1107">
                  <c:v>2.2322244929999999</c:v>
                </c:pt>
                <c:pt idx="1108">
                  <c:v>2.2342121370000001</c:v>
                </c:pt>
                <c:pt idx="1109">
                  <c:v>2.2362196590000001</c:v>
                </c:pt>
                <c:pt idx="1110">
                  <c:v>2.2382073029999998</c:v>
                </c:pt>
                <c:pt idx="1111">
                  <c:v>2.2402148249999998</c:v>
                </c:pt>
                <c:pt idx="1112">
                  <c:v>2.242202469</c:v>
                </c:pt>
                <c:pt idx="1113">
                  <c:v>2.244209991</c:v>
                </c:pt>
                <c:pt idx="1114">
                  <c:v>2.2462175119999999</c:v>
                </c:pt>
                <c:pt idx="1115">
                  <c:v>2.2482051570000001</c:v>
                </c:pt>
                <c:pt idx="1116">
                  <c:v>2.250212678</c:v>
                </c:pt>
                <c:pt idx="1117">
                  <c:v>2.2522003229999998</c:v>
                </c:pt>
                <c:pt idx="1118">
                  <c:v>2.2542078440000002</c:v>
                </c:pt>
                <c:pt idx="1119">
                  <c:v>2.256195489</c:v>
                </c:pt>
                <c:pt idx="1120">
                  <c:v>2.2582030099999999</c:v>
                </c:pt>
                <c:pt idx="1121">
                  <c:v>2.2601906550000002</c:v>
                </c:pt>
                <c:pt idx="1122">
                  <c:v>2.2621981760000001</c:v>
                </c:pt>
                <c:pt idx="1123">
                  <c:v>2.2641858209999999</c:v>
                </c:pt>
                <c:pt idx="1124">
                  <c:v>2.2661933420000002</c:v>
                </c:pt>
                <c:pt idx="1125">
                  <c:v>2.268180987</c:v>
                </c:pt>
                <c:pt idx="1126">
                  <c:v>2.2701885079999999</c:v>
                </c:pt>
                <c:pt idx="1127">
                  <c:v>2.2721960289999998</c:v>
                </c:pt>
                <c:pt idx="1128">
                  <c:v>2.2741836740000001</c:v>
                </c:pt>
                <c:pt idx="1129">
                  <c:v>2.2761911960000001</c:v>
                </c:pt>
                <c:pt idx="1130">
                  <c:v>2.2781788399999998</c:v>
                </c:pt>
                <c:pt idx="1131">
                  <c:v>2.2801863619999998</c:v>
                </c:pt>
                <c:pt idx="1132">
                  <c:v>2.282174006</c:v>
                </c:pt>
                <c:pt idx="1133">
                  <c:v>2.284181528</c:v>
                </c:pt>
                <c:pt idx="1134">
                  <c:v>2.2861691720000001</c:v>
                </c:pt>
                <c:pt idx="1135">
                  <c:v>2.2881766940000001</c:v>
                </c:pt>
                <c:pt idx="1136">
                  <c:v>2.2901643379999999</c:v>
                </c:pt>
                <c:pt idx="1137">
                  <c:v>2.2921718599999998</c:v>
                </c:pt>
                <c:pt idx="1138">
                  <c:v>2.2941793810000002</c:v>
                </c:pt>
                <c:pt idx="1139">
                  <c:v>2.296167026</c:v>
                </c:pt>
                <c:pt idx="1140">
                  <c:v>2.2981745469999999</c:v>
                </c:pt>
                <c:pt idx="1141">
                  <c:v>2.3001621920000002</c:v>
                </c:pt>
                <c:pt idx="1142">
                  <c:v>2.3021697130000001</c:v>
                </c:pt>
                <c:pt idx="1143">
                  <c:v>2.3041573579999999</c:v>
                </c:pt>
                <c:pt idx="1144">
                  <c:v>2.3061648789999998</c:v>
                </c:pt>
                <c:pt idx="1145">
                  <c:v>2.308152524</c:v>
                </c:pt>
                <c:pt idx="1146">
                  <c:v>2.3101600449999999</c:v>
                </c:pt>
                <c:pt idx="1147">
                  <c:v>2.3121476900000002</c:v>
                </c:pt>
                <c:pt idx="1148">
                  <c:v>2.3141552110000001</c:v>
                </c:pt>
                <c:pt idx="1149">
                  <c:v>2.3161428559999999</c:v>
                </c:pt>
                <c:pt idx="1150">
                  <c:v>2.3181503769999998</c:v>
                </c:pt>
                <c:pt idx="1151">
                  <c:v>2.3201578989999998</c:v>
                </c:pt>
                <c:pt idx="1152">
                  <c:v>2.322145543</c:v>
                </c:pt>
                <c:pt idx="1153">
                  <c:v>2.324153065</c:v>
                </c:pt>
                <c:pt idx="1154">
                  <c:v>2.3261407090000001</c:v>
                </c:pt>
                <c:pt idx="1155">
                  <c:v>2.3281482310000001</c:v>
                </c:pt>
                <c:pt idx="1156">
                  <c:v>2.3301358749999999</c:v>
                </c:pt>
                <c:pt idx="1157">
                  <c:v>2.3321433969999998</c:v>
                </c:pt>
                <c:pt idx="1158">
                  <c:v>2.334131041</c:v>
                </c:pt>
                <c:pt idx="1159">
                  <c:v>2.336138563</c:v>
                </c:pt>
                <c:pt idx="1160">
                  <c:v>2.3381262070000002</c:v>
                </c:pt>
                <c:pt idx="1161">
                  <c:v>2.3401337290000002</c:v>
                </c:pt>
                <c:pt idx="1162">
                  <c:v>2.342121374</c:v>
                </c:pt>
                <c:pt idx="1163">
                  <c:v>2.3441288949999999</c:v>
                </c:pt>
                <c:pt idx="1164">
                  <c:v>2.3461364159999998</c:v>
                </c:pt>
                <c:pt idx="1165">
                  <c:v>2.348124061</c:v>
                </c:pt>
                <c:pt idx="1166">
                  <c:v>2.3501315819999999</c:v>
                </c:pt>
                <c:pt idx="1167">
                  <c:v>2.3521192270000002</c:v>
                </c:pt>
                <c:pt idx="1168">
                  <c:v>2.3541267480000001</c:v>
                </c:pt>
                <c:pt idx="1169">
                  <c:v>2.3561143929999999</c:v>
                </c:pt>
                <c:pt idx="1170">
                  <c:v>2.3581219139999998</c:v>
                </c:pt>
                <c:pt idx="1171">
                  <c:v>2.3601095590000001</c:v>
                </c:pt>
                <c:pt idx="1172">
                  <c:v>2.36211708</c:v>
                </c:pt>
                <c:pt idx="1173">
                  <c:v>2.3641047249999998</c:v>
                </c:pt>
                <c:pt idx="1174">
                  <c:v>2.3661122460000001</c:v>
                </c:pt>
                <c:pt idx="1175">
                  <c:v>2.3681197680000001</c:v>
                </c:pt>
                <c:pt idx="1176">
                  <c:v>2.3701074119999999</c:v>
                </c:pt>
                <c:pt idx="1177">
                  <c:v>2.3721149339999998</c:v>
                </c:pt>
                <c:pt idx="1178">
                  <c:v>2.374102578</c:v>
                </c:pt>
                <c:pt idx="1179">
                  <c:v>2.3761101</c:v>
                </c:pt>
                <c:pt idx="1180">
                  <c:v>2.3780977440000002</c:v>
                </c:pt>
                <c:pt idx="1181">
                  <c:v>2.3801052660000002</c:v>
                </c:pt>
                <c:pt idx="1182">
                  <c:v>2.3820929099999999</c:v>
                </c:pt>
                <c:pt idx="1183">
                  <c:v>2.3841004319999999</c:v>
                </c:pt>
                <c:pt idx="1184">
                  <c:v>2.3860880770000001</c:v>
                </c:pt>
                <c:pt idx="1185">
                  <c:v>2.388095598</c:v>
                </c:pt>
                <c:pt idx="1186">
                  <c:v>2.3900832429999999</c:v>
                </c:pt>
                <c:pt idx="1187">
                  <c:v>2.3920907640000002</c:v>
                </c:pt>
                <c:pt idx="1188">
                  <c:v>2.3940982850000001</c:v>
                </c:pt>
                <c:pt idx="1189">
                  <c:v>2.3960859299999999</c:v>
                </c:pt>
                <c:pt idx="1190">
                  <c:v>2.3980934509999998</c:v>
                </c:pt>
                <c:pt idx="1191">
                  <c:v>2.4000810960000001</c:v>
                </c:pt>
                <c:pt idx="1192">
                  <c:v>2.402088617</c:v>
                </c:pt>
                <c:pt idx="1193">
                  <c:v>2.4040762619999998</c:v>
                </c:pt>
                <c:pt idx="1194">
                  <c:v>2.4060837830000001</c:v>
                </c:pt>
                <c:pt idx="1195">
                  <c:v>2.408071428</c:v>
                </c:pt>
                <c:pt idx="1196">
                  <c:v>2.4100789489999999</c:v>
                </c:pt>
                <c:pt idx="1197">
                  <c:v>2.4120665940000001</c:v>
                </c:pt>
                <c:pt idx="1198">
                  <c:v>2.414074115</c:v>
                </c:pt>
                <c:pt idx="1199">
                  <c:v>2.416081637</c:v>
                </c:pt>
                <c:pt idx="1200">
                  <c:v>2.4180692810000002</c:v>
                </c:pt>
                <c:pt idx="1201">
                  <c:v>2.4200768030000002</c:v>
                </c:pt>
                <c:pt idx="1202">
                  <c:v>2.4220644469999999</c:v>
                </c:pt>
                <c:pt idx="1203">
                  <c:v>2.4240719689999999</c:v>
                </c:pt>
                <c:pt idx="1204">
                  <c:v>2.4260596130000001</c:v>
                </c:pt>
                <c:pt idx="1205">
                  <c:v>2.428067135</c:v>
                </c:pt>
                <c:pt idx="1206">
                  <c:v>2.4300547790000002</c:v>
                </c:pt>
                <c:pt idx="1207">
                  <c:v>2.4320623010000002</c:v>
                </c:pt>
                <c:pt idx="1208">
                  <c:v>2.434049946</c:v>
                </c:pt>
                <c:pt idx="1209">
                  <c:v>2.4360574669999999</c:v>
                </c:pt>
                <c:pt idx="1210">
                  <c:v>2.4380451120000002</c:v>
                </c:pt>
                <c:pt idx="1211">
                  <c:v>2.4400526330000001</c:v>
                </c:pt>
                <c:pt idx="1212">
                  <c:v>2.442060154</c:v>
                </c:pt>
                <c:pt idx="1213">
                  <c:v>2.4440477989999998</c:v>
                </c:pt>
                <c:pt idx="1214">
                  <c:v>2.4460553200000001</c:v>
                </c:pt>
                <c:pt idx="1215">
                  <c:v>2.448042965</c:v>
                </c:pt>
                <c:pt idx="1216">
                  <c:v>2.4500504859999999</c:v>
                </c:pt>
                <c:pt idx="1217">
                  <c:v>2.4520381310000001</c:v>
                </c:pt>
                <c:pt idx="1218">
                  <c:v>2.454045652</c:v>
                </c:pt>
                <c:pt idx="1219">
                  <c:v>2.4560332969999998</c:v>
                </c:pt>
                <c:pt idx="1220">
                  <c:v>2.4580408180000002</c:v>
                </c:pt>
                <c:pt idx="1221">
                  <c:v>2.460028463</c:v>
                </c:pt>
                <c:pt idx="1222">
                  <c:v>2.4620359839999999</c:v>
                </c:pt>
                <c:pt idx="1223">
                  <c:v>2.4640435059999999</c:v>
                </c:pt>
                <c:pt idx="1224">
                  <c:v>2.4660311500000001</c:v>
                </c:pt>
                <c:pt idx="1225">
                  <c:v>2.468038672</c:v>
                </c:pt>
                <c:pt idx="1226">
                  <c:v>2.4700263160000002</c:v>
                </c:pt>
                <c:pt idx="1227">
                  <c:v>2.4720338380000002</c:v>
                </c:pt>
                <c:pt idx="1228">
                  <c:v>2.4740214819999999</c:v>
                </c:pt>
                <c:pt idx="1229">
                  <c:v>2.4760290039999999</c:v>
                </c:pt>
                <c:pt idx="1230">
                  <c:v>2.4780166490000002</c:v>
                </c:pt>
                <c:pt idx="1231">
                  <c:v>2.4800241700000001</c:v>
                </c:pt>
                <c:pt idx="1232">
                  <c:v>2.4820118149999999</c:v>
                </c:pt>
                <c:pt idx="1233">
                  <c:v>2.4840193359999998</c:v>
                </c:pt>
                <c:pt idx="1234">
                  <c:v>2.4860069810000001</c:v>
                </c:pt>
                <c:pt idx="1235">
                  <c:v>2.4900220229999999</c:v>
                </c:pt>
                <c:pt idx="1236">
                  <c:v>2.4920096680000001</c:v>
                </c:pt>
                <c:pt idx="1237">
                  <c:v>2.494017189</c:v>
                </c:pt>
                <c:pt idx="1238">
                  <c:v>2.4960048339999998</c:v>
                </c:pt>
                <c:pt idx="1239">
                  <c:v>2.4980123550000002</c:v>
                </c:pt>
                <c:pt idx="1240">
                  <c:v>2.5</c:v>
                </c:pt>
              </c:numCache>
            </c:numRef>
          </c:xVal>
          <c:yVal>
            <c:numRef>
              <c:f>ocv!$D$2:$D$1242</c:f>
              <c:numCache>
                <c:formatCode>General</c:formatCode>
                <c:ptCount val="1241"/>
                <c:pt idx="0">
                  <c:v>3.4451000000000001</c:v>
                </c:pt>
                <c:pt idx="1">
                  <c:v>3.4432999999999998</c:v>
                </c:pt>
                <c:pt idx="2">
                  <c:v>3.4216000000000002</c:v>
                </c:pt>
                <c:pt idx="3">
                  <c:v>3.4198</c:v>
                </c:pt>
                <c:pt idx="4">
                  <c:v>3.4072</c:v>
                </c:pt>
                <c:pt idx="5">
                  <c:v>3.4016999999999999</c:v>
                </c:pt>
                <c:pt idx="6">
                  <c:v>3.3980999999999999</c:v>
                </c:pt>
                <c:pt idx="7">
                  <c:v>3.3908999999999998</c:v>
                </c:pt>
                <c:pt idx="8">
                  <c:v>3.3908999999999998</c:v>
                </c:pt>
                <c:pt idx="9">
                  <c:v>3.3835999999999999</c:v>
                </c:pt>
                <c:pt idx="10">
                  <c:v>3.38</c:v>
                </c:pt>
                <c:pt idx="11">
                  <c:v>3.3763999999999998</c:v>
                </c:pt>
                <c:pt idx="12">
                  <c:v>3.3727999999999998</c:v>
                </c:pt>
                <c:pt idx="13">
                  <c:v>3.3692000000000002</c:v>
                </c:pt>
                <c:pt idx="14">
                  <c:v>3.3656000000000001</c:v>
                </c:pt>
                <c:pt idx="15">
                  <c:v>3.3637000000000001</c:v>
                </c:pt>
                <c:pt idx="16">
                  <c:v>3.3618999999999999</c:v>
                </c:pt>
                <c:pt idx="17">
                  <c:v>3.3618999999999999</c:v>
                </c:pt>
                <c:pt idx="18">
                  <c:v>3.3601000000000001</c:v>
                </c:pt>
                <c:pt idx="19">
                  <c:v>3.3582999999999998</c:v>
                </c:pt>
                <c:pt idx="20">
                  <c:v>3.3565</c:v>
                </c:pt>
                <c:pt idx="21">
                  <c:v>3.3546999999999998</c:v>
                </c:pt>
                <c:pt idx="22">
                  <c:v>3.3546999999999998</c:v>
                </c:pt>
                <c:pt idx="23">
                  <c:v>3.3546999999999998</c:v>
                </c:pt>
                <c:pt idx="24">
                  <c:v>3.3546999999999998</c:v>
                </c:pt>
                <c:pt idx="25">
                  <c:v>3.3546999999999998</c:v>
                </c:pt>
                <c:pt idx="26">
                  <c:v>3.3546999999999998</c:v>
                </c:pt>
                <c:pt idx="27">
                  <c:v>3.3546999999999998</c:v>
                </c:pt>
                <c:pt idx="28">
                  <c:v>3.3546999999999998</c:v>
                </c:pt>
                <c:pt idx="29">
                  <c:v>3.3546999999999998</c:v>
                </c:pt>
                <c:pt idx="30">
                  <c:v>3.3546999999999998</c:v>
                </c:pt>
                <c:pt idx="31">
                  <c:v>3.3529</c:v>
                </c:pt>
                <c:pt idx="32">
                  <c:v>3.3511000000000002</c:v>
                </c:pt>
                <c:pt idx="33">
                  <c:v>3.3511000000000002</c:v>
                </c:pt>
                <c:pt idx="34">
                  <c:v>3.3511000000000002</c:v>
                </c:pt>
                <c:pt idx="35">
                  <c:v>3.3492999999999999</c:v>
                </c:pt>
                <c:pt idx="36">
                  <c:v>3.3475000000000001</c:v>
                </c:pt>
                <c:pt idx="37">
                  <c:v>3.3475000000000001</c:v>
                </c:pt>
                <c:pt idx="38">
                  <c:v>3.3456999999999999</c:v>
                </c:pt>
                <c:pt idx="39">
                  <c:v>3.3456999999999999</c:v>
                </c:pt>
                <c:pt idx="40">
                  <c:v>3.3456999999999999</c:v>
                </c:pt>
                <c:pt idx="41">
                  <c:v>3.3456999999999999</c:v>
                </c:pt>
                <c:pt idx="42">
                  <c:v>3.3456999999999999</c:v>
                </c:pt>
                <c:pt idx="43">
                  <c:v>3.3456999999999999</c:v>
                </c:pt>
                <c:pt idx="44">
                  <c:v>3.3456999999999999</c:v>
                </c:pt>
                <c:pt idx="45">
                  <c:v>3.3456999999999999</c:v>
                </c:pt>
                <c:pt idx="46">
                  <c:v>3.3456999999999999</c:v>
                </c:pt>
                <c:pt idx="47">
                  <c:v>3.3456999999999999</c:v>
                </c:pt>
                <c:pt idx="48">
                  <c:v>3.3456999999999999</c:v>
                </c:pt>
                <c:pt idx="49">
                  <c:v>3.3456999999999999</c:v>
                </c:pt>
                <c:pt idx="50">
                  <c:v>3.3456999999999999</c:v>
                </c:pt>
                <c:pt idx="51">
                  <c:v>3.3456999999999999</c:v>
                </c:pt>
                <c:pt idx="52">
                  <c:v>3.3456999999999999</c:v>
                </c:pt>
                <c:pt idx="53">
                  <c:v>3.3456999999999999</c:v>
                </c:pt>
                <c:pt idx="54">
                  <c:v>3.3456999999999999</c:v>
                </c:pt>
                <c:pt idx="55">
                  <c:v>3.3456999999999999</c:v>
                </c:pt>
                <c:pt idx="56">
                  <c:v>3.3456999999999999</c:v>
                </c:pt>
                <c:pt idx="57">
                  <c:v>3.3456999999999999</c:v>
                </c:pt>
                <c:pt idx="58">
                  <c:v>3.3456999999999999</c:v>
                </c:pt>
                <c:pt idx="59">
                  <c:v>3.3456999999999999</c:v>
                </c:pt>
                <c:pt idx="60">
                  <c:v>3.3456999999999999</c:v>
                </c:pt>
                <c:pt idx="61">
                  <c:v>3.3456999999999999</c:v>
                </c:pt>
                <c:pt idx="62">
                  <c:v>3.3456999999999999</c:v>
                </c:pt>
                <c:pt idx="63">
                  <c:v>3.3456999999999999</c:v>
                </c:pt>
                <c:pt idx="64">
                  <c:v>3.3456999999999999</c:v>
                </c:pt>
                <c:pt idx="65">
                  <c:v>3.3456999999999999</c:v>
                </c:pt>
                <c:pt idx="66">
                  <c:v>3.3456999999999999</c:v>
                </c:pt>
                <c:pt idx="67">
                  <c:v>3.3456999999999999</c:v>
                </c:pt>
                <c:pt idx="68">
                  <c:v>3.3456999999999999</c:v>
                </c:pt>
                <c:pt idx="69">
                  <c:v>3.3456999999999999</c:v>
                </c:pt>
                <c:pt idx="70">
                  <c:v>3.3456999999999999</c:v>
                </c:pt>
                <c:pt idx="71">
                  <c:v>3.3456999999999999</c:v>
                </c:pt>
                <c:pt idx="72">
                  <c:v>3.3456999999999999</c:v>
                </c:pt>
                <c:pt idx="73">
                  <c:v>3.3456999999999999</c:v>
                </c:pt>
                <c:pt idx="74">
                  <c:v>3.3456999999999999</c:v>
                </c:pt>
                <c:pt idx="75">
                  <c:v>3.3456999999999999</c:v>
                </c:pt>
                <c:pt idx="76">
                  <c:v>3.3456999999999999</c:v>
                </c:pt>
                <c:pt idx="77">
                  <c:v>3.3456999999999999</c:v>
                </c:pt>
                <c:pt idx="78">
                  <c:v>3.3456999999999999</c:v>
                </c:pt>
                <c:pt idx="79">
                  <c:v>3.3456999999999999</c:v>
                </c:pt>
                <c:pt idx="80">
                  <c:v>3.3456999999999999</c:v>
                </c:pt>
                <c:pt idx="81">
                  <c:v>3.3456999999999999</c:v>
                </c:pt>
                <c:pt idx="82">
                  <c:v>3.3456999999999999</c:v>
                </c:pt>
                <c:pt idx="83">
                  <c:v>3.3456999999999999</c:v>
                </c:pt>
                <c:pt idx="84">
                  <c:v>3.3456999999999999</c:v>
                </c:pt>
                <c:pt idx="85">
                  <c:v>3.3456999999999999</c:v>
                </c:pt>
                <c:pt idx="86">
                  <c:v>3.3456999999999999</c:v>
                </c:pt>
                <c:pt idx="87">
                  <c:v>3.3456999999999999</c:v>
                </c:pt>
                <c:pt idx="88">
                  <c:v>3.3456999999999999</c:v>
                </c:pt>
                <c:pt idx="89">
                  <c:v>3.3456999999999999</c:v>
                </c:pt>
                <c:pt idx="90">
                  <c:v>3.3456999999999999</c:v>
                </c:pt>
                <c:pt idx="91">
                  <c:v>3.3456999999999999</c:v>
                </c:pt>
                <c:pt idx="92">
                  <c:v>3.3456999999999999</c:v>
                </c:pt>
                <c:pt idx="93">
                  <c:v>3.3456999999999999</c:v>
                </c:pt>
                <c:pt idx="94">
                  <c:v>3.3456999999999999</c:v>
                </c:pt>
                <c:pt idx="95">
                  <c:v>3.3456999999999999</c:v>
                </c:pt>
                <c:pt idx="96">
                  <c:v>3.3456999999999999</c:v>
                </c:pt>
                <c:pt idx="97">
                  <c:v>3.3456999999999999</c:v>
                </c:pt>
                <c:pt idx="98">
                  <c:v>3.3456999999999999</c:v>
                </c:pt>
                <c:pt idx="99">
                  <c:v>3.3456999999999999</c:v>
                </c:pt>
                <c:pt idx="100">
                  <c:v>3.3456999999999999</c:v>
                </c:pt>
                <c:pt idx="101">
                  <c:v>3.3456999999999999</c:v>
                </c:pt>
                <c:pt idx="102">
                  <c:v>3.3456999999999999</c:v>
                </c:pt>
                <c:pt idx="103">
                  <c:v>3.3456999999999999</c:v>
                </c:pt>
                <c:pt idx="104">
                  <c:v>3.3456999999999999</c:v>
                </c:pt>
                <c:pt idx="105">
                  <c:v>3.3456999999999999</c:v>
                </c:pt>
                <c:pt idx="106">
                  <c:v>3.3456999999999999</c:v>
                </c:pt>
                <c:pt idx="107">
                  <c:v>3.3456999999999999</c:v>
                </c:pt>
                <c:pt idx="108">
                  <c:v>3.3456999999999999</c:v>
                </c:pt>
                <c:pt idx="109">
                  <c:v>3.3456999999999999</c:v>
                </c:pt>
                <c:pt idx="110">
                  <c:v>3.3456999999999999</c:v>
                </c:pt>
                <c:pt idx="111">
                  <c:v>3.3456999999999999</c:v>
                </c:pt>
                <c:pt idx="112">
                  <c:v>3.3456999999999999</c:v>
                </c:pt>
                <c:pt idx="113">
                  <c:v>3.3456999999999999</c:v>
                </c:pt>
                <c:pt idx="114">
                  <c:v>3.3456999999999999</c:v>
                </c:pt>
                <c:pt idx="115">
                  <c:v>3.3456999999999999</c:v>
                </c:pt>
                <c:pt idx="116">
                  <c:v>3.3456999999999999</c:v>
                </c:pt>
                <c:pt idx="117">
                  <c:v>3.3456999999999999</c:v>
                </c:pt>
                <c:pt idx="118">
                  <c:v>3.3456999999999999</c:v>
                </c:pt>
                <c:pt idx="119">
                  <c:v>3.3456999999999999</c:v>
                </c:pt>
                <c:pt idx="120">
                  <c:v>3.3456999999999999</c:v>
                </c:pt>
                <c:pt idx="121">
                  <c:v>3.3456999999999999</c:v>
                </c:pt>
                <c:pt idx="122">
                  <c:v>3.3456999999999999</c:v>
                </c:pt>
                <c:pt idx="123">
                  <c:v>3.3456999999999999</c:v>
                </c:pt>
                <c:pt idx="124">
                  <c:v>3.3456999999999999</c:v>
                </c:pt>
                <c:pt idx="125">
                  <c:v>3.3456999999999999</c:v>
                </c:pt>
                <c:pt idx="126">
                  <c:v>3.3456999999999999</c:v>
                </c:pt>
                <c:pt idx="127">
                  <c:v>3.3456999999999999</c:v>
                </c:pt>
                <c:pt idx="128">
                  <c:v>3.3456999999999999</c:v>
                </c:pt>
                <c:pt idx="129">
                  <c:v>3.3456999999999999</c:v>
                </c:pt>
                <c:pt idx="130">
                  <c:v>3.3456999999999999</c:v>
                </c:pt>
                <c:pt idx="131">
                  <c:v>3.3456999999999999</c:v>
                </c:pt>
                <c:pt idx="132">
                  <c:v>3.3456999999999999</c:v>
                </c:pt>
                <c:pt idx="133">
                  <c:v>3.3456999999999999</c:v>
                </c:pt>
                <c:pt idx="134">
                  <c:v>3.3456999999999999</c:v>
                </c:pt>
                <c:pt idx="135">
                  <c:v>3.3456999999999999</c:v>
                </c:pt>
                <c:pt idx="136">
                  <c:v>3.3456999999999999</c:v>
                </c:pt>
                <c:pt idx="137">
                  <c:v>3.3456999999999999</c:v>
                </c:pt>
                <c:pt idx="138">
                  <c:v>3.3456999999999999</c:v>
                </c:pt>
                <c:pt idx="139">
                  <c:v>3.3456999999999999</c:v>
                </c:pt>
                <c:pt idx="140">
                  <c:v>3.3456999999999999</c:v>
                </c:pt>
                <c:pt idx="141">
                  <c:v>3.3456999999999999</c:v>
                </c:pt>
                <c:pt idx="142">
                  <c:v>3.3456999999999999</c:v>
                </c:pt>
                <c:pt idx="143">
                  <c:v>3.3456999999999999</c:v>
                </c:pt>
                <c:pt idx="144">
                  <c:v>3.3456999999999999</c:v>
                </c:pt>
                <c:pt idx="145">
                  <c:v>3.3456999999999999</c:v>
                </c:pt>
                <c:pt idx="146">
                  <c:v>3.3456999999999999</c:v>
                </c:pt>
                <c:pt idx="147">
                  <c:v>3.3456999999999999</c:v>
                </c:pt>
                <c:pt idx="148">
                  <c:v>3.3456999999999999</c:v>
                </c:pt>
                <c:pt idx="149">
                  <c:v>3.3456999999999999</c:v>
                </c:pt>
                <c:pt idx="150">
                  <c:v>3.3456999999999999</c:v>
                </c:pt>
                <c:pt idx="151">
                  <c:v>3.3456999999999999</c:v>
                </c:pt>
                <c:pt idx="152">
                  <c:v>3.3456999999999999</c:v>
                </c:pt>
                <c:pt idx="153">
                  <c:v>3.3456999999999999</c:v>
                </c:pt>
                <c:pt idx="154">
                  <c:v>3.3456999999999999</c:v>
                </c:pt>
                <c:pt idx="155">
                  <c:v>3.3456999999999999</c:v>
                </c:pt>
                <c:pt idx="156">
                  <c:v>3.3456999999999999</c:v>
                </c:pt>
                <c:pt idx="157">
                  <c:v>3.3456999999999999</c:v>
                </c:pt>
                <c:pt idx="158">
                  <c:v>3.3456999999999999</c:v>
                </c:pt>
                <c:pt idx="159">
                  <c:v>3.3456999999999999</c:v>
                </c:pt>
                <c:pt idx="160">
                  <c:v>3.3456999999999999</c:v>
                </c:pt>
                <c:pt idx="161">
                  <c:v>3.3456999999999999</c:v>
                </c:pt>
                <c:pt idx="162">
                  <c:v>3.3456999999999999</c:v>
                </c:pt>
                <c:pt idx="163">
                  <c:v>3.3456999999999999</c:v>
                </c:pt>
                <c:pt idx="164">
                  <c:v>3.3456999999999999</c:v>
                </c:pt>
                <c:pt idx="165">
                  <c:v>3.3456999999999999</c:v>
                </c:pt>
                <c:pt idx="166">
                  <c:v>3.3456999999999999</c:v>
                </c:pt>
                <c:pt idx="167">
                  <c:v>3.3456999999999999</c:v>
                </c:pt>
                <c:pt idx="168">
                  <c:v>3.3456999999999999</c:v>
                </c:pt>
                <c:pt idx="169">
                  <c:v>3.3456999999999999</c:v>
                </c:pt>
                <c:pt idx="170">
                  <c:v>3.3456999999999999</c:v>
                </c:pt>
                <c:pt idx="171">
                  <c:v>3.3456999999999999</c:v>
                </c:pt>
                <c:pt idx="172">
                  <c:v>3.3456999999999999</c:v>
                </c:pt>
                <c:pt idx="173">
                  <c:v>3.3456999999999999</c:v>
                </c:pt>
                <c:pt idx="174">
                  <c:v>3.3456999999999999</c:v>
                </c:pt>
                <c:pt idx="175">
                  <c:v>3.3456999999999999</c:v>
                </c:pt>
                <c:pt idx="176">
                  <c:v>3.3456999999999999</c:v>
                </c:pt>
                <c:pt idx="177">
                  <c:v>3.3456999999999999</c:v>
                </c:pt>
                <c:pt idx="178">
                  <c:v>3.3456999999999999</c:v>
                </c:pt>
                <c:pt idx="179">
                  <c:v>3.3456999999999999</c:v>
                </c:pt>
                <c:pt idx="180">
                  <c:v>3.3456999999999999</c:v>
                </c:pt>
                <c:pt idx="181">
                  <c:v>3.3456999999999999</c:v>
                </c:pt>
                <c:pt idx="182">
                  <c:v>3.3456999999999999</c:v>
                </c:pt>
                <c:pt idx="183">
                  <c:v>3.3456999999999999</c:v>
                </c:pt>
                <c:pt idx="184">
                  <c:v>3.3456999999999999</c:v>
                </c:pt>
                <c:pt idx="185">
                  <c:v>3.3456999999999999</c:v>
                </c:pt>
                <c:pt idx="186">
                  <c:v>3.3456999999999999</c:v>
                </c:pt>
                <c:pt idx="187">
                  <c:v>3.3456999999999999</c:v>
                </c:pt>
                <c:pt idx="188">
                  <c:v>3.3456999999999999</c:v>
                </c:pt>
                <c:pt idx="189">
                  <c:v>3.3456999999999999</c:v>
                </c:pt>
                <c:pt idx="190">
                  <c:v>3.3456999999999999</c:v>
                </c:pt>
                <c:pt idx="191">
                  <c:v>3.3456999999999999</c:v>
                </c:pt>
                <c:pt idx="192">
                  <c:v>3.3456999999999999</c:v>
                </c:pt>
                <c:pt idx="193">
                  <c:v>3.3456999999999999</c:v>
                </c:pt>
                <c:pt idx="194">
                  <c:v>3.3456999999999999</c:v>
                </c:pt>
                <c:pt idx="195">
                  <c:v>3.3456999999999999</c:v>
                </c:pt>
                <c:pt idx="196">
                  <c:v>3.3456999999999999</c:v>
                </c:pt>
                <c:pt idx="197">
                  <c:v>3.3475000000000001</c:v>
                </c:pt>
                <c:pt idx="198">
                  <c:v>3.3475000000000001</c:v>
                </c:pt>
                <c:pt idx="199">
                  <c:v>3.3475000000000001</c:v>
                </c:pt>
                <c:pt idx="200">
                  <c:v>3.3456999999999999</c:v>
                </c:pt>
                <c:pt idx="201">
                  <c:v>3.3456999999999999</c:v>
                </c:pt>
                <c:pt idx="202">
                  <c:v>3.3456999999999999</c:v>
                </c:pt>
                <c:pt idx="203">
                  <c:v>3.3456999999999999</c:v>
                </c:pt>
                <c:pt idx="204">
                  <c:v>3.3456999999999999</c:v>
                </c:pt>
                <c:pt idx="205">
                  <c:v>3.3456999999999999</c:v>
                </c:pt>
                <c:pt idx="206">
                  <c:v>3.3456999999999999</c:v>
                </c:pt>
                <c:pt idx="207">
                  <c:v>3.3439000000000001</c:v>
                </c:pt>
                <c:pt idx="208">
                  <c:v>3.3420000000000001</c:v>
                </c:pt>
                <c:pt idx="209">
                  <c:v>3.3401999999999998</c:v>
                </c:pt>
                <c:pt idx="210">
                  <c:v>3.3420000000000001</c:v>
                </c:pt>
                <c:pt idx="211">
                  <c:v>3.3420000000000001</c:v>
                </c:pt>
                <c:pt idx="212">
                  <c:v>3.3420000000000001</c:v>
                </c:pt>
                <c:pt idx="213">
                  <c:v>3.3401999999999998</c:v>
                </c:pt>
                <c:pt idx="214">
                  <c:v>3.3401999999999998</c:v>
                </c:pt>
                <c:pt idx="215">
                  <c:v>3.3401999999999998</c:v>
                </c:pt>
                <c:pt idx="216">
                  <c:v>3.3401999999999998</c:v>
                </c:pt>
                <c:pt idx="217">
                  <c:v>3.3401999999999998</c:v>
                </c:pt>
                <c:pt idx="218">
                  <c:v>3.3401999999999998</c:v>
                </c:pt>
                <c:pt idx="219">
                  <c:v>3.3401999999999998</c:v>
                </c:pt>
                <c:pt idx="220">
                  <c:v>3.3401999999999998</c:v>
                </c:pt>
                <c:pt idx="221">
                  <c:v>3.3401999999999998</c:v>
                </c:pt>
                <c:pt idx="222">
                  <c:v>3.3401999999999998</c:v>
                </c:pt>
                <c:pt idx="223">
                  <c:v>3.3401999999999998</c:v>
                </c:pt>
                <c:pt idx="224">
                  <c:v>3.3401999999999998</c:v>
                </c:pt>
                <c:pt idx="225">
                  <c:v>3.3401999999999998</c:v>
                </c:pt>
                <c:pt idx="226">
                  <c:v>3.3401999999999998</c:v>
                </c:pt>
                <c:pt idx="227">
                  <c:v>3.3401999999999998</c:v>
                </c:pt>
                <c:pt idx="228">
                  <c:v>3.3401999999999998</c:v>
                </c:pt>
                <c:pt idx="229">
                  <c:v>3.3401999999999998</c:v>
                </c:pt>
                <c:pt idx="230">
                  <c:v>3.3401999999999998</c:v>
                </c:pt>
                <c:pt idx="231">
                  <c:v>3.3401999999999998</c:v>
                </c:pt>
                <c:pt idx="232">
                  <c:v>3.3401999999999998</c:v>
                </c:pt>
                <c:pt idx="233">
                  <c:v>3.3401999999999998</c:v>
                </c:pt>
                <c:pt idx="234">
                  <c:v>3.3401999999999998</c:v>
                </c:pt>
                <c:pt idx="235">
                  <c:v>3.3384</c:v>
                </c:pt>
                <c:pt idx="236">
                  <c:v>3.3365999999999998</c:v>
                </c:pt>
                <c:pt idx="237">
                  <c:v>3.3365999999999998</c:v>
                </c:pt>
                <c:pt idx="238">
                  <c:v>3.3365999999999998</c:v>
                </c:pt>
                <c:pt idx="239">
                  <c:v>3.3365999999999998</c:v>
                </c:pt>
                <c:pt idx="240">
                  <c:v>3.3365999999999998</c:v>
                </c:pt>
                <c:pt idx="241">
                  <c:v>3.3365999999999998</c:v>
                </c:pt>
                <c:pt idx="242">
                  <c:v>3.3365999999999998</c:v>
                </c:pt>
                <c:pt idx="243">
                  <c:v>3.3365999999999998</c:v>
                </c:pt>
                <c:pt idx="244">
                  <c:v>3.3365999999999998</c:v>
                </c:pt>
                <c:pt idx="245">
                  <c:v>3.3365999999999998</c:v>
                </c:pt>
                <c:pt idx="246">
                  <c:v>3.3365999999999998</c:v>
                </c:pt>
                <c:pt idx="247">
                  <c:v>3.3365999999999998</c:v>
                </c:pt>
                <c:pt idx="248">
                  <c:v>3.3365999999999998</c:v>
                </c:pt>
                <c:pt idx="249">
                  <c:v>3.3365999999999998</c:v>
                </c:pt>
                <c:pt idx="250">
                  <c:v>3.3365999999999998</c:v>
                </c:pt>
                <c:pt idx="251">
                  <c:v>3.3365999999999998</c:v>
                </c:pt>
                <c:pt idx="252">
                  <c:v>3.3365999999999998</c:v>
                </c:pt>
                <c:pt idx="253">
                  <c:v>3.3365999999999998</c:v>
                </c:pt>
                <c:pt idx="254">
                  <c:v>3.3365999999999998</c:v>
                </c:pt>
                <c:pt idx="255">
                  <c:v>3.3365999999999998</c:v>
                </c:pt>
                <c:pt idx="256">
                  <c:v>3.3365999999999998</c:v>
                </c:pt>
                <c:pt idx="257">
                  <c:v>3.3365999999999998</c:v>
                </c:pt>
                <c:pt idx="258">
                  <c:v>3.3365999999999998</c:v>
                </c:pt>
                <c:pt idx="259">
                  <c:v>3.3365999999999998</c:v>
                </c:pt>
                <c:pt idx="260">
                  <c:v>3.3365999999999998</c:v>
                </c:pt>
                <c:pt idx="261">
                  <c:v>3.3365999999999998</c:v>
                </c:pt>
                <c:pt idx="262">
                  <c:v>3.3365999999999998</c:v>
                </c:pt>
                <c:pt idx="263">
                  <c:v>3.3365999999999998</c:v>
                </c:pt>
                <c:pt idx="264">
                  <c:v>3.3365999999999998</c:v>
                </c:pt>
                <c:pt idx="265">
                  <c:v>3.3365999999999998</c:v>
                </c:pt>
                <c:pt idx="266">
                  <c:v>3.3365999999999998</c:v>
                </c:pt>
                <c:pt idx="267">
                  <c:v>3.3365999999999998</c:v>
                </c:pt>
                <c:pt idx="268">
                  <c:v>3.3365999999999998</c:v>
                </c:pt>
                <c:pt idx="269">
                  <c:v>3.3365999999999998</c:v>
                </c:pt>
                <c:pt idx="270">
                  <c:v>3.3365999999999998</c:v>
                </c:pt>
                <c:pt idx="271">
                  <c:v>3.3365999999999998</c:v>
                </c:pt>
                <c:pt idx="272">
                  <c:v>3.3365999999999998</c:v>
                </c:pt>
                <c:pt idx="273">
                  <c:v>3.3365999999999998</c:v>
                </c:pt>
                <c:pt idx="274">
                  <c:v>3.3365999999999998</c:v>
                </c:pt>
                <c:pt idx="275">
                  <c:v>3.3365999999999998</c:v>
                </c:pt>
                <c:pt idx="276">
                  <c:v>3.3365999999999998</c:v>
                </c:pt>
                <c:pt idx="277">
                  <c:v>3.3365999999999998</c:v>
                </c:pt>
                <c:pt idx="278">
                  <c:v>3.3365999999999998</c:v>
                </c:pt>
                <c:pt idx="279">
                  <c:v>3.3365999999999998</c:v>
                </c:pt>
                <c:pt idx="280">
                  <c:v>3.3365999999999998</c:v>
                </c:pt>
                <c:pt idx="281">
                  <c:v>3.3365999999999998</c:v>
                </c:pt>
                <c:pt idx="282">
                  <c:v>3.3365999999999998</c:v>
                </c:pt>
                <c:pt idx="283">
                  <c:v>3.3365999999999998</c:v>
                </c:pt>
                <c:pt idx="284">
                  <c:v>3.3365999999999998</c:v>
                </c:pt>
                <c:pt idx="285">
                  <c:v>3.3365999999999998</c:v>
                </c:pt>
                <c:pt idx="286">
                  <c:v>3.3365999999999998</c:v>
                </c:pt>
                <c:pt idx="287">
                  <c:v>3.3365999999999998</c:v>
                </c:pt>
                <c:pt idx="288">
                  <c:v>3.3365999999999998</c:v>
                </c:pt>
                <c:pt idx="289">
                  <c:v>3.3365999999999998</c:v>
                </c:pt>
                <c:pt idx="290">
                  <c:v>3.3365999999999998</c:v>
                </c:pt>
                <c:pt idx="291">
                  <c:v>3.3365999999999998</c:v>
                </c:pt>
                <c:pt idx="292">
                  <c:v>3.3365999999999998</c:v>
                </c:pt>
                <c:pt idx="293">
                  <c:v>3.3384</c:v>
                </c:pt>
                <c:pt idx="294">
                  <c:v>3.3384</c:v>
                </c:pt>
                <c:pt idx="295">
                  <c:v>3.3384</c:v>
                </c:pt>
                <c:pt idx="296">
                  <c:v>3.3384</c:v>
                </c:pt>
                <c:pt idx="297">
                  <c:v>3.3365999999999998</c:v>
                </c:pt>
                <c:pt idx="298">
                  <c:v>3.3365999999999998</c:v>
                </c:pt>
                <c:pt idx="299">
                  <c:v>3.3365999999999998</c:v>
                </c:pt>
                <c:pt idx="300">
                  <c:v>3.3365999999999998</c:v>
                </c:pt>
                <c:pt idx="301">
                  <c:v>3.3365999999999998</c:v>
                </c:pt>
                <c:pt idx="302">
                  <c:v>3.3365999999999998</c:v>
                </c:pt>
                <c:pt idx="303">
                  <c:v>3.3365999999999998</c:v>
                </c:pt>
                <c:pt idx="304">
                  <c:v>3.3365999999999998</c:v>
                </c:pt>
                <c:pt idx="305">
                  <c:v>3.3365999999999998</c:v>
                </c:pt>
                <c:pt idx="306">
                  <c:v>3.3348</c:v>
                </c:pt>
                <c:pt idx="307">
                  <c:v>3.3330000000000002</c:v>
                </c:pt>
                <c:pt idx="308">
                  <c:v>3.3330000000000002</c:v>
                </c:pt>
                <c:pt idx="309">
                  <c:v>3.3330000000000002</c:v>
                </c:pt>
                <c:pt idx="310">
                  <c:v>3.3330000000000002</c:v>
                </c:pt>
                <c:pt idx="311">
                  <c:v>3.3330000000000002</c:v>
                </c:pt>
                <c:pt idx="312">
                  <c:v>3.3330000000000002</c:v>
                </c:pt>
                <c:pt idx="313">
                  <c:v>3.3330000000000002</c:v>
                </c:pt>
                <c:pt idx="314">
                  <c:v>3.3330000000000002</c:v>
                </c:pt>
                <c:pt idx="315">
                  <c:v>3.3330000000000002</c:v>
                </c:pt>
                <c:pt idx="316">
                  <c:v>3.3330000000000002</c:v>
                </c:pt>
                <c:pt idx="317">
                  <c:v>3.3330000000000002</c:v>
                </c:pt>
                <c:pt idx="318">
                  <c:v>3.3330000000000002</c:v>
                </c:pt>
                <c:pt idx="319">
                  <c:v>3.3311999999999999</c:v>
                </c:pt>
                <c:pt idx="320">
                  <c:v>3.3294000000000001</c:v>
                </c:pt>
                <c:pt idx="321">
                  <c:v>3.3294000000000001</c:v>
                </c:pt>
                <c:pt idx="322">
                  <c:v>3.3294000000000001</c:v>
                </c:pt>
                <c:pt idx="323">
                  <c:v>3.3294000000000001</c:v>
                </c:pt>
                <c:pt idx="324">
                  <c:v>3.3294000000000001</c:v>
                </c:pt>
                <c:pt idx="325">
                  <c:v>3.3275999999999999</c:v>
                </c:pt>
                <c:pt idx="326">
                  <c:v>3.3294000000000001</c:v>
                </c:pt>
                <c:pt idx="327">
                  <c:v>3.3294000000000001</c:v>
                </c:pt>
                <c:pt idx="328">
                  <c:v>3.3275999999999999</c:v>
                </c:pt>
                <c:pt idx="329">
                  <c:v>3.3258000000000001</c:v>
                </c:pt>
                <c:pt idx="330">
                  <c:v>3.3258000000000001</c:v>
                </c:pt>
                <c:pt idx="331">
                  <c:v>3.3258000000000001</c:v>
                </c:pt>
                <c:pt idx="332">
                  <c:v>3.3258000000000001</c:v>
                </c:pt>
                <c:pt idx="333">
                  <c:v>3.3258000000000001</c:v>
                </c:pt>
                <c:pt idx="334">
                  <c:v>3.3258000000000001</c:v>
                </c:pt>
                <c:pt idx="335">
                  <c:v>3.3258000000000001</c:v>
                </c:pt>
                <c:pt idx="336">
                  <c:v>3.3258000000000001</c:v>
                </c:pt>
                <c:pt idx="337">
                  <c:v>3.3258000000000001</c:v>
                </c:pt>
                <c:pt idx="338">
                  <c:v>3.3258000000000001</c:v>
                </c:pt>
                <c:pt idx="339">
                  <c:v>3.3258000000000001</c:v>
                </c:pt>
                <c:pt idx="340">
                  <c:v>3.3258000000000001</c:v>
                </c:pt>
                <c:pt idx="341">
                  <c:v>3.3239999999999998</c:v>
                </c:pt>
                <c:pt idx="342">
                  <c:v>3.3220999999999998</c:v>
                </c:pt>
                <c:pt idx="343">
                  <c:v>3.3220999999999998</c:v>
                </c:pt>
                <c:pt idx="344">
                  <c:v>3.3203</c:v>
                </c:pt>
                <c:pt idx="345">
                  <c:v>3.3203</c:v>
                </c:pt>
                <c:pt idx="346">
                  <c:v>3.3203</c:v>
                </c:pt>
                <c:pt idx="347">
                  <c:v>3.3203</c:v>
                </c:pt>
                <c:pt idx="348">
                  <c:v>3.3184999999999998</c:v>
                </c:pt>
                <c:pt idx="349">
                  <c:v>3.3167</c:v>
                </c:pt>
                <c:pt idx="350">
                  <c:v>3.3184999999999998</c:v>
                </c:pt>
                <c:pt idx="351">
                  <c:v>3.3184999999999998</c:v>
                </c:pt>
                <c:pt idx="352">
                  <c:v>3.3184999999999998</c:v>
                </c:pt>
                <c:pt idx="353">
                  <c:v>3.3149000000000002</c:v>
                </c:pt>
                <c:pt idx="354">
                  <c:v>3.3149000000000002</c:v>
                </c:pt>
                <c:pt idx="355">
                  <c:v>3.3149000000000002</c:v>
                </c:pt>
                <c:pt idx="356">
                  <c:v>3.3149000000000002</c:v>
                </c:pt>
                <c:pt idx="357">
                  <c:v>3.3167</c:v>
                </c:pt>
                <c:pt idx="358">
                  <c:v>3.3167</c:v>
                </c:pt>
                <c:pt idx="359">
                  <c:v>3.3167</c:v>
                </c:pt>
                <c:pt idx="360">
                  <c:v>3.3149000000000002</c:v>
                </c:pt>
                <c:pt idx="361">
                  <c:v>3.3149000000000002</c:v>
                </c:pt>
                <c:pt idx="362">
                  <c:v>3.3149000000000002</c:v>
                </c:pt>
                <c:pt idx="363">
                  <c:v>3.3130999999999999</c:v>
                </c:pt>
                <c:pt idx="364">
                  <c:v>3.3113000000000001</c:v>
                </c:pt>
                <c:pt idx="365">
                  <c:v>3.3113000000000001</c:v>
                </c:pt>
                <c:pt idx="366">
                  <c:v>3.3113000000000001</c:v>
                </c:pt>
                <c:pt idx="367">
                  <c:v>3.3113000000000001</c:v>
                </c:pt>
                <c:pt idx="368">
                  <c:v>3.3113000000000001</c:v>
                </c:pt>
                <c:pt idx="369">
                  <c:v>3.3113000000000001</c:v>
                </c:pt>
                <c:pt idx="370">
                  <c:v>3.3113000000000001</c:v>
                </c:pt>
                <c:pt idx="371">
                  <c:v>3.3113000000000001</c:v>
                </c:pt>
                <c:pt idx="372">
                  <c:v>3.3113000000000001</c:v>
                </c:pt>
                <c:pt idx="373">
                  <c:v>3.3113000000000001</c:v>
                </c:pt>
                <c:pt idx="374">
                  <c:v>3.3113000000000001</c:v>
                </c:pt>
                <c:pt idx="375">
                  <c:v>3.3113000000000001</c:v>
                </c:pt>
                <c:pt idx="376">
                  <c:v>3.3113000000000001</c:v>
                </c:pt>
                <c:pt idx="377">
                  <c:v>3.3130999999999999</c:v>
                </c:pt>
                <c:pt idx="378">
                  <c:v>3.3130999999999999</c:v>
                </c:pt>
                <c:pt idx="379">
                  <c:v>3.3130999999999999</c:v>
                </c:pt>
                <c:pt idx="380">
                  <c:v>3.3113000000000001</c:v>
                </c:pt>
                <c:pt idx="381">
                  <c:v>3.3113000000000001</c:v>
                </c:pt>
                <c:pt idx="382">
                  <c:v>3.3113000000000001</c:v>
                </c:pt>
                <c:pt idx="383">
                  <c:v>3.3113000000000001</c:v>
                </c:pt>
                <c:pt idx="384">
                  <c:v>3.3113000000000001</c:v>
                </c:pt>
                <c:pt idx="385">
                  <c:v>3.3113000000000001</c:v>
                </c:pt>
                <c:pt idx="386">
                  <c:v>3.3094999999999999</c:v>
                </c:pt>
                <c:pt idx="387">
                  <c:v>3.3077000000000001</c:v>
                </c:pt>
                <c:pt idx="388">
                  <c:v>3.3077000000000001</c:v>
                </c:pt>
                <c:pt idx="389">
                  <c:v>3.3077000000000001</c:v>
                </c:pt>
                <c:pt idx="390">
                  <c:v>3.3077000000000001</c:v>
                </c:pt>
                <c:pt idx="391">
                  <c:v>3.3077000000000001</c:v>
                </c:pt>
                <c:pt idx="392">
                  <c:v>3.3077000000000001</c:v>
                </c:pt>
                <c:pt idx="393">
                  <c:v>3.3077000000000001</c:v>
                </c:pt>
                <c:pt idx="394">
                  <c:v>3.3077000000000001</c:v>
                </c:pt>
                <c:pt idx="395">
                  <c:v>3.3077000000000001</c:v>
                </c:pt>
                <c:pt idx="396">
                  <c:v>3.3077000000000001</c:v>
                </c:pt>
                <c:pt idx="397">
                  <c:v>3.3077000000000001</c:v>
                </c:pt>
                <c:pt idx="398">
                  <c:v>3.3077000000000001</c:v>
                </c:pt>
                <c:pt idx="399">
                  <c:v>3.3077000000000001</c:v>
                </c:pt>
                <c:pt idx="400">
                  <c:v>3.3077000000000001</c:v>
                </c:pt>
                <c:pt idx="401">
                  <c:v>3.3058999999999998</c:v>
                </c:pt>
                <c:pt idx="402">
                  <c:v>3.3041</c:v>
                </c:pt>
                <c:pt idx="403">
                  <c:v>3.3041</c:v>
                </c:pt>
                <c:pt idx="404">
                  <c:v>3.3041</c:v>
                </c:pt>
                <c:pt idx="405">
                  <c:v>3.3041</c:v>
                </c:pt>
                <c:pt idx="406">
                  <c:v>3.3041</c:v>
                </c:pt>
                <c:pt idx="407">
                  <c:v>3.3041</c:v>
                </c:pt>
                <c:pt idx="408">
                  <c:v>3.3041</c:v>
                </c:pt>
                <c:pt idx="409">
                  <c:v>3.3041</c:v>
                </c:pt>
                <c:pt idx="410">
                  <c:v>3.3041</c:v>
                </c:pt>
                <c:pt idx="411">
                  <c:v>3.3041</c:v>
                </c:pt>
                <c:pt idx="412">
                  <c:v>3.3041</c:v>
                </c:pt>
                <c:pt idx="413">
                  <c:v>3.3041</c:v>
                </c:pt>
                <c:pt idx="414">
                  <c:v>3.3041</c:v>
                </c:pt>
                <c:pt idx="415">
                  <c:v>3.3041</c:v>
                </c:pt>
                <c:pt idx="416">
                  <c:v>3.3041</c:v>
                </c:pt>
                <c:pt idx="417">
                  <c:v>3.3041</c:v>
                </c:pt>
                <c:pt idx="418">
                  <c:v>3.3041</c:v>
                </c:pt>
                <c:pt idx="419">
                  <c:v>3.3041</c:v>
                </c:pt>
                <c:pt idx="420">
                  <c:v>3.3041</c:v>
                </c:pt>
                <c:pt idx="421">
                  <c:v>3.3041</c:v>
                </c:pt>
                <c:pt idx="422">
                  <c:v>3.3041</c:v>
                </c:pt>
                <c:pt idx="423">
                  <c:v>3.3041</c:v>
                </c:pt>
                <c:pt idx="424">
                  <c:v>3.3041</c:v>
                </c:pt>
                <c:pt idx="425">
                  <c:v>3.3041</c:v>
                </c:pt>
                <c:pt idx="426">
                  <c:v>3.3041</c:v>
                </c:pt>
                <c:pt idx="427">
                  <c:v>3.3041</c:v>
                </c:pt>
                <c:pt idx="428">
                  <c:v>3.3041</c:v>
                </c:pt>
                <c:pt idx="429">
                  <c:v>3.3041</c:v>
                </c:pt>
                <c:pt idx="430">
                  <c:v>3.3041</c:v>
                </c:pt>
                <c:pt idx="431">
                  <c:v>3.3041</c:v>
                </c:pt>
                <c:pt idx="432">
                  <c:v>3.3041</c:v>
                </c:pt>
                <c:pt idx="433">
                  <c:v>3.3041</c:v>
                </c:pt>
                <c:pt idx="434">
                  <c:v>3.3041</c:v>
                </c:pt>
                <c:pt idx="435">
                  <c:v>3.3041</c:v>
                </c:pt>
                <c:pt idx="436">
                  <c:v>3.3041</c:v>
                </c:pt>
                <c:pt idx="437">
                  <c:v>3.3041</c:v>
                </c:pt>
                <c:pt idx="438">
                  <c:v>3.3041</c:v>
                </c:pt>
                <c:pt idx="439">
                  <c:v>3.3041</c:v>
                </c:pt>
                <c:pt idx="440">
                  <c:v>3.3041</c:v>
                </c:pt>
                <c:pt idx="441">
                  <c:v>3.3041</c:v>
                </c:pt>
                <c:pt idx="442">
                  <c:v>3.3041</c:v>
                </c:pt>
                <c:pt idx="443">
                  <c:v>3.3041</c:v>
                </c:pt>
                <c:pt idx="444">
                  <c:v>3.3041</c:v>
                </c:pt>
                <c:pt idx="445">
                  <c:v>3.3041</c:v>
                </c:pt>
                <c:pt idx="446">
                  <c:v>3.3041</c:v>
                </c:pt>
                <c:pt idx="447">
                  <c:v>3.3041</c:v>
                </c:pt>
                <c:pt idx="448">
                  <c:v>3.3041</c:v>
                </c:pt>
                <c:pt idx="449">
                  <c:v>3.3041</c:v>
                </c:pt>
                <c:pt idx="450">
                  <c:v>3.3041</c:v>
                </c:pt>
                <c:pt idx="451">
                  <c:v>3.3041</c:v>
                </c:pt>
                <c:pt idx="452">
                  <c:v>3.3041</c:v>
                </c:pt>
                <c:pt idx="453">
                  <c:v>3.3041</c:v>
                </c:pt>
                <c:pt idx="454">
                  <c:v>3.3041</c:v>
                </c:pt>
                <c:pt idx="455">
                  <c:v>3.3041</c:v>
                </c:pt>
                <c:pt idx="456">
                  <c:v>3.3041</c:v>
                </c:pt>
                <c:pt idx="457">
                  <c:v>3.3041</c:v>
                </c:pt>
                <c:pt idx="458">
                  <c:v>3.3041</c:v>
                </c:pt>
                <c:pt idx="459">
                  <c:v>3.3041</c:v>
                </c:pt>
                <c:pt idx="460">
                  <c:v>3.3041</c:v>
                </c:pt>
                <c:pt idx="461">
                  <c:v>3.3041</c:v>
                </c:pt>
                <c:pt idx="462">
                  <c:v>3.3041</c:v>
                </c:pt>
                <c:pt idx="463">
                  <c:v>3.3041</c:v>
                </c:pt>
                <c:pt idx="464">
                  <c:v>3.3041</c:v>
                </c:pt>
                <c:pt idx="465">
                  <c:v>3.3041</c:v>
                </c:pt>
                <c:pt idx="466">
                  <c:v>3.3041</c:v>
                </c:pt>
                <c:pt idx="467">
                  <c:v>3.3041</c:v>
                </c:pt>
                <c:pt idx="468">
                  <c:v>3.3041</c:v>
                </c:pt>
                <c:pt idx="469">
                  <c:v>3.3041</c:v>
                </c:pt>
                <c:pt idx="470">
                  <c:v>3.3041</c:v>
                </c:pt>
                <c:pt idx="471">
                  <c:v>3.3041</c:v>
                </c:pt>
                <c:pt idx="472">
                  <c:v>3.3041</c:v>
                </c:pt>
                <c:pt idx="473">
                  <c:v>3.3041</c:v>
                </c:pt>
                <c:pt idx="474">
                  <c:v>3.3041</c:v>
                </c:pt>
                <c:pt idx="475">
                  <c:v>3.3041</c:v>
                </c:pt>
                <c:pt idx="476">
                  <c:v>3.3041</c:v>
                </c:pt>
                <c:pt idx="477">
                  <c:v>3.3041</c:v>
                </c:pt>
                <c:pt idx="478">
                  <c:v>3.3041</c:v>
                </c:pt>
                <c:pt idx="479">
                  <c:v>3.3041</c:v>
                </c:pt>
                <c:pt idx="480">
                  <c:v>3.3041</c:v>
                </c:pt>
                <c:pt idx="481">
                  <c:v>3.3041</c:v>
                </c:pt>
                <c:pt idx="482">
                  <c:v>3.3041</c:v>
                </c:pt>
                <c:pt idx="483">
                  <c:v>3.3041</c:v>
                </c:pt>
                <c:pt idx="484">
                  <c:v>3.3041</c:v>
                </c:pt>
                <c:pt idx="485">
                  <c:v>3.3041</c:v>
                </c:pt>
                <c:pt idx="486">
                  <c:v>3.3041</c:v>
                </c:pt>
                <c:pt idx="487">
                  <c:v>3.3041</c:v>
                </c:pt>
                <c:pt idx="488">
                  <c:v>3.3041</c:v>
                </c:pt>
                <c:pt idx="489">
                  <c:v>3.3041</c:v>
                </c:pt>
                <c:pt idx="490">
                  <c:v>3.3041</c:v>
                </c:pt>
                <c:pt idx="491">
                  <c:v>3.3041</c:v>
                </c:pt>
                <c:pt idx="492">
                  <c:v>3.3041</c:v>
                </c:pt>
                <c:pt idx="493">
                  <c:v>3.3041</c:v>
                </c:pt>
                <c:pt idx="494">
                  <c:v>3.3041</c:v>
                </c:pt>
                <c:pt idx="495">
                  <c:v>3.3041</c:v>
                </c:pt>
                <c:pt idx="496">
                  <c:v>3.3041</c:v>
                </c:pt>
                <c:pt idx="497">
                  <c:v>3.3041</c:v>
                </c:pt>
                <c:pt idx="498">
                  <c:v>3.3041</c:v>
                </c:pt>
                <c:pt idx="499">
                  <c:v>3.3041</c:v>
                </c:pt>
                <c:pt idx="500">
                  <c:v>3.3041</c:v>
                </c:pt>
                <c:pt idx="501">
                  <c:v>3.3041</c:v>
                </c:pt>
                <c:pt idx="502">
                  <c:v>3.3041</c:v>
                </c:pt>
                <c:pt idx="503">
                  <c:v>3.3041</c:v>
                </c:pt>
                <c:pt idx="504">
                  <c:v>3.3041</c:v>
                </c:pt>
                <c:pt idx="505">
                  <c:v>3.3041</c:v>
                </c:pt>
                <c:pt idx="506">
                  <c:v>3.3041</c:v>
                </c:pt>
                <c:pt idx="507">
                  <c:v>3.3041</c:v>
                </c:pt>
                <c:pt idx="508">
                  <c:v>3.3041</c:v>
                </c:pt>
                <c:pt idx="509">
                  <c:v>3.3041</c:v>
                </c:pt>
                <c:pt idx="510">
                  <c:v>3.3041</c:v>
                </c:pt>
                <c:pt idx="511">
                  <c:v>3.3041</c:v>
                </c:pt>
                <c:pt idx="512">
                  <c:v>3.3041</c:v>
                </c:pt>
                <c:pt idx="513">
                  <c:v>3.3041</c:v>
                </c:pt>
                <c:pt idx="514">
                  <c:v>3.3041</c:v>
                </c:pt>
                <c:pt idx="515">
                  <c:v>3.3041</c:v>
                </c:pt>
                <c:pt idx="516">
                  <c:v>3.3041</c:v>
                </c:pt>
                <c:pt idx="517">
                  <c:v>3.3041</c:v>
                </c:pt>
                <c:pt idx="518">
                  <c:v>3.3041</c:v>
                </c:pt>
                <c:pt idx="519">
                  <c:v>3.3041</c:v>
                </c:pt>
                <c:pt idx="520">
                  <c:v>3.3041</c:v>
                </c:pt>
                <c:pt idx="521">
                  <c:v>3.3041</c:v>
                </c:pt>
                <c:pt idx="522">
                  <c:v>3.3041</c:v>
                </c:pt>
                <c:pt idx="523">
                  <c:v>3.3041</c:v>
                </c:pt>
                <c:pt idx="524">
                  <c:v>3.3041</c:v>
                </c:pt>
                <c:pt idx="525">
                  <c:v>3.3041</c:v>
                </c:pt>
                <c:pt idx="526">
                  <c:v>3.3041</c:v>
                </c:pt>
                <c:pt idx="527">
                  <c:v>3.3041</c:v>
                </c:pt>
                <c:pt idx="528">
                  <c:v>3.3041</c:v>
                </c:pt>
                <c:pt idx="529">
                  <c:v>3.3041</c:v>
                </c:pt>
                <c:pt idx="530">
                  <c:v>3.3041</c:v>
                </c:pt>
                <c:pt idx="531">
                  <c:v>3.3041</c:v>
                </c:pt>
                <c:pt idx="532">
                  <c:v>3.3041</c:v>
                </c:pt>
                <c:pt idx="533">
                  <c:v>3.3041</c:v>
                </c:pt>
                <c:pt idx="534">
                  <c:v>3.3022999999999998</c:v>
                </c:pt>
                <c:pt idx="535">
                  <c:v>3.3003999999999998</c:v>
                </c:pt>
                <c:pt idx="536">
                  <c:v>3.3003999999999998</c:v>
                </c:pt>
                <c:pt idx="537">
                  <c:v>3.3003999999999998</c:v>
                </c:pt>
                <c:pt idx="538">
                  <c:v>3.3003999999999998</c:v>
                </c:pt>
                <c:pt idx="539">
                  <c:v>3.3003999999999998</c:v>
                </c:pt>
                <c:pt idx="540">
                  <c:v>3.3003999999999998</c:v>
                </c:pt>
                <c:pt idx="541">
                  <c:v>3.3003999999999998</c:v>
                </c:pt>
                <c:pt idx="542">
                  <c:v>3.3003999999999998</c:v>
                </c:pt>
                <c:pt idx="543">
                  <c:v>3.3003999999999998</c:v>
                </c:pt>
                <c:pt idx="544">
                  <c:v>3.3003999999999998</c:v>
                </c:pt>
                <c:pt idx="545">
                  <c:v>3.3003999999999998</c:v>
                </c:pt>
                <c:pt idx="546">
                  <c:v>3.3003999999999998</c:v>
                </c:pt>
                <c:pt idx="547">
                  <c:v>3.3003999999999998</c:v>
                </c:pt>
                <c:pt idx="548">
                  <c:v>3.3003999999999998</c:v>
                </c:pt>
                <c:pt idx="549">
                  <c:v>3.3003999999999998</c:v>
                </c:pt>
                <c:pt idx="550">
                  <c:v>3.3003999999999998</c:v>
                </c:pt>
                <c:pt idx="551">
                  <c:v>3.3003999999999998</c:v>
                </c:pt>
                <c:pt idx="552">
                  <c:v>3.3003999999999998</c:v>
                </c:pt>
                <c:pt idx="553">
                  <c:v>3.3003999999999998</c:v>
                </c:pt>
                <c:pt idx="554">
                  <c:v>3.3003999999999998</c:v>
                </c:pt>
                <c:pt idx="555">
                  <c:v>3.3003999999999998</c:v>
                </c:pt>
                <c:pt idx="556">
                  <c:v>3.3003999999999998</c:v>
                </c:pt>
                <c:pt idx="557">
                  <c:v>3.3003999999999998</c:v>
                </c:pt>
                <c:pt idx="558">
                  <c:v>3.3003999999999998</c:v>
                </c:pt>
                <c:pt idx="559">
                  <c:v>3.3003999999999998</c:v>
                </c:pt>
                <c:pt idx="560">
                  <c:v>3.3003999999999998</c:v>
                </c:pt>
                <c:pt idx="561">
                  <c:v>3.3003999999999998</c:v>
                </c:pt>
                <c:pt idx="562">
                  <c:v>3.3003999999999998</c:v>
                </c:pt>
                <c:pt idx="563">
                  <c:v>3.3003999999999998</c:v>
                </c:pt>
                <c:pt idx="564">
                  <c:v>3.3003999999999998</c:v>
                </c:pt>
                <c:pt idx="565">
                  <c:v>3.3003999999999998</c:v>
                </c:pt>
                <c:pt idx="566">
                  <c:v>3.3003999999999998</c:v>
                </c:pt>
                <c:pt idx="567">
                  <c:v>3.3003999999999998</c:v>
                </c:pt>
                <c:pt idx="568">
                  <c:v>3.3003999999999998</c:v>
                </c:pt>
                <c:pt idx="569">
                  <c:v>3.3003999999999998</c:v>
                </c:pt>
                <c:pt idx="570">
                  <c:v>3.3003999999999998</c:v>
                </c:pt>
                <c:pt idx="571">
                  <c:v>3.3003999999999998</c:v>
                </c:pt>
                <c:pt idx="572">
                  <c:v>3.3003999999999998</c:v>
                </c:pt>
                <c:pt idx="573">
                  <c:v>3.3003999999999998</c:v>
                </c:pt>
                <c:pt idx="574">
                  <c:v>3.3003999999999998</c:v>
                </c:pt>
                <c:pt idx="575">
                  <c:v>3.3003999999999998</c:v>
                </c:pt>
                <c:pt idx="576">
                  <c:v>3.3003999999999998</c:v>
                </c:pt>
                <c:pt idx="577">
                  <c:v>3.3003999999999998</c:v>
                </c:pt>
                <c:pt idx="578">
                  <c:v>3.3003999999999998</c:v>
                </c:pt>
                <c:pt idx="579">
                  <c:v>3.2986</c:v>
                </c:pt>
                <c:pt idx="580">
                  <c:v>3.2968000000000002</c:v>
                </c:pt>
                <c:pt idx="581">
                  <c:v>3.2968000000000002</c:v>
                </c:pt>
                <c:pt idx="582">
                  <c:v>3.2968000000000002</c:v>
                </c:pt>
                <c:pt idx="583">
                  <c:v>3.2968000000000002</c:v>
                </c:pt>
                <c:pt idx="584">
                  <c:v>3.2968000000000002</c:v>
                </c:pt>
                <c:pt idx="585">
                  <c:v>3.2968000000000002</c:v>
                </c:pt>
                <c:pt idx="586">
                  <c:v>3.2968000000000002</c:v>
                </c:pt>
                <c:pt idx="587">
                  <c:v>3.2968000000000002</c:v>
                </c:pt>
                <c:pt idx="588">
                  <c:v>3.2968000000000002</c:v>
                </c:pt>
                <c:pt idx="589">
                  <c:v>3.2968000000000002</c:v>
                </c:pt>
                <c:pt idx="590">
                  <c:v>3.2968000000000002</c:v>
                </c:pt>
                <c:pt idx="591">
                  <c:v>3.2968000000000002</c:v>
                </c:pt>
                <c:pt idx="592">
                  <c:v>3.2968000000000002</c:v>
                </c:pt>
                <c:pt idx="593">
                  <c:v>3.2968000000000002</c:v>
                </c:pt>
                <c:pt idx="594">
                  <c:v>3.2968000000000002</c:v>
                </c:pt>
                <c:pt idx="595">
                  <c:v>3.2968000000000002</c:v>
                </c:pt>
                <c:pt idx="596">
                  <c:v>3.2968000000000002</c:v>
                </c:pt>
                <c:pt idx="597">
                  <c:v>3.2968000000000002</c:v>
                </c:pt>
                <c:pt idx="598">
                  <c:v>3.2968000000000002</c:v>
                </c:pt>
                <c:pt idx="599">
                  <c:v>3.2968000000000002</c:v>
                </c:pt>
                <c:pt idx="600">
                  <c:v>3.2968000000000002</c:v>
                </c:pt>
                <c:pt idx="601">
                  <c:v>3.2968000000000002</c:v>
                </c:pt>
                <c:pt idx="602">
                  <c:v>3.2968000000000002</c:v>
                </c:pt>
                <c:pt idx="603">
                  <c:v>3.2968000000000002</c:v>
                </c:pt>
                <c:pt idx="604">
                  <c:v>3.2968000000000002</c:v>
                </c:pt>
                <c:pt idx="605">
                  <c:v>3.2968000000000002</c:v>
                </c:pt>
                <c:pt idx="606">
                  <c:v>3.2968000000000002</c:v>
                </c:pt>
                <c:pt idx="607">
                  <c:v>3.2968000000000002</c:v>
                </c:pt>
                <c:pt idx="608">
                  <c:v>3.2968000000000002</c:v>
                </c:pt>
                <c:pt idx="609">
                  <c:v>3.2968000000000002</c:v>
                </c:pt>
                <c:pt idx="610">
                  <c:v>3.2968000000000002</c:v>
                </c:pt>
                <c:pt idx="611">
                  <c:v>3.2968000000000002</c:v>
                </c:pt>
                <c:pt idx="612">
                  <c:v>3.2968000000000002</c:v>
                </c:pt>
                <c:pt idx="613">
                  <c:v>3.2968000000000002</c:v>
                </c:pt>
                <c:pt idx="614">
                  <c:v>3.2968000000000002</c:v>
                </c:pt>
                <c:pt idx="615">
                  <c:v>3.2968000000000002</c:v>
                </c:pt>
                <c:pt idx="616">
                  <c:v>3.2968000000000002</c:v>
                </c:pt>
                <c:pt idx="617">
                  <c:v>3.2968000000000002</c:v>
                </c:pt>
                <c:pt idx="618">
                  <c:v>3.2968000000000002</c:v>
                </c:pt>
                <c:pt idx="619">
                  <c:v>3.2968000000000002</c:v>
                </c:pt>
                <c:pt idx="620">
                  <c:v>3.2968000000000002</c:v>
                </c:pt>
                <c:pt idx="621">
                  <c:v>3.2968000000000002</c:v>
                </c:pt>
                <c:pt idx="622">
                  <c:v>3.2968000000000002</c:v>
                </c:pt>
                <c:pt idx="623">
                  <c:v>3.2968000000000002</c:v>
                </c:pt>
                <c:pt idx="624">
                  <c:v>3.2968000000000002</c:v>
                </c:pt>
                <c:pt idx="625">
                  <c:v>3.2968000000000002</c:v>
                </c:pt>
                <c:pt idx="626">
                  <c:v>3.2968000000000002</c:v>
                </c:pt>
                <c:pt idx="627">
                  <c:v>3.2968000000000002</c:v>
                </c:pt>
                <c:pt idx="628">
                  <c:v>3.2968000000000002</c:v>
                </c:pt>
                <c:pt idx="629">
                  <c:v>3.2968000000000002</c:v>
                </c:pt>
                <c:pt idx="630">
                  <c:v>3.2968000000000002</c:v>
                </c:pt>
                <c:pt idx="631">
                  <c:v>3.2968000000000002</c:v>
                </c:pt>
                <c:pt idx="632">
                  <c:v>3.2968000000000002</c:v>
                </c:pt>
                <c:pt idx="633">
                  <c:v>3.2968000000000002</c:v>
                </c:pt>
                <c:pt idx="634">
                  <c:v>3.2968000000000002</c:v>
                </c:pt>
                <c:pt idx="635">
                  <c:v>3.2968000000000002</c:v>
                </c:pt>
                <c:pt idx="636">
                  <c:v>3.2968000000000002</c:v>
                </c:pt>
                <c:pt idx="637">
                  <c:v>3.2968000000000002</c:v>
                </c:pt>
                <c:pt idx="638">
                  <c:v>3.2968000000000002</c:v>
                </c:pt>
                <c:pt idx="639">
                  <c:v>3.2968000000000002</c:v>
                </c:pt>
                <c:pt idx="640">
                  <c:v>3.2968000000000002</c:v>
                </c:pt>
                <c:pt idx="641">
                  <c:v>3.2968000000000002</c:v>
                </c:pt>
                <c:pt idx="642">
                  <c:v>3.2968000000000002</c:v>
                </c:pt>
                <c:pt idx="643">
                  <c:v>3.2968000000000002</c:v>
                </c:pt>
                <c:pt idx="644">
                  <c:v>3.2968000000000002</c:v>
                </c:pt>
                <c:pt idx="645">
                  <c:v>3.2968000000000002</c:v>
                </c:pt>
                <c:pt idx="646">
                  <c:v>3.2968000000000002</c:v>
                </c:pt>
                <c:pt idx="647">
                  <c:v>3.2968000000000002</c:v>
                </c:pt>
                <c:pt idx="648">
                  <c:v>3.2968000000000002</c:v>
                </c:pt>
                <c:pt idx="649">
                  <c:v>3.2968000000000002</c:v>
                </c:pt>
                <c:pt idx="650">
                  <c:v>3.2968000000000002</c:v>
                </c:pt>
                <c:pt idx="651">
                  <c:v>3.2968000000000002</c:v>
                </c:pt>
                <c:pt idx="652">
                  <c:v>3.2968000000000002</c:v>
                </c:pt>
                <c:pt idx="653">
                  <c:v>3.2968000000000002</c:v>
                </c:pt>
                <c:pt idx="654">
                  <c:v>3.2968000000000002</c:v>
                </c:pt>
                <c:pt idx="655">
                  <c:v>3.2968000000000002</c:v>
                </c:pt>
                <c:pt idx="656">
                  <c:v>3.2968000000000002</c:v>
                </c:pt>
                <c:pt idx="657">
                  <c:v>3.2968000000000002</c:v>
                </c:pt>
                <c:pt idx="658">
                  <c:v>3.2968000000000002</c:v>
                </c:pt>
                <c:pt idx="659">
                  <c:v>3.2968000000000002</c:v>
                </c:pt>
                <c:pt idx="660">
                  <c:v>3.2968000000000002</c:v>
                </c:pt>
                <c:pt idx="661">
                  <c:v>3.2968000000000002</c:v>
                </c:pt>
                <c:pt idx="662">
                  <c:v>3.2968000000000002</c:v>
                </c:pt>
                <c:pt idx="663">
                  <c:v>3.2968000000000002</c:v>
                </c:pt>
                <c:pt idx="664">
                  <c:v>3.2968000000000002</c:v>
                </c:pt>
                <c:pt idx="665">
                  <c:v>3.2968000000000002</c:v>
                </c:pt>
                <c:pt idx="666">
                  <c:v>3.2968000000000002</c:v>
                </c:pt>
                <c:pt idx="667">
                  <c:v>3.2968000000000002</c:v>
                </c:pt>
                <c:pt idx="668">
                  <c:v>3.2968000000000002</c:v>
                </c:pt>
                <c:pt idx="669">
                  <c:v>3.2968000000000002</c:v>
                </c:pt>
                <c:pt idx="670">
                  <c:v>3.2968000000000002</c:v>
                </c:pt>
                <c:pt idx="671">
                  <c:v>3.2968000000000002</c:v>
                </c:pt>
                <c:pt idx="672">
                  <c:v>3.2968000000000002</c:v>
                </c:pt>
                <c:pt idx="673">
                  <c:v>3.2968000000000002</c:v>
                </c:pt>
                <c:pt idx="674">
                  <c:v>3.2968000000000002</c:v>
                </c:pt>
                <c:pt idx="675">
                  <c:v>3.2968000000000002</c:v>
                </c:pt>
                <c:pt idx="676">
                  <c:v>3.2968000000000002</c:v>
                </c:pt>
                <c:pt idx="677">
                  <c:v>3.2968000000000002</c:v>
                </c:pt>
                <c:pt idx="678">
                  <c:v>3.2968000000000002</c:v>
                </c:pt>
                <c:pt idx="679">
                  <c:v>3.2968000000000002</c:v>
                </c:pt>
                <c:pt idx="680">
                  <c:v>3.2968000000000002</c:v>
                </c:pt>
                <c:pt idx="681">
                  <c:v>3.2968000000000002</c:v>
                </c:pt>
                <c:pt idx="682">
                  <c:v>3.2968000000000002</c:v>
                </c:pt>
                <c:pt idx="683">
                  <c:v>3.2968000000000002</c:v>
                </c:pt>
                <c:pt idx="684">
                  <c:v>3.2968000000000002</c:v>
                </c:pt>
                <c:pt idx="685">
                  <c:v>3.2968000000000002</c:v>
                </c:pt>
                <c:pt idx="686">
                  <c:v>3.2968000000000002</c:v>
                </c:pt>
                <c:pt idx="687">
                  <c:v>3.2968000000000002</c:v>
                </c:pt>
                <c:pt idx="688">
                  <c:v>3.2968000000000002</c:v>
                </c:pt>
                <c:pt idx="689">
                  <c:v>3.2968000000000002</c:v>
                </c:pt>
                <c:pt idx="690">
                  <c:v>3.2968000000000002</c:v>
                </c:pt>
                <c:pt idx="691">
                  <c:v>3.2968000000000002</c:v>
                </c:pt>
                <c:pt idx="692">
                  <c:v>3.2968000000000002</c:v>
                </c:pt>
                <c:pt idx="693">
                  <c:v>3.2968000000000002</c:v>
                </c:pt>
                <c:pt idx="694">
                  <c:v>3.2968000000000002</c:v>
                </c:pt>
                <c:pt idx="695">
                  <c:v>3.2968000000000002</c:v>
                </c:pt>
                <c:pt idx="696">
                  <c:v>3.2968000000000002</c:v>
                </c:pt>
                <c:pt idx="697">
                  <c:v>3.2968000000000002</c:v>
                </c:pt>
                <c:pt idx="698">
                  <c:v>3.2968000000000002</c:v>
                </c:pt>
                <c:pt idx="699">
                  <c:v>3.2968000000000002</c:v>
                </c:pt>
                <c:pt idx="700">
                  <c:v>3.2968000000000002</c:v>
                </c:pt>
                <c:pt idx="701">
                  <c:v>3.2968000000000002</c:v>
                </c:pt>
                <c:pt idx="702">
                  <c:v>3.2968000000000002</c:v>
                </c:pt>
                <c:pt idx="703">
                  <c:v>3.2968000000000002</c:v>
                </c:pt>
                <c:pt idx="704">
                  <c:v>3.2968000000000002</c:v>
                </c:pt>
                <c:pt idx="705">
                  <c:v>3.2968000000000002</c:v>
                </c:pt>
                <c:pt idx="706">
                  <c:v>3.2968000000000002</c:v>
                </c:pt>
                <c:pt idx="707">
                  <c:v>3.2968000000000002</c:v>
                </c:pt>
                <c:pt idx="708">
                  <c:v>3.2968000000000002</c:v>
                </c:pt>
                <c:pt idx="709">
                  <c:v>3.2968000000000002</c:v>
                </c:pt>
                <c:pt idx="710">
                  <c:v>3.2968000000000002</c:v>
                </c:pt>
                <c:pt idx="711">
                  <c:v>3.2968000000000002</c:v>
                </c:pt>
                <c:pt idx="712">
                  <c:v>3.2968000000000002</c:v>
                </c:pt>
                <c:pt idx="713">
                  <c:v>3.2968000000000002</c:v>
                </c:pt>
                <c:pt idx="714">
                  <c:v>3.2968000000000002</c:v>
                </c:pt>
                <c:pt idx="715">
                  <c:v>3.2968000000000002</c:v>
                </c:pt>
                <c:pt idx="716">
                  <c:v>3.2968000000000002</c:v>
                </c:pt>
                <c:pt idx="717">
                  <c:v>3.2968000000000002</c:v>
                </c:pt>
                <c:pt idx="718">
                  <c:v>3.2968000000000002</c:v>
                </c:pt>
                <c:pt idx="719">
                  <c:v>3.2968000000000002</c:v>
                </c:pt>
                <c:pt idx="720">
                  <c:v>3.2968000000000002</c:v>
                </c:pt>
                <c:pt idx="721">
                  <c:v>3.2968000000000002</c:v>
                </c:pt>
                <c:pt idx="722">
                  <c:v>3.2968000000000002</c:v>
                </c:pt>
                <c:pt idx="723">
                  <c:v>3.2968000000000002</c:v>
                </c:pt>
                <c:pt idx="724">
                  <c:v>3.2968000000000002</c:v>
                </c:pt>
                <c:pt idx="725">
                  <c:v>3.2968000000000002</c:v>
                </c:pt>
                <c:pt idx="726">
                  <c:v>3.2968000000000002</c:v>
                </c:pt>
                <c:pt idx="727">
                  <c:v>3.2968000000000002</c:v>
                </c:pt>
                <c:pt idx="728">
                  <c:v>3.2968000000000002</c:v>
                </c:pt>
                <c:pt idx="729">
                  <c:v>3.2968000000000002</c:v>
                </c:pt>
                <c:pt idx="730">
                  <c:v>3.2968000000000002</c:v>
                </c:pt>
                <c:pt idx="731">
                  <c:v>3.2968000000000002</c:v>
                </c:pt>
                <c:pt idx="732">
                  <c:v>3.2968000000000002</c:v>
                </c:pt>
                <c:pt idx="733">
                  <c:v>3.2968000000000002</c:v>
                </c:pt>
                <c:pt idx="734">
                  <c:v>3.2968000000000002</c:v>
                </c:pt>
                <c:pt idx="735">
                  <c:v>3.2968000000000002</c:v>
                </c:pt>
                <c:pt idx="736">
                  <c:v>3.2968000000000002</c:v>
                </c:pt>
                <c:pt idx="737">
                  <c:v>3.2968000000000002</c:v>
                </c:pt>
                <c:pt idx="738">
                  <c:v>3.2968000000000002</c:v>
                </c:pt>
                <c:pt idx="739">
                  <c:v>3.2968000000000002</c:v>
                </c:pt>
                <c:pt idx="740">
                  <c:v>3.2968000000000002</c:v>
                </c:pt>
                <c:pt idx="741">
                  <c:v>3.2968000000000002</c:v>
                </c:pt>
                <c:pt idx="742">
                  <c:v>3.2968000000000002</c:v>
                </c:pt>
                <c:pt idx="743">
                  <c:v>3.2968000000000002</c:v>
                </c:pt>
                <c:pt idx="744">
                  <c:v>3.2968000000000002</c:v>
                </c:pt>
                <c:pt idx="745">
                  <c:v>3.2968000000000002</c:v>
                </c:pt>
                <c:pt idx="746">
                  <c:v>3.2949999999999999</c:v>
                </c:pt>
                <c:pt idx="747">
                  <c:v>3.2932000000000001</c:v>
                </c:pt>
                <c:pt idx="748">
                  <c:v>3.2932000000000001</c:v>
                </c:pt>
                <c:pt idx="749">
                  <c:v>3.2932000000000001</c:v>
                </c:pt>
                <c:pt idx="750">
                  <c:v>3.2932000000000001</c:v>
                </c:pt>
                <c:pt idx="751">
                  <c:v>3.2932000000000001</c:v>
                </c:pt>
                <c:pt idx="752">
                  <c:v>3.2932000000000001</c:v>
                </c:pt>
                <c:pt idx="753">
                  <c:v>3.2913999999999999</c:v>
                </c:pt>
                <c:pt idx="754">
                  <c:v>3.2913999999999999</c:v>
                </c:pt>
                <c:pt idx="755">
                  <c:v>3.2932000000000001</c:v>
                </c:pt>
                <c:pt idx="756">
                  <c:v>3.2932000000000001</c:v>
                </c:pt>
                <c:pt idx="757">
                  <c:v>3.2932000000000001</c:v>
                </c:pt>
                <c:pt idx="758">
                  <c:v>3.2932000000000001</c:v>
                </c:pt>
                <c:pt idx="759">
                  <c:v>3.2932000000000001</c:v>
                </c:pt>
                <c:pt idx="760">
                  <c:v>3.2932000000000001</c:v>
                </c:pt>
                <c:pt idx="761">
                  <c:v>3.2932000000000001</c:v>
                </c:pt>
                <c:pt idx="762">
                  <c:v>3.2932000000000001</c:v>
                </c:pt>
                <c:pt idx="763">
                  <c:v>3.2932000000000001</c:v>
                </c:pt>
                <c:pt idx="764">
                  <c:v>3.2932000000000001</c:v>
                </c:pt>
                <c:pt idx="765">
                  <c:v>3.2932000000000001</c:v>
                </c:pt>
                <c:pt idx="766">
                  <c:v>3.2913999999999999</c:v>
                </c:pt>
                <c:pt idx="767">
                  <c:v>3.2896000000000001</c:v>
                </c:pt>
                <c:pt idx="768">
                  <c:v>3.2896000000000001</c:v>
                </c:pt>
                <c:pt idx="769">
                  <c:v>3.2877999999999998</c:v>
                </c:pt>
                <c:pt idx="770">
                  <c:v>3.2877999999999998</c:v>
                </c:pt>
                <c:pt idx="771">
                  <c:v>3.2877999999999998</c:v>
                </c:pt>
                <c:pt idx="772">
                  <c:v>3.2877999999999998</c:v>
                </c:pt>
                <c:pt idx="773">
                  <c:v>3.2877999999999998</c:v>
                </c:pt>
                <c:pt idx="774">
                  <c:v>3.2877999999999998</c:v>
                </c:pt>
                <c:pt idx="775">
                  <c:v>3.2877999999999998</c:v>
                </c:pt>
                <c:pt idx="776">
                  <c:v>3.2877999999999998</c:v>
                </c:pt>
                <c:pt idx="777">
                  <c:v>3.2877999999999998</c:v>
                </c:pt>
                <c:pt idx="778">
                  <c:v>3.2877999999999998</c:v>
                </c:pt>
                <c:pt idx="779">
                  <c:v>3.2877999999999998</c:v>
                </c:pt>
                <c:pt idx="780">
                  <c:v>3.2877999999999998</c:v>
                </c:pt>
                <c:pt idx="781">
                  <c:v>3.2877999999999998</c:v>
                </c:pt>
                <c:pt idx="782">
                  <c:v>3.2877999999999998</c:v>
                </c:pt>
                <c:pt idx="783">
                  <c:v>3.2877999999999998</c:v>
                </c:pt>
                <c:pt idx="784">
                  <c:v>3.2877999999999998</c:v>
                </c:pt>
                <c:pt idx="785">
                  <c:v>3.2877999999999998</c:v>
                </c:pt>
                <c:pt idx="786">
                  <c:v>3.2877999999999998</c:v>
                </c:pt>
                <c:pt idx="787">
                  <c:v>3.2877999999999998</c:v>
                </c:pt>
                <c:pt idx="788">
                  <c:v>3.2877999999999998</c:v>
                </c:pt>
                <c:pt idx="789">
                  <c:v>3.2877999999999998</c:v>
                </c:pt>
                <c:pt idx="790">
                  <c:v>3.2877999999999998</c:v>
                </c:pt>
                <c:pt idx="791">
                  <c:v>3.2877999999999998</c:v>
                </c:pt>
                <c:pt idx="792">
                  <c:v>3.2877999999999998</c:v>
                </c:pt>
                <c:pt idx="793">
                  <c:v>3.2877999999999998</c:v>
                </c:pt>
                <c:pt idx="794">
                  <c:v>3.2877999999999998</c:v>
                </c:pt>
                <c:pt idx="795">
                  <c:v>3.2877999999999998</c:v>
                </c:pt>
                <c:pt idx="796">
                  <c:v>3.286</c:v>
                </c:pt>
                <c:pt idx="797">
                  <c:v>3.2841999999999998</c:v>
                </c:pt>
                <c:pt idx="798">
                  <c:v>3.2841999999999998</c:v>
                </c:pt>
                <c:pt idx="799">
                  <c:v>3.2841999999999998</c:v>
                </c:pt>
                <c:pt idx="800">
                  <c:v>3.2824</c:v>
                </c:pt>
                <c:pt idx="801">
                  <c:v>3.2824</c:v>
                </c:pt>
                <c:pt idx="802">
                  <c:v>3.2824</c:v>
                </c:pt>
                <c:pt idx="803">
                  <c:v>3.2824</c:v>
                </c:pt>
                <c:pt idx="804">
                  <c:v>3.2824</c:v>
                </c:pt>
                <c:pt idx="805">
                  <c:v>3.2841999999999998</c:v>
                </c:pt>
                <c:pt idx="806">
                  <c:v>3.2841999999999998</c:v>
                </c:pt>
                <c:pt idx="807">
                  <c:v>3.2841999999999998</c:v>
                </c:pt>
                <c:pt idx="808">
                  <c:v>3.2841999999999998</c:v>
                </c:pt>
                <c:pt idx="809">
                  <c:v>3.2841999999999998</c:v>
                </c:pt>
                <c:pt idx="810">
                  <c:v>3.2824</c:v>
                </c:pt>
                <c:pt idx="811">
                  <c:v>3.2824</c:v>
                </c:pt>
                <c:pt idx="812">
                  <c:v>3.2824</c:v>
                </c:pt>
                <c:pt idx="813">
                  <c:v>3.2805</c:v>
                </c:pt>
                <c:pt idx="814">
                  <c:v>3.2805</c:v>
                </c:pt>
                <c:pt idx="815">
                  <c:v>3.2805</c:v>
                </c:pt>
                <c:pt idx="816">
                  <c:v>3.2805</c:v>
                </c:pt>
                <c:pt idx="817">
                  <c:v>3.2805</c:v>
                </c:pt>
                <c:pt idx="818">
                  <c:v>3.2805</c:v>
                </c:pt>
                <c:pt idx="819">
                  <c:v>3.2787000000000002</c:v>
                </c:pt>
                <c:pt idx="820">
                  <c:v>3.2787000000000002</c:v>
                </c:pt>
                <c:pt idx="821">
                  <c:v>3.2805</c:v>
                </c:pt>
                <c:pt idx="822">
                  <c:v>3.2805</c:v>
                </c:pt>
                <c:pt idx="823">
                  <c:v>3.2805</c:v>
                </c:pt>
                <c:pt idx="824">
                  <c:v>3.2805</c:v>
                </c:pt>
                <c:pt idx="825">
                  <c:v>3.2805</c:v>
                </c:pt>
                <c:pt idx="826">
                  <c:v>3.2805</c:v>
                </c:pt>
                <c:pt idx="827">
                  <c:v>3.2805</c:v>
                </c:pt>
                <c:pt idx="828">
                  <c:v>3.2805</c:v>
                </c:pt>
                <c:pt idx="829">
                  <c:v>3.2787000000000002</c:v>
                </c:pt>
                <c:pt idx="830">
                  <c:v>3.2787000000000002</c:v>
                </c:pt>
                <c:pt idx="831">
                  <c:v>3.2787000000000002</c:v>
                </c:pt>
                <c:pt idx="832">
                  <c:v>3.2787000000000002</c:v>
                </c:pt>
                <c:pt idx="833">
                  <c:v>3.2768999999999999</c:v>
                </c:pt>
                <c:pt idx="834">
                  <c:v>3.2751000000000001</c:v>
                </c:pt>
                <c:pt idx="835">
                  <c:v>3.2751000000000001</c:v>
                </c:pt>
                <c:pt idx="836">
                  <c:v>3.2751000000000001</c:v>
                </c:pt>
                <c:pt idx="837">
                  <c:v>3.2751000000000001</c:v>
                </c:pt>
                <c:pt idx="838">
                  <c:v>3.2751000000000001</c:v>
                </c:pt>
                <c:pt idx="839">
                  <c:v>3.2751000000000001</c:v>
                </c:pt>
                <c:pt idx="840">
                  <c:v>3.2751000000000001</c:v>
                </c:pt>
                <c:pt idx="841">
                  <c:v>3.2751000000000001</c:v>
                </c:pt>
                <c:pt idx="842">
                  <c:v>3.2751000000000001</c:v>
                </c:pt>
                <c:pt idx="843">
                  <c:v>3.2751000000000001</c:v>
                </c:pt>
                <c:pt idx="844">
                  <c:v>3.2751000000000001</c:v>
                </c:pt>
                <c:pt idx="845">
                  <c:v>3.2751000000000001</c:v>
                </c:pt>
                <c:pt idx="846">
                  <c:v>3.2751000000000001</c:v>
                </c:pt>
                <c:pt idx="847">
                  <c:v>3.2751000000000001</c:v>
                </c:pt>
                <c:pt idx="848">
                  <c:v>3.2751000000000001</c:v>
                </c:pt>
                <c:pt idx="849">
                  <c:v>3.2715000000000001</c:v>
                </c:pt>
                <c:pt idx="850">
                  <c:v>3.2715000000000001</c:v>
                </c:pt>
                <c:pt idx="851">
                  <c:v>3.2715000000000001</c:v>
                </c:pt>
                <c:pt idx="852">
                  <c:v>3.2715000000000001</c:v>
                </c:pt>
                <c:pt idx="853">
                  <c:v>3.2715000000000001</c:v>
                </c:pt>
                <c:pt idx="854">
                  <c:v>3.2715000000000001</c:v>
                </c:pt>
                <c:pt idx="855">
                  <c:v>3.2715000000000001</c:v>
                </c:pt>
                <c:pt idx="856">
                  <c:v>3.2715000000000001</c:v>
                </c:pt>
                <c:pt idx="857">
                  <c:v>3.2715000000000001</c:v>
                </c:pt>
                <c:pt idx="858">
                  <c:v>3.2715000000000001</c:v>
                </c:pt>
                <c:pt idx="859">
                  <c:v>3.2715000000000001</c:v>
                </c:pt>
                <c:pt idx="860">
                  <c:v>3.2715000000000001</c:v>
                </c:pt>
                <c:pt idx="861">
                  <c:v>3.2715000000000001</c:v>
                </c:pt>
                <c:pt idx="862">
                  <c:v>3.2715000000000001</c:v>
                </c:pt>
                <c:pt idx="863">
                  <c:v>3.2715000000000001</c:v>
                </c:pt>
                <c:pt idx="864">
                  <c:v>3.2715000000000001</c:v>
                </c:pt>
                <c:pt idx="865">
                  <c:v>3.2715000000000001</c:v>
                </c:pt>
                <c:pt idx="866">
                  <c:v>3.2715000000000001</c:v>
                </c:pt>
                <c:pt idx="867">
                  <c:v>3.2715000000000001</c:v>
                </c:pt>
                <c:pt idx="868">
                  <c:v>3.2715000000000001</c:v>
                </c:pt>
                <c:pt idx="869">
                  <c:v>3.2696999999999998</c:v>
                </c:pt>
                <c:pt idx="870">
                  <c:v>3.2679</c:v>
                </c:pt>
                <c:pt idx="871">
                  <c:v>3.2679</c:v>
                </c:pt>
                <c:pt idx="872">
                  <c:v>3.2679</c:v>
                </c:pt>
                <c:pt idx="873">
                  <c:v>3.2679</c:v>
                </c:pt>
                <c:pt idx="874">
                  <c:v>3.2679</c:v>
                </c:pt>
                <c:pt idx="875">
                  <c:v>3.2679</c:v>
                </c:pt>
                <c:pt idx="876">
                  <c:v>3.2679</c:v>
                </c:pt>
                <c:pt idx="877">
                  <c:v>3.2679</c:v>
                </c:pt>
                <c:pt idx="878">
                  <c:v>3.2679</c:v>
                </c:pt>
                <c:pt idx="879">
                  <c:v>3.2679</c:v>
                </c:pt>
                <c:pt idx="880">
                  <c:v>3.2679</c:v>
                </c:pt>
                <c:pt idx="881">
                  <c:v>3.2679</c:v>
                </c:pt>
                <c:pt idx="882">
                  <c:v>3.2679</c:v>
                </c:pt>
                <c:pt idx="883">
                  <c:v>3.2660999999999998</c:v>
                </c:pt>
                <c:pt idx="884">
                  <c:v>3.2643</c:v>
                </c:pt>
                <c:pt idx="885">
                  <c:v>3.2625000000000002</c:v>
                </c:pt>
                <c:pt idx="886">
                  <c:v>3.2625000000000002</c:v>
                </c:pt>
                <c:pt idx="887">
                  <c:v>3.2625000000000002</c:v>
                </c:pt>
                <c:pt idx="888">
                  <c:v>3.2625000000000002</c:v>
                </c:pt>
                <c:pt idx="889">
                  <c:v>3.2625000000000002</c:v>
                </c:pt>
                <c:pt idx="890">
                  <c:v>3.2625000000000002</c:v>
                </c:pt>
                <c:pt idx="891">
                  <c:v>3.2625000000000002</c:v>
                </c:pt>
                <c:pt idx="892">
                  <c:v>3.2625000000000002</c:v>
                </c:pt>
                <c:pt idx="893">
                  <c:v>3.2625000000000002</c:v>
                </c:pt>
                <c:pt idx="894">
                  <c:v>3.2625000000000002</c:v>
                </c:pt>
                <c:pt idx="895">
                  <c:v>3.2625000000000002</c:v>
                </c:pt>
                <c:pt idx="896">
                  <c:v>3.2625000000000002</c:v>
                </c:pt>
                <c:pt idx="897">
                  <c:v>3.2625000000000002</c:v>
                </c:pt>
                <c:pt idx="898">
                  <c:v>3.2625000000000002</c:v>
                </c:pt>
                <c:pt idx="899">
                  <c:v>3.2625000000000002</c:v>
                </c:pt>
                <c:pt idx="900">
                  <c:v>3.2625000000000002</c:v>
                </c:pt>
                <c:pt idx="901">
                  <c:v>3.2625000000000002</c:v>
                </c:pt>
                <c:pt idx="902">
                  <c:v>3.2625000000000002</c:v>
                </c:pt>
                <c:pt idx="903">
                  <c:v>3.2625000000000002</c:v>
                </c:pt>
                <c:pt idx="904">
                  <c:v>3.2625000000000002</c:v>
                </c:pt>
                <c:pt idx="905">
                  <c:v>3.2606999999999999</c:v>
                </c:pt>
                <c:pt idx="906">
                  <c:v>3.2606999999999999</c:v>
                </c:pt>
                <c:pt idx="907">
                  <c:v>3.2587999999999999</c:v>
                </c:pt>
                <c:pt idx="908">
                  <c:v>3.2587999999999999</c:v>
                </c:pt>
                <c:pt idx="909">
                  <c:v>3.2570000000000001</c:v>
                </c:pt>
                <c:pt idx="910">
                  <c:v>3.2570000000000001</c:v>
                </c:pt>
                <c:pt idx="911">
                  <c:v>3.2570000000000001</c:v>
                </c:pt>
                <c:pt idx="912">
                  <c:v>3.2587999999999999</c:v>
                </c:pt>
                <c:pt idx="913">
                  <c:v>3.2587999999999999</c:v>
                </c:pt>
                <c:pt idx="914">
                  <c:v>3.2587999999999999</c:v>
                </c:pt>
                <c:pt idx="915">
                  <c:v>3.2587999999999999</c:v>
                </c:pt>
                <c:pt idx="916">
                  <c:v>3.2587999999999999</c:v>
                </c:pt>
                <c:pt idx="917">
                  <c:v>3.2587999999999999</c:v>
                </c:pt>
                <c:pt idx="918">
                  <c:v>3.2570000000000001</c:v>
                </c:pt>
                <c:pt idx="919">
                  <c:v>3.2570000000000001</c:v>
                </c:pt>
                <c:pt idx="920">
                  <c:v>3.2570000000000001</c:v>
                </c:pt>
                <c:pt idx="921">
                  <c:v>3.2570000000000001</c:v>
                </c:pt>
                <c:pt idx="922">
                  <c:v>3.2551999999999999</c:v>
                </c:pt>
                <c:pt idx="923">
                  <c:v>3.2534000000000001</c:v>
                </c:pt>
                <c:pt idx="924">
                  <c:v>3.2534000000000001</c:v>
                </c:pt>
                <c:pt idx="925">
                  <c:v>3.2534000000000001</c:v>
                </c:pt>
                <c:pt idx="926">
                  <c:v>3.2534000000000001</c:v>
                </c:pt>
                <c:pt idx="927">
                  <c:v>3.2534000000000001</c:v>
                </c:pt>
                <c:pt idx="928">
                  <c:v>3.2534000000000001</c:v>
                </c:pt>
                <c:pt idx="929">
                  <c:v>3.2534000000000001</c:v>
                </c:pt>
                <c:pt idx="930">
                  <c:v>3.2534000000000001</c:v>
                </c:pt>
                <c:pt idx="931">
                  <c:v>3.2534000000000001</c:v>
                </c:pt>
                <c:pt idx="932">
                  <c:v>3.2534000000000001</c:v>
                </c:pt>
                <c:pt idx="933">
                  <c:v>3.2534000000000001</c:v>
                </c:pt>
                <c:pt idx="934">
                  <c:v>3.2498</c:v>
                </c:pt>
                <c:pt idx="935">
                  <c:v>3.2498</c:v>
                </c:pt>
                <c:pt idx="936">
                  <c:v>3.2498</c:v>
                </c:pt>
                <c:pt idx="937">
                  <c:v>3.2498</c:v>
                </c:pt>
                <c:pt idx="938">
                  <c:v>3.2498</c:v>
                </c:pt>
                <c:pt idx="939">
                  <c:v>3.2498</c:v>
                </c:pt>
                <c:pt idx="940">
                  <c:v>3.2498</c:v>
                </c:pt>
                <c:pt idx="941">
                  <c:v>3.2498</c:v>
                </c:pt>
                <c:pt idx="942">
                  <c:v>3.2498</c:v>
                </c:pt>
                <c:pt idx="943">
                  <c:v>3.2498</c:v>
                </c:pt>
                <c:pt idx="944">
                  <c:v>3.2498</c:v>
                </c:pt>
                <c:pt idx="945">
                  <c:v>3.2498</c:v>
                </c:pt>
                <c:pt idx="946">
                  <c:v>3.2498</c:v>
                </c:pt>
                <c:pt idx="947">
                  <c:v>3.2498</c:v>
                </c:pt>
                <c:pt idx="948">
                  <c:v>3.2498</c:v>
                </c:pt>
                <c:pt idx="949">
                  <c:v>3.2480000000000002</c:v>
                </c:pt>
                <c:pt idx="950">
                  <c:v>3.2462</c:v>
                </c:pt>
                <c:pt idx="951">
                  <c:v>3.2462</c:v>
                </c:pt>
                <c:pt idx="952">
                  <c:v>3.2462</c:v>
                </c:pt>
                <c:pt idx="953">
                  <c:v>3.2462</c:v>
                </c:pt>
                <c:pt idx="954">
                  <c:v>3.2462</c:v>
                </c:pt>
                <c:pt idx="955">
                  <c:v>3.2462</c:v>
                </c:pt>
                <c:pt idx="956">
                  <c:v>3.2462</c:v>
                </c:pt>
                <c:pt idx="957">
                  <c:v>3.2425999999999999</c:v>
                </c:pt>
                <c:pt idx="958">
                  <c:v>3.2425999999999999</c:v>
                </c:pt>
                <c:pt idx="959">
                  <c:v>3.2425999999999999</c:v>
                </c:pt>
                <c:pt idx="960">
                  <c:v>3.2425999999999999</c:v>
                </c:pt>
                <c:pt idx="961">
                  <c:v>3.2425999999999999</c:v>
                </c:pt>
                <c:pt idx="962">
                  <c:v>3.2425999999999999</c:v>
                </c:pt>
                <c:pt idx="963">
                  <c:v>3.2425999999999999</c:v>
                </c:pt>
                <c:pt idx="964">
                  <c:v>3.2425999999999999</c:v>
                </c:pt>
                <c:pt idx="965">
                  <c:v>3.2425999999999999</c:v>
                </c:pt>
                <c:pt idx="966">
                  <c:v>3.2425999999999999</c:v>
                </c:pt>
                <c:pt idx="967">
                  <c:v>3.2425999999999999</c:v>
                </c:pt>
                <c:pt idx="968">
                  <c:v>3.2425999999999999</c:v>
                </c:pt>
                <c:pt idx="969">
                  <c:v>3.2425999999999999</c:v>
                </c:pt>
                <c:pt idx="970">
                  <c:v>3.2408000000000001</c:v>
                </c:pt>
                <c:pt idx="971">
                  <c:v>3.2389000000000001</c:v>
                </c:pt>
                <c:pt idx="972">
                  <c:v>3.2389000000000001</c:v>
                </c:pt>
                <c:pt idx="973">
                  <c:v>3.2389000000000001</c:v>
                </c:pt>
                <c:pt idx="974">
                  <c:v>3.2389000000000001</c:v>
                </c:pt>
                <c:pt idx="975">
                  <c:v>3.2389000000000001</c:v>
                </c:pt>
                <c:pt idx="976">
                  <c:v>3.2389000000000001</c:v>
                </c:pt>
                <c:pt idx="977">
                  <c:v>3.2389000000000001</c:v>
                </c:pt>
                <c:pt idx="978">
                  <c:v>3.2389000000000001</c:v>
                </c:pt>
                <c:pt idx="979">
                  <c:v>3.2370999999999999</c:v>
                </c:pt>
                <c:pt idx="980">
                  <c:v>3.2353000000000001</c:v>
                </c:pt>
                <c:pt idx="981">
                  <c:v>3.2353000000000001</c:v>
                </c:pt>
                <c:pt idx="982">
                  <c:v>3.2353000000000001</c:v>
                </c:pt>
                <c:pt idx="983">
                  <c:v>3.2353000000000001</c:v>
                </c:pt>
                <c:pt idx="984">
                  <c:v>3.2353000000000001</c:v>
                </c:pt>
                <c:pt idx="985">
                  <c:v>3.2353000000000001</c:v>
                </c:pt>
                <c:pt idx="986">
                  <c:v>3.2353000000000001</c:v>
                </c:pt>
                <c:pt idx="987">
                  <c:v>3.2353000000000001</c:v>
                </c:pt>
                <c:pt idx="988">
                  <c:v>3.2353000000000001</c:v>
                </c:pt>
                <c:pt idx="989">
                  <c:v>3.2353000000000001</c:v>
                </c:pt>
                <c:pt idx="990">
                  <c:v>3.2353000000000001</c:v>
                </c:pt>
                <c:pt idx="991">
                  <c:v>3.2353000000000001</c:v>
                </c:pt>
                <c:pt idx="992">
                  <c:v>3.2334999999999998</c:v>
                </c:pt>
                <c:pt idx="993">
                  <c:v>3.2353000000000001</c:v>
                </c:pt>
                <c:pt idx="994">
                  <c:v>3.2334999999999998</c:v>
                </c:pt>
                <c:pt idx="995">
                  <c:v>3.2334999999999998</c:v>
                </c:pt>
                <c:pt idx="996">
                  <c:v>3.2317</c:v>
                </c:pt>
                <c:pt idx="997">
                  <c:v>3.2299000000000002</c:v>
                </c:pt>
                <c:pt idx="998">
                  <c:v>3.2299000000000002</c:v>
                </c:pt>
                <c:pt idx="999">
                  <c:v>3.2299000000000002</c:v>
                </c:pt>
                <c:pt idx="1000">
                  <c:v>3.2299000000000002</c:v>
                </c:pt>
                <c:pt idx="1001">
                  <c:v>3.2299000000000002</c:v>
                </c:pt>
                <c:pt idx="1002">
                  <c:v>3.2299000000000002</c:v>
                </c:pt>
                <c:pt idx="1003">
                  <c:v>3.2281</c:v>
                </c:pt>
                <c:pt idx="1004">
                  <c:v>3.2263000000000002</c:v>
                </c:pt>
                <c:pt idx="1005">
                  <c:v>3.2263000000000002</c:v>
                </c:pt>
                <c:pt idx="1006">
                  <c:v>3.2263000000000002</c:v>
                </c:pt>
                <c:pt idx="1007">
                  <c:v>3.2263000000000002</c:v>
                </c:pt>
                <c:pt idx="1008">
                  <c:v>3.2244999999999999</c:v>
                </c:pt>
                <c:pt idx="1009">
                  <c:v>3.2244999999999999</c:v>
                </c:pt>
                <c:pt idx="1010">
                  <c:v>3.2244999999999999</c:v>
                </c:pt>
                <c:pt idx="1011">
                  <c:v>3.2244999999999999</c:v>
                </c:pt>
                <c:pt idx="1012">
                  <c:v>3.2244999999999999</c:v>
                </c:pt>
                <c:pt idx="1013">
                  <c:v>3.2244999999999999</c:v>
                </c:pt>
                <c:pt idx="1014">
                  <c:v>3.2244999999999999</c:v>
                </c:pt>
                <c:pt idx="1015">
                  <c:v>3.2244999999999999</c:v>
                </c:pt>
                <c:pt idx="1016">
                  <c:v>3.2227000000000001</c:v>
                </c:pt>
                <c:pt idx="1017">
                  <c:v>3.2208999999999999</c:v>
                </c:pt>
                <c:pt idx="1018">
                  <c:v>3.2191000000000001</c:v>
                </c:pt>
                <c:pt idx="1019">
                  <c:v>3.2172000000000001</c:v>
                </c:pt>
                <c:pt idx="1020">
                  <c:v>3.2172000000000001</c:v>
                </c:pt>
                <c:pt idx="1021">
                  <c:v>3.2172000000000001</c:v>
                </c:pt>
                <c:pt idx="1022">
                  <c:v>3.2172000000000001</c:v>
                </c:pt>
                <c:pt idx="1023">
                  <c:v>3.2172000000000001</c:v>
                </c:pt>
                <c:pt idx="1024">
                  <c:v>3.2172000000000001</c:v>
                </c:pt>
                <c:pt idx="1025">
                  <c:v>3.2172000000000001</c:v>
                </c:pt>
                <c:pt idx="1026">
                  <c:v>3.2172000000000001</c:v>
                </c:pt>
                <c:pt idx="1027">
                  <c:v>3.2172000000000001</c:v>
                </c:pt>
                <c:pt idx="1028">
                  <c:v>3.2172000000000001</c:v>
                </c:pt>
                <c:pt idx="1029">
                  <c:v>3.2172000000000001</c:v>
                </c:pt>
                <c:pt idx="1030">
                  <c:v>3.2172000000000001</c:v>
                </c:pt>
                <c:pt idx="1031">
                  <c:v>3.2172000000000001</c:v>
                </c:pt>
                <c:pt idx="1032">
                  <c:v>3.2153999999999998</c:v>
                </c:pt>
                <c:pt idx="1033">
                  <c:v>3.2136</c:v>
                </c:pt>
                <c:pt idx="1034">
                  <c:v>3.2118000000000002</c:v>
                </c:pt>
                <c:pt idx="1035">
                  <c:v>3.21</c:v>
                </c:pt>
                <c:pt idx="1036">
                  <c:v>3.21</c:v>
                </c:pt>
                <c:pt idx="1037">
                  <c:v>3.21</c:v>
                </c:pt>
                <c:pt idx="1038">
                  <c:v>3.21</c:v>
                </c:pt>
                <c:pt idx="1039">
                  <c:v>3.21</c:v>
                </c:pt>
                <c:pt idx="1040">
                  <c:v>3.21</c:v>
                </c:pt>
                <c:pt idx="1041">
                  <c:v>3.21</c:v>
                </c:pt>
                <c:pt idx="1042">
                  <c:v>3.21</c:v>
                </c:pt>
                <c:pt idx="1043">
                  <c:v>3.21</c:v>
                </c:pt>
                <c:pt idx="1044">
                  <c:v>3.21</c:v>
                </c:pt>
                <c:pt idx="1045">
                  <c:v>3.21</c:v>
                </c:pt>
                <c:pt idx="1046">
                  <c:v>3.21</c:v>
                </c:pt>
                <c:pt idx="1047">
                  <c:v>3.21</c:v>
                </c:pt>
                <c:pt idx="1048">
                  <c:v>3.21</c:v>
                </c:pt>
                <c:pt idx="1049">
                  <c:v>3.2082000000000002</c:v>
                </c:pt>
                <c:pt idx="1050">
                  <c:v>3.2063999999999999</c:v>
                </c:pt>
                <c:pt idx="1051">
                  <c:v>3.2063999999999999</c:v>
                </c:pt>
                <c:pt idx="1052">
                  <c:v>3.2063999999999999</c:v>
                </c:pt>
                <c:pt idx="1053">
                  <c:v>3.2046000000000001</c:v>
                </c:pt>
                <c:pt idx="1054">
                  <c:v>3.2046000000000001</c:v>
                </c:pt>
                <c:pt idx="1055">
                  <c:v>3.2046000000000001</c:v>
                </c:pt>
                <c:pt idx="1056">
                  <c:v>3.2046000000000001</c:v>
                </c:pt>
                <c:pt idx="1057">
                  <c:v>3.2046000000000001</c:v>
                </c:pt>
                <c:pt idx="1058">
                  <c:v>3.2046000000000001</c:v>
                </c:pt>
                <c:pt idx="1059">
                  <c:v>3.2046000000000001</c:v>
                </c:pt>
                <c:pt idx="1060">
                  <c:v>3.2046000000000001</c:v>
                </c:pt>
                <c:pt idx="1061">
                  <c:v>3.2046000000000001</c:v>
                </c:pt>
                <c:pt idx="1062">
                  <c:v>3.2046000000000001</c:v>
                </c:pt>
                <c:pt idx="1063">
                  <c:v>3.2046000000000001</c:v>
                </c:pt>
                <c:pt idx="1064">
                  <c:v>3.2046000000000001</c:v>
                </c:pt>
                <c:pt idx="1065">
                  <c:v>3.2046000000000001</c:v>
                </c:pt>
                <c:pt idx="1066">
                  <c:v>3.2046000000000001</c:v>
                </c:pt>
                <c:pt idx="1067">
                  <c:v>3.2046000000000001</c:v>
                </c:pt>
                <c:pt idx="1068">
                  <c:v>3.2046000000000001</c:v>
                </c:pt>
                <c:pt idx="1069">
                  <c:v>3.2046000000000001</c:v>
                </c:pt>
                <c:pt idx="1070">
                  <c:v>3.2046000000000001</c:v>
                </c:pt>
                <c:pt idx="1071">
                  <c:v>3.2046000000000001</c:v>
                </c:pt>
                <c:pt idx="1072">
                  <c:v>3.2046000000000001</c:v>
                </c:pt>
                <c:pt idx="1073">
                  <c:v>3.2046000000000001</c:v>
                </c:pt>
                <c:pt idx="1074">
                  <c:v>3.2046000000000001</c:v>
                </c:pt>
                <c:pt idx="1075">
                  <c:v>3.2046000000000001</c:v>
                </c:pt>
                <c:pt idx="1076">
                  <c:v>3.2046000000000001</c:v>
                </c:pt>
                <c:pt idx="1077">
                  <c:v>3.2046000000000001</c:v>
                </c:pt>
                <c:pt idx="1078">
                  <c:v>3.2046000000000001</c:v>
                </c:pt>
                <c:pt idx="1079">
                  <c:v>3.2046000000000001</c:v>
                </c:pt>
                <c:pt idx="1080">
                  <c:v>3.2046000000000001</c:v>
                </c:pt>
                <c:pt idx="1081">
                  <c:v>3.2046000000000001</c:v>
                </c:pt>
                <c:pt idx="1082">
                  <c:v>3.2046000000000001</c:v>
                </c:pt>
                <c:pt idx="1083">
                  <c:v>3.2046000000000001</c:v>
                </c:pt>
                <c:pt idx="1084">
                  <c:v>3.2046000000000001</c:v>
                </c:pt>
                <c:pt idx="1085">
                  <c:v>3.2027999999999999</c:v>
                </c:pt>
                <c:pt idx="1086">
                  <c:v>3.2027999999999999</c:v>
                </c:pt>
                <c:pt idx="1087">
                  <c:v>3.2010000000000001</c:v>
                </c:pt>
                <c:pt idx="1088">
                  <c:v>3.2010000000000001</c:v>
                </c:pt>
                <c:pt idx="1089">
                  <c:v>3.1991999999999998</c:v>
                </c:pt>
                <c:pt idx="1090">
                  <c:v>3.1991999999999998</c:v>
                </c:pt>
                <c:pt idx="1091">
                  <c:v>3.1991999999999998</c:v>
                </c:pt>
                <c:pt idx="1092">
                  <c:v>3.2010000000000001</c:v>
                </c:pt>
                <c:pt idx="1093">
                  <c:v>3.2010000000000001</c:v>
                </c:pt>
                <c:pt idx="1094">
                  <c:v>3.2010000000000001</c:v>
                </c:pt>
                <c:pt idx="1095">
                  <c:v>3.1991999999999998</c:v>
                </c:pt>
                <c:pt idx="1096">
                  <c:v>3.1991999999999998</c:v>
                </c:pt>
                <c:pt idx="1097">
                  <c:v>3.1991999999999998</c:v>
                </c:pt>
                <c:pt idx="1098">
                  <c:v>3.1991999999999998</c:v>
                </c:pt>
                <c:pt idx="1099">
                  <c:v>3.1991999999999998</c:v>
                </c:pt>
                <c:pt idx="1100">
                  <c:v>3.2010000000000001</c:v>
                </c:pt>
                <c:pt idx="1101">
                  <c:v>3.2010000000000001</c:v>
                </c:pt>
                <c:pt idx="1102">
                  <c:v>3.2010000000000001</c:v>
                </c:pt>
                <c:pt idx="1103">
                  <c:v>3.2010000000000001</c:v>
                </c:pt>
                <c:pt idx="1104">
                  <c:v>3.1991999999999998</c:v>
                </c:pt>
                <c:pt idx="1105">
                  <c:v>3.1972999999999998</c:v>
                </c:pt>
                <c:pt idx="1106">
                  <c:v>3.1955</c:v>
                </c:pt>
                <c:pt idx="1107">
                  <c:v>3.1955</c:v>
                </c:pt>
                <c:pt idx="1108">
                  <c:v>3.1955</c:v>
                </c:pt>
                <c:pt idx="1109">
                  <c:v>3.1955</c:v>
                </c:pt>
                <c:pt idx="1110">
                  <c:v>3.1955</c:v>
                </c:pt>
                <c:pt idx="1111">
                  <c:v>3.1955</c:v>
                </c:pt>
                <c:pt idx="1112">
                  <c:v>3.1955</c:v>
                </c:pt>
                <c:pt idx="1113">
                  <c:v>3.1955</c:v>
                </c:pt>
                <c:pt idx="1114">
                  <c:v>3.1955</c:v>
                </c:pt>
                <c:pt idx="1115">
                  <c:v>3.1955</c:v>
                </c:pt>
                <c:pt idx="1116">
                  <c:v>3.1955</c:v>
                </c:pt>
                <c:pt idx="1117">
                  <c:v>3.1937000000000002</c:v>
                </c:pt>
                <c:pt idx="1118">
                  <c:v>3.1919</c:v>
                </c:pt>
                <c:pt idx="1119">
                  <c:v>3.1919</c:v>
                </c:pt>
                <c:pt idx="1120">
                  <c:v>3.1919</c:v>
                </c:pt>
                <c:pt idx="1121">
                  <c:v>3.1919</c:v>
                </c:pt>
                <c:pt idx="1122">
                  <c:v>3.1919</c:v>
                </c:pt>
                <c:pt idx="1123">
                  <c:v>3.1919</c:v>
                </c:pt>
                <c:pt idx="1124">
                  <c:v>3.1919</c:v>
                </c:pt>
                <c:pt idx="1125">
                  <c:v>3.1919</c:v>
                </c:pt>
                <c:pt idx="1126">
                  <c:v>3.1901000000000002</c:v>
                </c:pt>
                <c:pt idx="1127">
                  <c:v>3.1882999999999999</c:v>
                </c:pt>
                <c:pt idx="1128">
                  <c:v>3.1882999999999999</c:v>
                </c:pt>
                <c:pt idx="1129">
                  <c:v>3.1865000000000001</c:v>
                </c:pt>
                <c:pt idx="1130">
                  <c:v>3.1846999999999999</c:v>
                </c:pt>
                <c:pt idx="1131">
                  <c:v>3.1829000000000001</c:v>
                </c:pt>
                <c:pt idx="1132">
                  <c:v>3.1810999999999998</c:v>
                </c:pt>
                <c:pt idx="1133">
                  <c:v>3.1865000000000001</c:v>
                </c:pt>
                <c:pt idx="1134">
                  <c:v>3.1810999999999998</c:v>
                </c:pt>
                <c:pt idx="1135">
                  <c:v>3.1756000000000002</c:v>
                </c:pt>
                <c:pt idx="1136">
                  <c:v>3.1701999999999999</c:v>
                </c:pt>
                <c:pt idx="1137">
                  <c:v>3.1738</c:v>
                </c:pt>
                <c:pt idx="1138">
                  <c:v>3.1793</c:v>
                </c:pt>
                <c:pt idx="1139">
                  <c:v>3.1793</c:v>
                </c:pt>
                <c:pt idx="1140">
                  <c:v>3.1684000000000001</c:v>
                </c:pt>
                <c:pt idx="1141">
                  <c:v>3.1665999999999999</c:v>
                </c:pt>
                <c:pt idx="1142">
                  <c:v>3.1648000000000001</c:v>
                </c:pt>
                <c:pt idx="1143">
                  <c:v>3.1539000000000001</c:v>
                </c:pt>
                <c:pt idx="1144">
                  <c:v>3.1484999999999999</c:v>
                </c:pt>
                <c:pt idx="1145">
                  <c:v>3.1467000000000001</c:v>
                </c:pt>
                <c:pt idx="1146">
                  <c:v>3.1539000000000001</c:v>
                </c:pt>
                <c:pt idx="1147">
                  <c:v>3.1629999999999998</c:v>
                </c:pt>
                <c:pt idx="1148">
                  <c:v>3.1484999999999999</c:v>
                </c:pt>
                <c:pt idx="1149">
                  <c:v>3.1556999999999999</c:v>
                </c:pt>
                <c:pt idx="1150">
                  <c:v>3.1539000000000001</c:v>
                </c:pt>
                <c:pt idx="1151">
                  <c:v>3.1303999999999998</c:v>
                </c:pt>
                <c:pt idx="1152">
                  <c:v>3.1322000000000001</c:v>
                </c:pt>
                <c:pt idx="1153">
                  <c:v>3.1377000000000002</c:v>
                </c:pt>
                <c:pt idx="1154">
                  <c:v>3.1467000000000001</c:v>
                </c:pt>
                <c:pt idx="1155">
                  <c:v>3.1303999999999998</c:v>
                </c:pt>
                <c:pt idx="1156">
                  <c:v>3.1413000000000002</c:v>
                </c:pt>
                <c:pt idx="1157">
                  <c:v>3.1232000000000002</c:v>
                </c:pt>
                <c:pt idx="1158">
                  <c:v>3.1069</c:v>
                </c:pt>
                <c:pt idx="1159">
                  <c:v>3.1286</c:v>
                </c:pt>
                <c:pt idx="1160">
                  <c:v>3.0996999999999999</c:v>
                </c:pt>
                <c:pt idx="1161">
                  <c:v>3.1105</c:v>
                </c:pt>
                <c:pt idx="1162">
                  <c:v>3.0924</c:v>
                </c:pt>
                <c:pt idx="1163">
                  <c:v>3.0851999999999999</c:v>
                </c:pt>
                <c:pt idx="1164">
                  <c:v>3.0888</c:v>
                </c:pt>
                <c:pt idx="1165">
                  <c:v>3.0815999999999999</c:v>
                </c:pt>
                <c:pt idx="1166">
                  <c:v>3.1105</c:v>
                </c:pt>
                <c:pt idx="1167">
                  <c:v>3.0905999999999998</c:v>
                </c:pt>
                <c:pt idx="1168">
                  <c:v>3.1032999999999999</c:v>
                </c:pt>
                <c:pt idx="1169">
                  <c:v>3.0996999999999999</c:v>
                </c:pt>
                <c:pt idx="1170">
                  <c:v>3.0815999999999999</c:v>
                </c:pt>
                <c:pt idx="1171">
                  <c:v>3.0762</c:v>
                </c:pt>
                <c:pt idx="1172">
                  <c:v>3.0888</c:v>
                </c:pt>
                <c:pt idx="1173">
                  <c:v>3.0689000000000002</c:v>
                </c:pt>
                <c:pt idx="1174">
                  <c:v>3.0815999999999999</c:v>
                </c:pt>
                <c:pt idx="1175">
                  <c:v>3.0634999999999999</c:v>
                </c:pt>
                <c:pt idx="1176">
                  <c:v>3.0417999999999998</c:v>
                </c:pt>
                <c:pt idx="1177">
                  <c:v>3.04</c:v>
                </c:pt>
                <c:pt idx="1178">
                  <c:v>3.0472000000000001</c:v>
                </c:pt>
                <c:pt idx="1179">
                  <c:v>3.0634999999999999</c:v>
                </c:pt>
                <c:pt idx="1180">
                  <c:v>3.0598999999999998</c:v>
                </c:pt>
                <c:pt idx="1181">
                  <c:v>3.0364</c:v>
                </c:pt>
                <c:pt idx="1182">
                  <c:v>3.0327999999999999</c:v>
                </c:pt>
                <c:pt idx="1183">
                  <c:v>3.0091999999999999</c:v>
                </c:pt>
                <c:pt idx="1184">
                  <c:v>3.0019999999999998</c:v>
                </c:pt>
                <c:pt idx="1185">
                  <c:v>3.0346000000000002</c:v>
                </c:pt>
                <c:pt idx="1186">
                  <c:v>3.0327999999999999</c:v>
                </c:pt>
                <c:pt idx="1187">
                  <c:v>3.0074000000000001</c:v>
                </c:pt>
                <c:pt idx="1188">
                  <c:v>3.0291000000000001</c:v>
                </c:pt>
                <c:pt idx="1189">
                  <c:v>2.9948000000000001</c:v>
                </c:pt>
                <c:pt idx="1190">
                  <c:v>2.9912000000000001</c:v>
                </c:pt>
                <c:pt idx="1191">
                  <c:v>2.9893000000000001</c:v>
                </c:pt>
                <c:pt idx="1192">
                  <c:v>2.9586000000000001</c:v>
                </c:pt>
                <c:pt idx="1193">
                  <c:v>2.9803000000000002</c:v>
                </c:pt>
                <c:pt idx="1194">
                  <c:v>2.9441000000000002</c:v>
                </c:pt>
                <c:pt idx="1195">
                  <c:v>2.9405000000000001</c:v>
                </c:pt>
                <c:pt idx="1196">
                  <c:v>2.9586000000000001</c:v>
                </c:pt>
                <c:pt idx="1197">
                  <c:v>2.9821</c:v>
                </c:pt>
                <c:pt idx="1198">
                  <c:v>2.9459</c:v>
                </c:pt>
                <c:pt idx="1199">
                  <c:v>2.9369000000000001</c:v>
                </c:pt>
                <c:pt idx="1200">
                  <c:v>2.9350999999999998</c:v>
                </c:pt>
                <c:pt idx="1201">
                  <c:v>2.8917000000000002</c:v>
                </c:pt>
                <c:pt idx="1202">
                  <c:v>2.8898999999999999</c:v>
                </c:pt>
                <c:pt idx="1203">
                  <c:v>2.9477000000000002</c:v>
                </c:pt>
                <c:pt idx="1204">
                  <c:v>2.9459</c:v>
                </c:pt>
                <c:pt idx="1205">
                  <c:v>2.9369000000000001</c:v>
                </c:pt>
                <c:pt idx="1206">
                  <c:v>2.9260000000000002</c:v>
                </c:pt>
                <c:pt idx="1207">
                  <c:v>2.8464999999999998</c:v>
                </c:pt>
                <c:pt idx="1208">
                  <c:v>2.8338000000000001</c:v>
                </c:pt>
                <c:pt idx="1209">
                  <c:v>2.9079999999999999</c:v>
                </c:pt>
                <c:pt idx="1210">
                  <c:v>2.8573</c:v>
                </c:pt>
                <c:pt idx="1211">
                  <c:v>2.8917000000000002</c:v>
                </c:pt>
                <c:pt idx="1212">
                  <c:v>2.8862999999999999</c:v>
                </c:pt>
                <c:pt idx="1213">
                  <c:v>2.8772000000000002</c:v>
                </c:pt>
                <c:pt idx="1214">
                  <c:v>2.7740999999999998</c:v>
                </c:pt>
                <c:pt idx="1215">
                  <c:v>2.7488000000000001</c:v>
                </c:pt>
                <c:pt idx="1216">
                  <c:v>2.7976000000000001</c:v>
                </c:pt>
                <c:pt idx="1217">
                  <c:v>2.7054</c:v>
                </c:pt>
                <c:pt idx="1218">
                  <c:v>2.7669000000000001</c:v>
                </c:pt>
                <c:pt idx="1219">
                  <c:v>2.8174999999999999</c:v>
                </c:pt>
                <c:pt idx="1220">
                  <c:v>2.8102999999999998</c:v>
                </c:pt>
                <c:pt idx="1221">
                  <c:v>2.7054</c:v>
                </c:pt>
                <c:pt idx="1222">
                  <c:v>2.6095000000000002</c:v>
                </c:pt>
                <c:pt idx="1223">
                  <c:v>2.5607000000000002</c:v>
                </c:pt>
                <c:pt idx="1224">
                  <c:v>2.4956</c:v>
                </c:pt>
                <c:pt idx="1225">
                  <c:v>2.7505999999999999</c:v>
                </c:pt>
                <c:pt idx="1226">
                  <c:v>2.7378999999999998</c:v>
                </c:pt>
                <c:pt idx="1227">
                  <c:v>2.7143999999999999</c:v>
                </c:pt>
                <c:pt idx="1228">
                  <c:v>2.6962999999999999</c:v>
                </c:pt>
                <c:pt idx="1229">
                  <c:v>2.6547000000000001</c:v>
                </c:pt>
                <c:pt idx="1230">
                  <c:v>2.1393</c:v>
                </c:pt>
                <c:pt idx="1231">
                  <c:v>2.6185999999999998</c:v>
                </c:pt>
                <c:pt idx="1232">
                  <c:v>2.6168</c:v>
                </c:pt>
                <c:pt idx="1233">
                  <c:v>2.5390000000000001</c:v>
                </c:pt>
                <c:pt idx="1234">
                  <c:v>2.5354000000000001</c:v>
                </c:pt>
                <c:pt idx="1235">
                  <c:v>2.4033000000000002</c:v>
                </c:pt>
                <c:pt idx="1236">
                  <c:v>2.331</c:v>
                </c:pt>
                <c:pt idx="1237">
                  <c:v>2.2351000000000001</c:v>
                </c:pt>
                <c:pt idx="1238">
                  <c:v>2.2189000000000001</c:v>
                </c:pt>
                <c:pt idx="1239">
                  <c:v>2.0741999999999998</c:v>
                </c:pt>
                <c:pt idx="1240">
                  <c:v>2.0722999999999998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ED-4DF4-8262-10359AA6D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510384"/>
        <c:axId val="248592608"/>
      </c:scatterChart>
      <c:valAx>
        <c:axId val="25051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592608"/>
        <c:crosses val="autoZero"/>
        <c:crossBetween val="midCat"/>
      </c:valAx>
      <c:valAx>
        <c:axId val="24859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510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'1D'!$B$1</c:f>
              <c:strCache>
                <c:ptCount val="1"/>
                <c:pt idx="0">
                  <c:v>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'1D'!$A$2:$A$356</c:f>
              <c:numCache>
                <c:formatCode>General</c:formatCode>
                <c:ptCount val="355"/>
                <c:pt idx="0">
                  <c:v>0</c:v>
                </c:pt>
                <c:pt idx="1">
                  <c:v>10.010999999999598</c:v>
                </c:pt>
                <c:pt idx="2">
                  <c:v>20.018000000000093</c:v>
                </c:pt>
                <c:pt idx="3">
                  <c:v>30.012999999999998</c:v>
                </c:pt>
                <c:pt idx="4">
                  <c:v>40.014999999999496</c:v>
                </c:pt>
                <c:pt idx="5">
                  <c:v>50.010999999998994</c:v>
                </c:pt>
                <c:pt idx="6">
                  <c:v>60.006999999999003</c:v>
                </c:pt>
                <c:pt idx="7">
                  <c:v>70.01400000000001</c:v>
                </c:pt>
                <c:pt idx="8">
                  <c:v>80.009999999999991</c:v>
                </c:pt>
                <c:pt idx="9">
                  <c:v>90.024999999998983</c:v>
                </c:pt>
                <c:pt idx="10">
                  <c:v>100.007001781463</c:v>
                </c:pt>
                <c:pt idx="11">
                  <c:v>110.015004226565</c:v>
                </c:pt>
                <c:pt idx="12">
                  <c:v>120.01000131070498</c:v>
                </c:pt>
                <c:pt idx="13">
                  <c:v>130.018003755807</c:v>
                </c:pt>
                <c:pt idx="14">
                  <c:v>140.006996044516</c:v>
                </c:pt>
                <c:pt idx="15">
                  <c:v>150.01900168657198</c:v>
                </c:pt>
                <c:pt idx="16">
                  <c:v>160.006002435087</c:v>
                </c:pt>
                <c:pt idx="17">
                  <c:v>170.01700224876299</c:v>
                </c:pt>
                <c:pt idx="18">
                  <c:v>180.01300516128498</c:v>
                </c:pt>
                <c:pt idx="19">
                  <c:v>190.01200544238</c:v>
                </c:pt>
                <c:pt idx="20">
                  <c:v>200.012001493572</c:v>
                </c:pt>
                <c:pt idx="21">
                  <c:v>210.02000393867397</c:v>
                </c:pt>
                <c:pt idx="22">
                  <c:v>220.01400525271796</c:v>
                </c:pt>
                <c:pt idx="23">
                  <c:v>230.01699867248502</c:v>
                </c:pt>
                <c:pt idx="24">
                  <c:v>240.006996789574</c:v>
                </c:pt>
                <c:pt idx="25">
                  <c:v>250.01000026762401</c:v>
                </c:pt>
                <c:pt idx="26">
                  <c:v>260.01199791729402</c:v>
                </c:pt>
                <c:pt idx="27">
                  <c:v>270.01200402677</c:v>
                </c:pt>
                <c:pt idx="28">
                  <c:v>280.01499744653603</c:v>
                </c:pt>
                <c:pt idx="29">
                  <c:v>290.018000924587</c:v>
                </c:pt>
                <c:pt idx="30">
                  <c:v>300.01600543558504</c:v>
                </c:pt>
                <c:pt idx="31">
                  <c:v>310.01899885535204</c:v>
                </c:pt>
                <c:pt idx="32">
                  <c:v>320.00800120234402</c:v>
                </c:pt>
                <c:pt idx="33">
                  <c:v>330.00700148344004</c:v>
                </c:pt>
                <c:pt idx="34">
                  <c:v>340.02300026416702</c:v>
                </c:pt>
                <c:pt idx="35">
                  <c:v>350.01299838125601</c:v>
                </c:pt>
                <c:pt idx="36">
                  <c:v>360.01600185930704</c:v>
                </c:pt>
                <c:pt idx="37">
                  <c:v>370.017999508976</c:v>
                </c:pt>
                <c:pt idx="38">
                  <c:v>380.01699979007202</c:v>
                </c:pt>
                <c:pt idx="39">
                  <c:v>390.00699790716101</c:v>
                </c:pt>
                <c:pt idx="40">
                  <c:v>400.01000138521101</c:v>
                </c:pt>
                <c:pt idx="41">
                  <c:v>410.02399856746104</c:v>
                </c:pt>
                <c:pt idx="42">
                  <c:v>420.01099931597599</c:v>
                </c:pt>
                <c:pt idx="43">
                  <c:v>430.01400279402702</c:v>
                </c:pt>
                <c:pt idx="44">
                  <c:v>440.01600044369604</c:v>
                </c:pt>
                <c:pt idx="45">
                  <c:v>450.014004954695</c:v>
                </c:pt>
                <c:pt idx="46">
                  <c:v>460.01699837446102</c:v>
                </c:pt>
                <c:pt idx="47">
                  <c:v>470.00699649155104</c:v>
                </c:pt>
                <c:pt idx="48">
                  <c:v>480.00799837112402</c:v>
                </c:pt>
                <c:pt idx="49">
                  <c:v>490.00800448059999</c:v>
                </c:pt>
                <c:pt idx="50">
                  <c:v>500.012003728747</c:v>
                </c:pt>
                <c:pt idx="51">
                  <c:v>510.01499714851298</c:v>
                </c:pt>
                <c:pt idx="52">
                  <c:v>520.00899846255697</c:v>
                </c:pt>
                <c:pt idx="53">
                  <c:v>530.02400147318804</c:v>
                </c:pt>
                <c:pt idx="54">
                  <c:v>540.01100222170305</c:v>
                </c:pt>
                <c:pt idx="55">
                  <c:v>550.01500146985006</c:v>
                </c:pt>
                <c:pt idx="56">
                  <c:v>560.00799695551302</c:v>
                </c:pt>
                <c:pt idx="57">
                  <c:v>570.01500363051798</c:v>
                </c:pt>
                <c:pt idx="58">
                  <c:v>580.01400391161405</c:v>
                </c:pt>
                <c:pt idx="59">
                  <c:v>590.00999676585104</c:v>
                </c:pt>
                <c:pt idx="60">
                  <c:v>600.01799921095301</c:v>
                </c:pt>
                <c:pt idx="61">
                  <c:v>610.01200052499701</c:v>
                </c:pt>
                <c:pt idx="62">
                  <c:v>620.00600183904101</c:v>
                </c:pt>
                <c:pt idx="63">
                  <c:v>630.01200268566504</c:v>
                </c:pt>
                <c:pt idx="64">
                  <c:v>640.01800353228998</c:v>
                </c:pt>
                <c:pt idx="65">
                  <c:v>650.006000050902</c:v>
                </c:pt>
                <c:pt idx="66">
                  <c:v>660.01400249600306</c:v>
                </c:pt>
                <c:pt idx="67">
                  <c:v>670.01000540852499</c:v>
                </c:pt>
                <c:pt idx="68">
                  <c:v>680.01599619686499</c:v>
                </c:pt>
                <c:pt idx="69">
                  <c:v>690.01800390481901</c:v>
                </c:pt>
                <c:pt idx="70">
                  <c:v>700.01900578439199</c:v>
                </c:pt>
                <c:pt idx="71">
                  <c:v>710.0079980731</c:v>
                </c:pt>
                <c:pt idx="72">
                  <c:v>720.01399891972505</c:v>
                </c:pt>
                <c:pt idx="73">
                  <c:v>730.01999976634897</c:v>
                </c:pt>
                <c:pt idx="74">
                  <c:v>740.01999581754103</c:v>
                </c:pt>
                <c:pt idx="75">
                  <c:v>750.01500295996607</c:v>
                </c:pt>
                <c:pt idx="76">
                  <c:v>760.00799844562903</c:v>
                </c:pt>
                <c:pt idx="77">
                  <c:v>770.01100192368006</c:v>
                </c:pt>
                <c:pt idx="78">
                  <c:v>780.020000138878</c:v>
                </c:pt>
                <c:pt idx="79">
                  <c:v>790.01499722301901</c:v>
                </c:pt>
                <c:pt idx="80">
                  <c:v>800.01899647116602</c:v>
                </c:pt>
                <c:pt idx="81">
                  <c:v>810.00900464653898</c:v>
                </c:pt>
                <c:pt idx="82">
                  <c:v>820.02500342726603</c:v>
                </c:pt>
                <c:pt idx="83">
                  <c:v>830.01099834740103</c:v>
                </c:pt>
                <c:pt idx="84">
                  <c:v>840.01400182545103</c:v>
                </c:pt>
                <c:pt idx="85">
                  <c:v>850.01700530350104</c:v>
                </c:pt>
                <c:pt idx="86">
                  <c:v>860.02100455164805</c:v>
                </c:pt>
                <c:pt idx="87">
                  <c:v>870.00800530016397</c:v>
                </c:pt>
                <c:pt idx="88">
                  <c:v>880.01099871993006</c:v>
                </c:pt>
                <c:pt idx="89">
                  <c:v>890.01499796807707</c:v>
                </c:pt>
                <c:pt idx="90">
                  <c:v>900.01500407755304</c:v>
                </c:pt>
                <c:pt idx="91">
                  <c:v>910.01700172722303</c:v>
                </c:pt>
                <c:pt idx="92">
                  <c:v>920.00799561440897</c:v>
                </c:pt>
                <c:pt idx="93">
                  <c:v>930.01200492084001</c:v>
                </c:pt>
                <c:pt idx="94">
                  <c:v>940.01100520193506</c:v>
                </c:pt>
                <c:pt idx="95">
                  <c:v>950.01399862170001</c:v>
                </c:pt>
                <c:pt idx="96">
                  <c:v>960.01700209975002</c:v>
                </c:pt>
                <c:pt idx="97">
                  <c:v>970.01600238084006</c:v>
                </c:pt>
                <c:pt idx="98">
                  <c:v>980.00699626803009</c:v>
                </c:pt>
                <c:pt idx="99">
                  <c:v>990.0099997460801</c:v>
                </c:pt>
                <c:pt idx="100">
                  <c:v>1000.0139989942301</c:v>
                </c:pt>
                <c:pt idx="101">
                  <c:v>1010.0170024722801</c:v>
                </c:pt>
                <c:pt idx="102">
                  <c:v>1020.02899805605</c:v>
                </c:pt>
                <c:pt idx="103">
                  <c:v>1030.0069966405599</c:v>
                </c:pt>
                <c:pt idx="104">
                  <c:v>1040.0109958886999</c:v>
                </c:pt>
                <c:pt idx="105">
                  <c:v>1050.0139993667599</c:v>
                </c:pt>
                <c:pt idx="106">
                  <c:v>1060.0290023773898</c:v>
                </c:pt>
                <c:pt idx="107">
                  <c:v>1070.0169988959999</c:v>
                </c:pt>
                <c:pt idx="108">
                  <c:v>1080.0060012429899</c:v>
                </c:pt>
                <c:pt idx="109">
                  <c:v>1090.0100004911399</c:v>
                </c:pt>
                <c:pt idx="110">
                  <c:v>1100.0270051002499</c:v>
                </c:pt>
                <c:pt idx="111">
                  <c:v>1110.0130000203799</c:v>
                </c:pt>
                <c:pt idx="112">
                  <c:v>1120.0169992685298</c:v>
                </c:pt>
                <c:pt idx="113">
                  <c:v>1130.0200027465798</c:v>
                </c:pt>
                <c:pt idx="114">
                  <c:v>1140.0170014291998</c:v>
                </c:pt>
                <c:pt idx="115">
                  <c:v>1150.0099969148598</c:v>
                </c:pt>
                <c:pt idx="116">
                  <c:v>1160.0130003929098</c:v>
                </c:pt>
                <c:pt idx="117">
                  <c:v>1170.0160038709598</c:v>
                </c:pt>
                <c:pt idx="118">
                  <c:v>1180.01700575053</c:v>
                </c:pt>
                <c:pt idx="119">
                  <c:v>1190.0070038676199</c:v>
                </c:pt>
                <c:pt idx="120">
                  <c:v>1200.00999728739</c:v>
                </c:pt>
                <c:pt idx="121">
                  <c:v>1210.01300076544</c:v>
                </c:pt>
                <c:pt idx="122">
                  <c:v>1220.01600424349</c:v>
                </c:pt>
                <c:pt idx="123">
                  <c:v>1230.03099719583</c:v>
                </c:pt>
                <c:pt idx="124">
                  <c:v>1240.01900377273</c:v>
                </c:pt>
                <c:pt idx="125">
                  <c:v>1250.00900188982</c:v>
                </c:pt>
                <c:pt idx="126">
                  <c:v>1260.01200536787</c:v>
                </c:pt>
                <c:pt idx="127">
                  <c:v>1270.0269983202199</c:v>
                </c:pt>
                <c:pt idx="128">
                  <c:v>1280.0160006672099</c:v>
                </c:pt>
                <c:pt idx="129">
                  <c:v>1290.0190041452599</c:v>
                </c:pt>
                <c:pt idx="130">
                  <c:v>1300.0160028278799</c:v>
                </c:pt>
                <c:pt idx="131">
                  <c:v>1310.0100041419198</c:v>
                </c:pt>
                <c:pt idx="132">
                  <c:v>1320.0120017915899</c:v>
                </c:pt>
                <c:pt idx="133">
                  <c:v>1330.00699887573</c:v>
                </c:pt>
                <c:pt idx="134">
                  <c:v>1340.0150013208299</c:v>
                </c:pt>
                <c:pt idx="135">
                  <c:v>1350.0120000034499</c:v>
                </c:pt>
                <c:pt idx="136">
                  <c:v>1360.0130018830198</c:v>
                </c:pt>
                <c:pt idx="137">
                  <c:v>1370.0199984997498</c:v>
                </c:pt>
                <c:pt idx="138">
                  <c:v>1380.01300404369</c:v>
                </c:pt>
                <c:pt idx="139">
                  <c:v>1390.0150016933599</c:v>
                </c:pt>
                <c:pt idx="140">
                  <c:v>1400.0149977445599</c:v>
                </c:pt>
                <c:pt idx="141">
                  <c:v>1410.02399595975</c:v>
                </c:pt>
                <c:pt idx="142">
                  <c:v>1420.0160057336</c:v>
                </c:pt>
                <c:pt idx="143">
                  <c:v>1430.0169975548899</c:v>
                </c:pt>
                <c:pt idx="144">
                  <c:v>1440.0170036643699</c:v>
                </c:pt>
                <c:pt idx="145">
                  <c:v>1450.01900131404</c:v>
                </c:pt>
                <c:pt idx="146">
                  <c:v>1460.0119967997</c:v>
                </c:pt>
                <c:pt idx="147">
                  <c:v>1470.01900347471</c:v>
                </c:pt>
                <c:pt idx="148">
                  <c:v>1480.0189995259</c:v>
                </c:pt>
                <c:pt idx="149">
                  <c:v>1490.0200014054699</c:v>
                </c:pt>
                <c:pt idx="150">
                  <c:v>1500.0240006536199</c:v>
                </c:pt>
                <c:pt idx="151">
                  <c:v>1510.0130030006098</c:v>
                </c:pt>
                <c:pt idx="152">
                  <c:v>1520.0150006502799</c:v>
                </c:pt>
                <c:pt idx="153">
                  <c:v>1530.0090019643299</c:v>
                </c:pt>
                <c:pt idx="154">
                  <c:v>1540.00699641704</c:v>
                </c:pt>
                <c:pt idx="155">
                  <c:v>1550.0149988621399</c:v>
                </c:pt>
                <c:pt idx="156">
                  <c:v>1560.0180023401899</c:v>
                </c:pt>
                <c:pt idx="157">
                  <c:v>1570.0319995224399</c:v>
                </c:pt>
                <c:pt idx="158">
                  <c:v>1580.0199960410498</c:v>
                </c:pt>
                <c:pt idx="159">
                  <c:v>1590.0069967895699</c:v>
                </c:pt>
                <c:pt idx="160">
                  <c:v>1600.0210040300999</c:v>
                </c:pt>
                <c:pt idx="161">
                  <c:v>1610.00900054872</c:v>
                </c:pt>
                <c:pt idx="162">
                  <c:v>1620.0109981983799</c:v>
                </c:pt>
                <c:pt idx="163">
                  <c:v>1630.0180048733898</c:v>
                </c:pt>
                <c:pt idx="164">
                  <c:v>1640.0069971620999</c:v>
                </c:pt>
                <c:pt idx="165">
                  <c:v>1650.0129980087199</c:v>
                </c:pt>
                <c:pt idx="166">
                  <c:v>1660.01899885535</c:v>
                </c:pt>
                <c:pt idx="167">
                  <c:v>1670.0120043992899</c:v>
                </c:pt>
                <c:pt idx="168">
                  <c:v>1680.0129962205799</c:v>
                </c:pt>
                <c:pt idx="169">
                  <c:v>1690.0169954687299</c:v>
                </c:pt>
                <c:pt idx="170">
                  <c:v>1700.0190031766799</c:v>
                </c:pt>
                <c:pt idx="171">
                  <c:v>1710.0099970638698</c:v>
                </c:pt>
                <c:pt idx="172">
                  <c:v>1720.0130005419198</c:v>
                </c:pt>
                <c:pt idx="173">
                  <c:v>1730.01400242149</c:v>
                </c:pt>
                <c:pt idx="174">
                  <c:v>1740.0160000711599</c:v>
                </c:pt>
                <c:pt idx="175">
                  <c:v>1750.0190035492099</c:v>
                </c:pt>
                <c:pt idx="176">
                  <c:v>1760.0099974364</c:v>
                </c:pt>
                <c:pt idx="177">
                  <c:v>1770.01300091445</c:v>
                </c:pt>
                <c:pt idx="178">
                  <c:v>1780.0140027940199</c:v>
                </c:pt>
                <c:pt idx="179">
                  <c:v>1790.0180020421699</c:v>
                </c:pt>
                <c:pt idx="180">
                  <c:v>1800.0070043891599</c:v>
                </c:pt>
                <c:pt idx="181">
                  <c:v>1810.0110036373098</c:v>
                </c:pt>
                <c:pt idx="182">
                  <c:v>1820.0130012869799</c:v>
                </c:pt>
                <c:pt idx="183">
                  <c:v>1830.0140031665499</c:v>
                </c:pt>
                <c:pt idx="184">
                  <c:v>1840.0180024146998</c:v>
                </c:pt>
                <c:pt idx="185">
                  <c:v>1850.00899630188</c:v>
                </c:pt>
                <c:pt idx="186">
                  <c:v>1860.0230035424199</c:v>
                </c:pt>
                <c:pt idx="187">
                  <c:v>1870.01199583113</c:v>
                </c:pt>
                <c:pt idx="188">
                  <c:v>1880.01499930918</c:v>
                </c:pt>
                <c:pt idx="189">
                  <c:v>1890.01800278723</c:v>
                </c:pt>
                <c:pt idx="190">
                  <c:v>1900.0080009043199</c:v>
                </c:pt>
                <c:pt idx="191">
                  <c:v>1910.00799695551</c:v>
                </c:pt>
                <c:pt idx="192">
                  <c:v>1920.0119962036599</c:v>
                </c:pt>
                <c:pt idx="193">
                  <c:v>1930.0159954517999</c:v>
                </c:pt>
                <c:pt idx="194">
                  <c:v>1940.0189989298499</c:v>
                </c:pt>
                <c:pt idx="195">
                  <c:v>1950.02400400638</c:v>
                </c:pt>
                <c:pt idx="196">
                  <c:v>1960.0110047548999</c:v>
                </c:pt>
                <c:pt idx="197">
                  <c:v>1970.01300240457</c:v>
                </c:pt>
                <c:pt idx="198">
                  <c:v>1980.01700165271</c:v>
                </c:pt>
                <c:pt idx="199">
                  <c:v>1990.0169977039</c:v>
                </c:pt>
                <c:pt idx="200">
                  <c:v>2000.0069958209897</c:v>
                </c:pt>
                <c:pt idx="201">
                  <c:v>2010.01100512742</c:v>
                </c:pt>
                <c:pt idx="202">
                  <c:v>2020.0139985471901</c:v>
                </c:pt>
                <c:pt idx="203">
                  <c:v>2030.0280057877299</c:v>
                </c:pt>
                <c:pt idx="204">
                  <c:v>2040.01800390481</c:v>
                </c:pt>
                <c:pt idx="205">
                  <c:v>2050.0069961935201</c:v>
                </c:pt>
                <c:pt idx="206">
                  <c:v>2060.0099996715699</c:v>
                </c:pt>
                <c:pt idx="207">
                  <c:v>2070.0250026822</c:v>
                </c:pt>
                <c:pt idx="208">
                  <c:v>2080.0129992008201</c:v>
                </c:pt>
                <c:pt idx="209">
                  <c:v>2090.0169984489598</c:v>
                </c:pt>
                <c:pt idx="210">
                  <c:v>2100.00699656605</c:v>
                </c:pt>
                <c:pt idx="211">
                  <c:v>2110.0240011751598</c:v>
                </c:pt>
                <c:pt idx="212">
                  <c:v>2120.0090003251998</c:v>
                </c:pt>
                <c:pt idx="213">
                  <c:v>2130.01299957334</c:v>
                </c:pt>
                <c:pt idx="214">
                  <c:v>2140.0169988214898</c:v>
                </c:pt>
                <c:pt idx="215">
                  <c:v>2150.0080027669601</c:v>
                </c:pt>
                <c:pt idx="216">
                  <c:v>2160.0079988181501</c:v>
                </c:pt>
                <c:pt idx="217">
                  <c:v>2170.0119980662998</c:v>
                </c:pt>
                <c:pt idx="218">
                  <c:v>2180.0139957159699</c:v>
                </c:pt>
                <c:pt idx="219">
                  <c:v>2190.02699712812</c:v>
                </c:pt>
                <c:pt idx="220">
                  <c:v>2200.0180010735899</c:v>
                </c:pt>
                <c:pt idx="221">
                  <c:v>2210.0140039861199</c:v>
                </c:pt>
                <c:pt idx="222">
                  <c:v>2220.0169974058799</c:v>
                </c:pt>
                <c:pt idx="223">
                  <c:v>2230.01599768698</c:v>
                </c:pt>
                <c:pt idx="224">
                  <c:v>2240.0110048294</c:v>
                </c:pt>
                <c:pt idx="225">
                  <c:v>2250.0200030445999</c:v>
                </c:pt>
                <c:pt idx="226">
                  <c:v>2260.0280054896998</c:v>
                </c:pt>
                <c:pt idx="227">
                  <c:v>2270.01899937689</c:v>
                </c:pt>
                <c:pt idx="228">
                  <c:v>2280.0200012564601</c:v>
                </c:pt>
                <c:pt idx="229">
                  <c:v>2290.0199973076501</c:v>
                </c:pt>
                <c:pt idx="230">
                  <c:v>2300.0069980561698</c:v>
                </c:pt>
                <c:pt idx="231">
                  <c:v>2310.0179978698397</c:v>
                </c:pt>
                <c:pt idx="232">
                  <c:v>2320.0079959869299</c:v>
                </c:pt>
                <c:pt idx="233">
                  <c:v>2330.0080020964101</c:v>
                </c:pt>
                <c:pt idx="234">
                  <c:v>2340.0090039759798</c:v>
                </c:pt>
                <c:pt idx="235">
                  <c:v>2350.0209995597597</c:v>
                </c:pt>
                <c:pt idx="236">
                  <c:v>2360.0080003082699</c:v>
                </c:pt>
                <c:pt idx="237">
                  <c:v>2370.0079963594599</c:v>
                </c:pt>
                <c:pt idx="238">
                  <c:v>2380.0209977716199</c:v>
                </c:pt>
                <c:pt idx="239">
                  <c:v>2390.01999805271</c:v>
                </c:pt>
                <c:pt idx="240">
                  <c:v>2400.0200041621897</c:v>
                </c:pt>
                <c:pt idx="241">
                  <c:v>2410.0200002133797</c:v>
                </c:pt>
                <c:pt idx="242">
                  <c:v>2420.0199962645697</c:v>
                </c:pt>
                <c:pt idx="243">
                  <c:v>2430.0270029395797</c:v>
                </c:pt>
                <c:pt idx="244">
                  <c:v>2440.0090047210401</c:v>
                </c:pt>
                <c:pt idx="245">
                  <c:v>2450.0099965423301</c:v>
                </c:pt>
                <c:pt idx="246">
                  <c:v>2460.0260053813399</c:v>
                </c:pt>
                <c:pt idx="247">
                  <c:v>2470.0160034984301</c:v>
                </c:pt>
                <c:pt idx="248">
                  <c:v>2480.0150037795297</c:v>
                </c:pt>
                <c:pt idx="249">
                  <c:v>2490.0140040606198</c:v>
                </c:pt>
                <c:pt idx="250">
                  <c:v>2500.0259996443897</c:v>
                </c:pt>
                <c:pt idx="251">
                  <c:v>2510.0130003929098</c:v>
                </c:pt>
                <c:pt idx="252">
                  <c:v>2520.0149980425799</c:v>
                </c:pt>
                <c:pt idx="253">
                  <c:v>2530.0170057505297</c:v>
                </c:pt>
                <c:pt idx="254">
                  <c:v>2540.0070038676199</c:v>
                </c:pt>
                <c:pt idx="255">
                  <c:v>2550.0169978529198</c:v>
                </c:pt>
                <c:pt idx="256">
                  <c:v>2560.0179997324899</c:v>
                </c:pt>
                <c:pt idx="257">
                  <c:v>2570.01900161206</c:v>
                </c:pt>
                <c:pt idx="258">
                  <c:v>2580.03099719583</c:v>
                </c:pt>
                <c:pt idx="259">
                  <c:v>2590.0179979443501</c:v>
                </c:pt>
                <c:pt idx="260">
                  <c:v>2600.0180040538298</c:v>
                </c:pt>
                <c:pt idx="261">
                  <c:v>2610.0189958751198</c:v>
                </c:pt>
                <c:pt idx="262">
                  <c:v>2620.0170003861099</c:v>
                </c:pt>
                <c:pt idx="263">
                  <c:v>2630.01800226569</c:v>
                </c:pt>
                <c:pt idx="264">
                  <c:v>2640.0190041452597</c:v>
                </c:pt>
                <c:pt idx="265">
                  <c:v>2650.0269965320799</c:v>
                </c:pt>
                <c:pt idx="266">
                  <c:v>2660.01399728059</c:v>
                </c:pt>
                <c:pt idx="267">
                  <c:v>2670.00700282454</c:v>
                </c:pt>
                <c:pt idx="268">
                  <c:v>2680.0119978427797</c:v>
                </c:pt>
                <c:pt idx="269">
                  <c:v>2690.0089965254001</c:v>
                </c:pt>
                <c:pt idx="270">
                  <c:v>2700.0090026348798</c:v>
                </c:pt>
                <c:pt idx="271">
                  <c:v>2710.01300188302</c:v>
                </c:pt>
                <c:pt idx="272">
                  <c:v>2720.0149995326901</c:v>
                </c:pt>
                <c:pt idx="273">
                  <c:v>2730.0259993463701</c:v>
                </c:pt>
                <c:pt idx="274">
                  <c:v>2740.01700329184</c:v>
                </c:pt>
                <c:pt idx="275">
                  <c:v>2750.0070014089297</c:v>
                </c:pt>
                <c:pt idx="276">
                  <c:v>2760.0100048869799</c:v>
                </c:pt>
                <c:pt idx="277">
                  <c:v>2770.0199988722798</c:v>
                </c:pt>
                <c:pt idx="278">
                  <c:v>2780.01199858784</c:v>
                </c:pt>
                <c:pt idx="279">
                  <c:v>2790.0139962375101</c:v>
                </c:pt>
                <c:pt idx="280">
                  <c:v>2800.0160039454599</c:v>
                </c:pt>
                <c:pt idx="281">
                  <c:v>2810.0060020625501</c:v>
                </c:pt>
                <c:pt idx="282">
                  <c:v>2820.0190034747097</c:v>
                </c:pt>
                <c:pt idx="283">
                  <c:v>2830.0069999933198</c:v>
                </c:pt>
                <c:pt idx="284">
                  <c:v>2840.0100034713701</c:v>
                </c:pt>
                <c:pt idx="285">
                  <c:v>2850.0160043179899</c:v>
                </c:pt>
                <c:pt idx="286">
                  <c:v>2860.0139987707098</c:v>
                </c:pt>
                <c:pt idx="287">
                  <c:v>2870.01700224876</c:v>
                </c:pt>
                <c:pt idx="288">
                  <c:v>2880.0189998984297</c:v>
                </c:pt>
                <c:pt idx="289">
                  <c:v>2890.0089980155199</c:v>
                </c:pt>
                <c:pt idx="290">
                  <c:v>2900.01099566519</c:v>
                </c:pt>
                <c:pt idx="291">
                  <c:v>2910.0110017746597</c:v>
                </c:pt>
                <c:pt idx="292">
                  <c:v>2920.0140052527099</c:v>
                </c:pt>
                <c:pt idx="293">
                  <c:v>2930.0140013039099</c:v>
                </c:pt>
                <c:pt idx="294">
                  <c:v>2940.01599895358</c:v>
                </c:pt>
                <c:pt idx="295">
                  <c:v>2950.0190024316298</c:v>
                </c:pt>
                <c:pt idx="296">
                  <c:v>2960.00800477862</c:v>
                </c:pt>
                <c:pt idx="297">
                  <c:v>2970.00599923133</c:v>
                </c:pt>
                <c:pt idx="298">
                  <c:v>2980.0090027093797</c:v>
                </c:pt>
                <c:pt idx="299">
                  <c:v>2990.0130019575299</c:v>
                </c:pt>
                <c:pt idx="300">
                  <c:v>3000.0160054355797</c:v>
                </c:pt>
                <c:pt idx="301">
                  <c:v>3010.0180030852498</c:v>
                </c:pt>
                <c:pt idx="302">
                  <c:v>3020.0200007349199</c:v>
                </c:pt>
                <c:pt idx="303">
                  <c:v>3030.0199967861099</c:v>
                </c:pt>
                <c:pt idx="304">
                  <c:v>3040.0089991331097</c:v>
                </c:pt>
                <c:pt idx="305">
                  <c:v>3050.0120026111599</c:v>
                </c:pt>
                <c:pt idx="306">
                  <c:v>3060.0270056217901</c:v>
                </c:pt>
                <c:pt idx="307">
                  <c:v>3070.01399631202</c:v>
                </c:pt>
                <c:pt idx="308">
                  <c:v>3080.0169997900698</c:v>
                </c:pt>
                <c:pt idx="309">
                  <c:v>3090.02000326812</c:v>
                </c:pt>
                <c:pt idx="310">
                  <c:v>3100.0249982863597</c:v>
                </c:pt>
                <c:pt idx="311">
                  <c:v>3110.0079958379197</c:v>
                </c:pt>
                <c:pt idx="312">
                  <c:v>3120.01000354588</c:v>
                </c:pt>
                <c:pt idx="313">
                  <c:v>3130.01299696564</c:v>
                </c:pt>
                <c:pt idx="314">
                  <c:v>3140.0150046735998</c:v>
                </c:pt>
                <c:pt idx="315">
                  <c:v>3150.0150007247898</c:v>
                </c:pt>
                <c:pt idx="316">
                  <c:v>3160.0169983744599</c:v>
                </c:pt>
                <c:pt idx="317">
                  <c:v>3170.0069964915501</c:v>
                </c:pt>
                <c:pt idx="318">
                  <c:v>3180.01299733817</c:v>
                </c:pt>
                <c:pt idx="319">
                  <c:v>3190.0069986522099</c:v>
                </c:pt>
                <c:pt idx="320">
                  <c:v>3200.0100021302601</c:v>
                </c:pt>
                <c:pt idx="321">
                  <c:v>3210.0129955500297</c:v>
                </c:pt>
                <c:pt idx="322">
                  <c:v>3220.0139974295998</c:v>
                </c:pt>
                <c:pt idx="323">
                  <c:v>3230.01400353908</c:v>
                </c:pt>
                <c:pt idx="324">
                  <c:v>3240.0180027872298</c:v>
                </c:pt>
                <c:pt idx="325">
                  <c:v>3250.0150014698497</c:v>
                </c:pt>
                <c:pt idx="326">
                  <c:v>3260.0110043823697</c:v>
                </c:pt>
                <c:pt idx="327">
                  <c:v>3270.0159994006099</c:v>
                </c:pt>
                <c:pt idx="328">
                  <c:v>3280.01400391161</c:v>
                </c:pt>
                <c:pt idx="329">
                  <c:v>3290.0219962984297</c:v>
                </c:pt>
                <c:pt idx="330">
                  <c:v>3300.0120044738001</c:v>
                </c:pt>
                <c:pt idx="331">
                  <c:v>3310.0120005249901</c:v>
                </c:pt>
                <c:pt idx="332">
                  <c:v>3320.0130024045698</c:v>
                </c:pt>
                <c:pt idx="333">
                  <c:v>3330.0120026856598</c:v>
                </c:pt>
                <c:pt idx="334">
                  <c:v>3340.0110029667599</c:v>
                </c:pt>
                <c:pt idx="335">
                  <c:v>3350.0109990179499</c:v>
                </c:pt>
                <c:pt idx="336">
                  <c:v>3360.01299666762</c:v>
                </c:pt>
                <c:pt idx="337">
                  <c:v>3370.0130027770897</c:v>
                </c:pt>
                <c:pt idx="338">
                  <c:v>3380.0059982627599</c:v>
                </c:pt>
                <c:pt idx="339">
                  <c:v>3390.0119991093798</c:v>
                </c:pt>
                <c:pt idx="340">
                  <c:v>3400.0130009889599</c:v>
                </c:pt>
                <c:pt idx="341">
                  <c:v>3410.0090039014799</c:v>
                </c:pt>
                <c:pt idx="342">
                  <c:v>3420.0160005181997</c:v>
                </c:pt>
                <c:pt idx="343">
                  <c:v>3430.0179981678698</c:v>
                </c:pt>
                <c:pt idx="344">
                  <c:v>3440.0090021133401</c:v>
                </c:pt>
                <c:pt idx="345">
                  <c:v>3450.0150029599599</c:v>
                </c:pt>
                <c:pt idx="346">
                  <c:v>3460.0079984456297</c:v>
                </c:pt>
                <c:pt idx="347">
                  <c:v>3470.01399929225</c:v>
                </c:pt>
                <c:pt idx="348">
                  <c:v>3480.0200001388698</c:v>
                </c:pt>
                <c:pt idx="349">
                  <c:v>3490.0110040843401</c:v>
                </c:pt>
                <c:pt idx="350">
                  <c:v>3500.01700493097</c:v>
                </c:pt>
                <c:pt idx="351">
                  <c:v>3510.0100004166297</c:v>
                </c:pt>
                <c:pt idx="352">
                  <c:v>3520.0289965659299</c:v>
                </c:pt>
                <c:pt idx="353">
                  <c:v>3530.0059993803497</c:v>
                </c:pt>
                <c:pt idx="354">
                  <c:v>3530.7629958778598</c:v>
                </c:pt>
              </c:numCache>
            </c:numRef>
          </c:xVal>
          <c:yVal>
            <c:numRef>
              <c:f>'1D'!$B$2:$B$356</c:f>
              <c:numCache>
                <c:formatCode>General</c:formatCode>
                <c:ptCount val="355"/>
                <c:pt idx="0">
                  <c:v>3.4260000000000002</c:v>
                </c:pt>
                <c:pt idx="1">
                  <c:v>3.351</c:v>
                </c:pt>
                <c:pt idx="2">
                  <c:v>3.3269000000000002</c:v>
                </c:pt>
                <c:pt idx="3">
                  <c:v>3.3119000000000001</c:v>
                </c:pt>
                <c:pt idx="4">
                  <c:v>3.3022</c:v>
                </c:pt>
                <c:pt idx="5">
                  <c:v>3.2955999999999999</c:v>
                </c:pt>
                <c:pt idx="6">
                  <c:v>3.2911000000000001</c:v>
                </c:pt>
                <c:pt idx="7">
                  <c:v>3.2879</c:v>
                </c:pt>
                <c:pt idx="8">
                  <c:v>3.2856999999999998</c:v>
                </c:pt>
                <c:pt idx="9">
                  <c:v>3.2841999999999998</c:v>
                </c:pt>
                <c:pt idx="10">
                  <c:v>3.2829999999999999</c:v>
                </c:pt>
                <c:pt idx="11">
                  <c:v>3.2820999999999998</c:v>
                </c:pt>
                <c:pt idx="12">
                  <c:v>3.2812999999999999</c:v>
                </c:pt>
                <c:pt idx="13">
                  <c:v>3.2808000000000002</c:v>
                </c:pt>
                <c:pt idx="14">
                  <c:v>3.2801</c:v>
                </c:pt>
                <c:pt idx="15">
                  <c:v>3.2795999999999998</c:v>
                </c:pt>
                <c:pt idx="16">
                  <c:v>3.2791000000000001</c:v>
                </c:pt>
                <c:pt idx="17">
                  <c:v>3.2786</c:v>
                </c:pt>
                <c:pt idx="18">
                  <c:v>3.2782</c:v>
                </c:pt>
                <c:pt idx="19">
                  <c:v>3.2776999999999998</c:v>
                </c:pt>
                <c:pt idx="20">
                  <c:v>3.2772000000000001</c:v>
                </c:pt>
                <c:pt idx="21">
                  <c:v>3.2768999999999999</c:v>
                </c:pt>
                <c:pt idx="22">
                  <c:v>3.2766000000000002</c:v>
                </c:pt>
                <c:pt idx="23">
                  <c:v>3.2761</c:v>
                </c:pt>
                <c:pt idx="24">
                  <c:v>3.2757000000000001</c:v>
                </c:pt>
                <c:pt idx="25">
                  <c:v>3.2753999999999999</c:v>
                </c:pt>
                <c:pt idx="26">
                  <c:v>3.2749000000000001</c:v>
                </c:pt>
                <c:pt idx="27">
                  <c:v>3.2745000000000002</c:v>
                </c:pt>
                <c:pt idx="28">
                  <c:v>3.2742</c:v>
                </c:pt>
                <c:pt idx="29">
                  <c:v>3.2738999999999998</c:v>
                </c:pt>
                <c:pt idx="30">
                  <c:v>3.2734999999999999</c:v>
                </c:pt>
                <c:pt idx="31">
                  <c:v>3.2730000000000001</c:v>
                </c:pt>
                <c:pt idx="32">
                  <c:v>3.2726999999999999</c:v>
                </c:pt>
                <c:pt idx="33">
                  <c:v>3.2723</c:v>
                </c:pt>
                <c:pt idx="34">
                  <c:v>3.2719999999999998</c:v>
                </c:pt>
                <c:pt idx="35">
                  <c:v>3.2717000000000001</c:v>
                </c:pt>
                <c:pt idx="36">
                  <c:v>3.2711999999999999</c:v>
                </c:pt>
                <c:pt idx="37">
                  <c:v>3.2707999999999999</c:v>
                </c:pt>
                <c:pt idx="38">
                  <c:v>3.2705000000000002</c:v>
                </c:pt>
                <c:pt idx="39">
                  <c:v>3.2700999999999998</c:v>
                </c:pt>
                <c:pt idx="40">
                  <c:v>3.2698</c:v>
                </c:pt>
                <c:pt idx="41">
                  <c:v>3.2694999999999999</c:v>
                </c:pt>
                <c:pt idx="42">
                  <c:v>3.2690999999999999</c:v>
                </c:pt>
                <c:pt idx="43">
                  <c:v>3.2686000000000002</c:v>
                </c:pt>
                <c:pt idx="44">
                  <c:v>3.2683</c:v>
                </c:pt>
                <c:pt idx="45">
                  <c:v>3.2679</c:v>
                </c:pt>
                <c:pt idx="46">
                  <c:v>3.2675999999999998</c:v>
                </c:pt>
                <c:pt idx="47">
                  <c:v>3.2673000000000001</c:v>
                </c:pt>
                <c:pt idx="48">
                  <c:v>3.2667999999999999</c:v>
                </c:pt>
                <c:pt idx="49">
                  <c:v>3.2664</c:v>
                </c:pt>
                <c:pt idx="50">
                  <c:v>3.2660999999999998</c:v>
                </c:pt>
                <c:pt idx="51">
                  <c:v>3.2656000000000001</c:v>
                </c:pt>
                <c:pt idx="52">
                  <c:v>3.2652000000000001</c:v>
                </c:pt>
                <c:pt idx="53">
                  <c:v>3.2648999999999999</c:v>
                </c:pt>
                <c:pt idx="54">
                  <c:v>3.2646000000000002</c:v>
                </c:pt>
                <c:pt idx="55">
                  <c:v>3.2641</c:v>
                </c:pt>
                <c:pt idx="56">
                  <c:v>3.2637</c:v>
                </c:pt>
                <c:pt idx="57">
                  <c:v>3.2633999999999999</c:v>
                </c:pt>
                <c:pt idx="58">
                  <c:v>3.2629000000000001</c:v>
                </c:pt>
                <c:pt idx="59">
                  <c:v>3.2625000000000002</c:v>
                </c:pt>
                <c:pt idx="60">
                  <c:v>3.262</c:v>
                </c:pt>
                <c:pt idx="61">
                  <c:v>3.2616999999999998</c:v>
                </c:pt>
                <c:pt idx="62">
                  <c:v>3.2614000000000001</c:v>
                </c:pt>
                <c:pt idx="63">
                  <c:v>3.2608999999999999</c:v>
                </c:pt>
                <c:pt idx="64">
                  <c:v>3.2605</c:v>
                </c:pt>
                <c:pt idx="65">
                  <c:v>3.26</c:v>
                </c:pt>
                <c:pt idx="66">
                  <c:v>3.2597</c:v>
                </c:pt>
                <c:pt idx="67">
                  <c:v>3.2591999999999999</c:v>
                </c:pt>
                <c:pt idx="68">
                  <c:v>3.2587999999999999</c:v>
                </c:pt>
                <c:pt idx="69">
                  <c:v>3.2583000000000002</c:v>
                </c:pt>
                <c:pt idx="70">
                  <c:v>3.2578</c:v>
                </c:pt>
                <c:pt idx="71">
                  <c:v>3.2574999999999998</c:v>
                </c:pt>
                <c:pt idx="72">
                  <c:v>3.2570000000000001</c:v>
                </c:pt>
                <c:pt idx="73">
                  <c:v>3.2566000000000002</c:v>
                </c:pt>
                <c:pt idx="74">
                  <c:v>3.2561</c:v>
                </c:pt>
                <c:pt idx="75">
                  <c:v>3.2555999999999998</c:v>
                </c:pt>
                <c:pt idx="76">
                  <c:v>3.2553000000000001</c:v>
                </c:pt>
                <c:pt idx="77">
                  <c:v>3.2547999999999999</c:v>
                </c:pt>
                <c:pt idx="78">
                  <c:v>3.2543000000000002</c:v>
                </c:pt>
                <c:pt idx="79">
                  <c:v>3.2538999999999998</c:v>
                </c:pt>
                <c:pt idx="80">
                  <c:v>3.2534000000000001</c:v>
                </c:pt>
                <c:pt idx="81">
                  <c:v>3.2530999999999999</c:v>
                </c:pt>
                <c:pt idx="82">
                  <c:v>3.2526000000000002</c:v>
                </c:pt>
                <c:pt idx="83">
                  <c:v>3.2521</c:v>
                </c:pt>
                <c:pt idx="84">
                  <c:v>3.2515999999999998</c:v>
                </c:pt>
                <c:pt idx="85">
                  <c:v>3.2511000000000001</c:v>
                </c:pt>
                <c:pt idx="86">
                  <c:v>3.2507000000000001</c:v>
                </c:pt>
                <c:pt idx="87">
                  <c:v>3.2502</c:v>
                </c:pt>
                <c:pt idx="88">
                  <c:v>3.2496999999999998</c:v>
                </c:pt>
                <c:pt idx="89">
                  <c:v>3.2492000000000001</c:v>
                </c:pt>
                <c:pt idx="90">
                  <c:v>3.2488999999999999</c:v>
                </c:pt>
                <c:pt idx="91">
                  <c:v>3.2484000000000002</c:v>
                </c:pt>
                <c:pt idx="92">
                  <c:v>3.2479</c:v>
                </c:pt>
                <c:pt idx="93">
                  <c:v>3.2473000000000001</c:v>
                </c:pt>
                <c:pt idx="94">
                  <c:v>3.2467999999999999</c:v>
                </c:pt>
                <c:pt idx="95">
                  <c:v>3.2465000000000002</c:v>
                </c:pt>
                <c:pt idx="96">
                  <c:v>3.246</c:v>
                </c:pt>
                <c:pt idx="97">
                  <c:v>3.2454999999999998</c:v>
                </c:pt>
                <c:pt idx="98">
                  <c:v>3.2450000000000001</c:v>
                </c:pt>
                <c:pt idx="99">
                  <c:v>3.2444999999999999</c:v>
                </c:pt>
                <c:pt idx="100">
                  <c:v>3.2441</c:v>
                </c:pt>
                <c:pt idx="101">
                  <c:v>3.2435999999999998</c:v>
                </c:pt>
                <c:pt idx="102">
                  <c:v>3.2431000000000001</c:v>
                </c:pt>
                <c:pt idx="103">
                  <c:v>3.2427999999999999</c:v>
                </c:pt>
                <c:pt idx="104">
                  <c:v>3.2423000000000002</c:v>
                </c:pt>
                <c:pt idx="105">
                  <c:v>3.2418</c:v>
                </c:pt>
                <c:pt idx="106">
                  <c:v>3.2414000000000001</c:v>
                </c:pt>
                <c:pt idx="107">
                  <c:v>3.2408999999999999</c:v>
                </c:pt>
                <c:pt idx="108">
                  <c:v>3.2406000000000001</c:v>
                </c:pt>
                <c:pt idx="109">
                  <c:v>3.2401</c:v>
                </c:pt>
                <c:pt idx="110">
                  <c:v>3.2395999999999998</c:v>
                </c:pt>
                <c:pt idx="111">
                  <c:v>3.2391999999999999</c:v>
                </c:pt>
                <c:pt idx="112">
                  <c:v>3.2387000000000001</c:v>
                </c:pt>
                <c:pt idx="113">
                  <c:v>3.2383999999999999</c:v>
                </c:pt>
                <c:pt idx="114">
                  <c:v>3.2381000000000002</c:v>
                </c:pt>
                <c:pt idx="115">
                  <c:v>3.2376</c:v>
                </c:pt>
                <c:pt idx="116">
                  <c:v>3.2372000000000001</c:v>
                </c:pt>
                <c:pt idx="117">
                  <c:v>3.2368999999999999</c:v>
                </c:pt>
                <c:pt idx="118">
                  <c:v>3.2364000000000002</c:v>
                </c:pt>
                <c:pt idx="119">
                  <c:v>3.2360000000000002</c:v>
                </c:pt>
                <c:pt idx="120">
                  <c:v>3.2357</c:v>
                </c:pt>
                <c:pt idx="121">
                  <c:v>3.2351999999999999</c:v>
                </c:pt>
                <c:pt idx="122">
                  <c:v>3.2347999999999999</c:v>
                </c:pt>
                <c:pt idx="123">
                  <c:v>3.2345000000000002</c:v>
                </c:pt>
                <c:pt idx="124">
                  <c:v>3.2342</c:v>
                </c:pt>
                <c:pt idx="125">
                  <c:v>3.2338</c:v>
                </c:pt>
                <c:pt idx="126">
                  <c:v>3.2332999999999998</c:v>
                </c:pt>
                <c:pt idx="127">
                  <c:v>3.2330000000000001</c:v>
                </c:pt>
                <c:pt idx="128">
                  <c:v>3.2326999999999999</c:v>
                </c:pt>
                <c:pt idx="129">
                  <c:v>3.2323</c:v>
                </c:pt>
                <c:pt idx="130">
                  <c:v>3.2320000000000002</c:v>
                </c:pt>
                <c:pt idx="131">
                  <c:v>3.2315999999999998</c:v>
                </c:pt>
                <c:pt idx="132">
                  <c:v>3.2313000000000001</c:v>
                </c:pt>
                <c:pt idx="133">
                  <c:v>3.2309999999999999</c:v>
                </c:pt>
                <c:pt idx="134">
                  <c:v>3.2305999999999999</c:v>
                </c:pt>
                <c:pt idx="135">
                  <c:v>3.2303000000000002</c:v>
                </c:pt>
                <c:pt idx="136">
                  <c:v>3.23</c:v>
                </c:pt>
                <c:pt idx="137">
                  <c:v>3.2294</c:v>
                </c:pt>
                <c:pt idx="138">
                  <c:v>3.2290999999999999</c:v>
                </c:pt>
                <c:pt idx="139">
                  <c:v>3.2288000000000001</c:v>
                </c:pt>
                <c:pt idx="140">
                  <c:v>3.2284000000000002</c:v>
                </c:pt>
                <c:pt idx="141">
                  <c:v>3.2281</c:v>
                </c:pt>
                <c:pt idx="142">
                  <c:v>3.2277999999999998</c:v>
                </c:pt>
                <c:pt idx="143">
                  <c:v>3.2273999999999998</c:v>
                </c:pt>
                <c:pt idx="144">
                  <c:v>3.2271000000000001</c:v>
                </c:pt>
                <c:pt idx="145">
                  <c:v>3.2267000000000001</c:v>
                </c:pt>
                <c:pt idx="146">
                  <c:v>3.2263999999999999</c:v>
                </c:pt>
                <c:pt idx="147">
                  <c:v>3.2261000000000002</c:v>
                </c:pt>
                <c:pt idx="148">
                  <c:v>3.2256999999999998</c:v>
                </c:pt>
                <c:pt idx="149">
                  <c:v>3.2254</c:v>
                </c:pt>
                <c:pt idx="150">
                  <c:v>3.2250999999999999</c:v>
                </c:pt>
                <c:pt idx="151">
                  <c:v>3.2246999999999999</c:v>
                </c:pt>
                <c:pt idx="152">
                  <c:v>3.2244000000000002</c:v>
                </c:pt>
                <c:pt idx="153">
                  <c:v>3.2240000000000002</c:v>
                </c:pt>
                <c:pt idx="154">
                  <c:v>3.2237</c:v>
                </c:pt>
                <c:pt idx="155">
                  <c:v>3.2233999999999998</c:v>
                </c:pt>
                <c:pt idx="156">
                  <c:v>3.2229999999999999</c:v>
                </c:pt>
                <c:pt idx="157">
                  <c:v>3.2227000000000001</c:v>
                </c:pt>
                <c:pt idx="158">
                  <c:v>3.2222</c:v>
                </c:pt>
                <c:pt idx="159">
                  <c:v>3.2218</c:v>
                </c:pt>
                <c:pt idx="160">
                  <c:v>3.2214999999999998</c:v>
                </c:pt>
                <c:pt idx="161">
                  <c:v>3.2212000000000001</c:v>
                </c:pt>
                <c:pt idx="162">
                  <c:v>3.2208000000000001</c:v>
                </c:pt>
                <c:pt idx="163">
                  <c:v>3.2204999999999999</c:v>
                </c:pt>
                <c:pt idx="164">
                  <c:v>3.2202000000000002</c:v>
                </c:pt>
                <c:pt idx="165">
                  <c:v>3.2198000000000002</c:v>
                </c:pt>
                <c:pt idx="166">
                  <c:v>3.2195</c:v>
                </c:pt>
                <c:pt idx="167">
                  <c:v>3.2191000000000001</c:v>
                </c:pt>
                <c:pt idx="168">
                  <c:v>3.2185999999999999</c:v>
                </c:pt>
                <c:pt idx="169">
                  <c:v>3.2183000000000002</c:v>
                </c:pt>
                <c:pt idx="170">
                  <c:v>3.218</c:v>
                </c:pt>
                <c:pt idx="171">
                  <c:v>3.2176</c:v>
                </c:pt>
                <c:pt idx="172">
                  <c:v>3.2172999999999998</c:v>
                </c:pt>
                <c:pt idx="173">
                  <c:v>3.2168000000000001</c:v>
                </c:pt>
                <c:pt idx="174">
                  <c:v>3.2164000000000001</c:v>
                </c:pt>
                <c:pt idx="175">
                  <c:v>3.2161</c:v>
                </c:pt>
                <c:pt idx="176">
                  <c:v>3.2158000000000002</c:v>
                </c:pt>
                <c:pt idx="177">
                  <c:v>3.2153999999999998</c:v>
                </c:pt>
                <c:pt idx="178">
                  <c:v>3.2149000000000001</c:v>
                </c:pt>
                <c:pt idx="179">
                  <c:v>3.2145999999999999</c:v>
                </c:pt>
                <c:pt idx="180">
                  <c:v>3.2141999999999999</c:v>
                </c:pt>
                <c:pt idx="181">
                  <c:v>3.2136999999999998</c:v>
                </c:pt>
                <c:pt idx="182">
                  <c:v>3.2134</c:v>
                </c:pt>
                <c:pt idx="183">
                  <c:v>3.2130999999999998</c:v>
                </c:pt>
                <c:pt idx="184">
                  <c:v>3.2126000000000001</c:v>
                </c:pt>
                <c:pt idx="185">
                  <c:v>3.2122000000000002</c:v>
                </c:pt>
                <c:pt idx="186">
                  <c:v>3.2117</c:v>
                </c:pt>
                <c:pt idx="187">
                  <c:v>3.2113999999999998</c:v>
                </c:pt>
                <c:pt idx="188">
                  <c:v>3.2109999999999999</c:v>
                </c:pt>
                <c:pt idx="189">
                  <c:v>3.2105000000000001</c:v>
                </c:pt>
                <c:pt idx="190">
                  <c:v>3.2101999999999999</c:v>
                </c:pt>
                <c:pt idx="191">
                  <c:v>3.2097000000000002</c:v>
                </c:pt>
                <c:pt idx="192">
                  <c:v>3.2094</c:v>
                </c:pt>
                <c:pt idx="193">
                  <c:v>3.2088000000000001</c:v>
                </c:pt>
                <c:pt idx="194">
                  <c:v>3.2084999999999999</c:v>
                </c:pt>
                <c:pt idx="195">
                  <c:v>3.2080000000000002</c:v>
                </c:pt>
                <c:pt idx="196">
                  <c:v>3.2075</c:v>
                </c:pt>
                <c:pt idx="197">
                  <c:v>3.2071999999999998</c:v>
                </c:pt>
                <c:pt idx="198">
                  <c:v>3.2065999999999999</c:v>
                </c:pt>
                <c:pt idx="199">
                  <c:v>3.2061000000000002</c:v>
                </c:pt>
                <c:pt idx="200">
                  <c:v>3.2058</c:v>
                </c:pt>
                <c:pt idx="201">
                  <c:v>3.2052999999999998</c:v>
                </c:pt>
                <c:pt idx="202">
                  <c:v>3.2048000000000001</c:v>
                </c:pt>
                <c:pt idx="203">
                  <c:v>3.2042999999999999</c:v>
                </c:pt>
                <c:pt idx="204">
                  <c:v>3.2039</c:v>
                </c:pt>
                <c:pt idx="205">
                  <c:v>3.2033999999999998</c:v>
                </c:pt>
                <c:pt idx="206">
                  <c:v>3.2029000000000001</c:v>
                </c:pt>
                <c:pt idx="207">
                  <c:v>3.2023999999999999</c:v>
                </c:pt>
                <c:pt idx="208">
                  <c:v>3.2019000000000002</c:v>
                </c:pt>
                <c:pt idx="209">
                  <c:v>3.2014</c:v>
                </c:pt>
                <c:pt idx="210">
                  <c:v>3.2008999999999999</c:v>
                </c:pt>
                <c:pt idx="211">
                  <c:v>3.2004000000000001</c:v>
                </c:pt>
                <c:pt idx="212">
                  <c:v>3.2000999999999999</c:v>
                </c:pt>
                <c:pt idx="213">
                  <c:v>3.1996000000000002</c:v>
                </c:pt>
                <c:pt idx="214">
                  <c:v>3.1989999999999998</c:v>
                </c:pt>
                <c:pt idx="215">
                  <c:v>3.1983999999999999</c:v>
                </c:pt>
                <c:pt idx="216">
                  <c:v>3.1979000000000002</c:v>
                </c:pt>
                <c:pt idx="217">
                  <c:v>3.1974</c:v>
                </c:pt>
                <c:pt idx="218">
                  <c:v>3.1968999999999999</c:v>
                </c:pt>
                <c:pt idx="219">
                  <c:v>3.1962999999999999</c:v>
                </c:pt>
                <c:pt idx="220">
                  <c:v>3.1957</c:v>
                </c:pt>
                <c:pt idx="221">
                  <c:v>3.1951999999999998</c:v>
                </c:pt>
                <c:pt idx="222">
                  <c:v>3.1947000000000001</c:v>
                </c:pt>
                <c:pt idx="223">
                  <c:v>3.194</c:v>
                </c:pt>
                <c:pt idx="224">
                  <c:v>3.1934999999999998</c:v>
                </c:pt>
                <c:pt idx="225">
                  <c:v>3.1928000000000001</c:v>
                </c:pt>
                <c:pt idx="226">
                  <c:v>3.1920999999999999</c:v>
                </c:pt>
                <c:pt idx="227">
                  <c:v>3.1916000000000002</c:v>
                </c:pt>
                <c:pt idx="228">
                  <c:v>3.1909000000000001</c:v>
                </c:pt>
                <c:pt idx="229">
                  <c:v>3.1903000000000001</c:v>
                </c:pt>
                <c:pt idx="230">
                  <c:v>3.1896</c:v>
                </c:pt>
                <c:pt idx="231">
                  <c:v>3.1890999999999998</c:v>
                </c:pt>
                <c:pt idx="232">
                  <c:v>3.1884000000000001</c:v>
                </c:pt>
                <c:pt idx="233">
                  <c:v>3.1876000000000002</c:v>
                </c:pt>
                <c:pt idx="234">
                  <c:v>3.1869000000000001</c:v>
                </c:pt>
                <c:pt idx="235">
                  <c:v>3.1861999999999999</c:v>
                </c:pt>
                <c:pt idx="236">
                  <c:v>3.1855000000000002</c:v>
                </c:pt>
                <c:pt idx="237">
                  <c:v>3.1848999999999998</c:v>
                </c:pt>
                <c:pt idx="238">
                  <c:v>3.1840000000000002</c:v>
                </c:pt>
                <c:pt idx="239">
                  <c:v>3.1833</c:v>
                </c:pt>
                <c:pt idx="240">
                  <c:v>3.1825000000000001</c:v>
                </c:pt>
                <c:pt idx="241">
                  <c:v>3.1817000000000002</c:v>
                </c:pt>
                <c:pt idx="242">
                  <c:v>3.181</c:v>
                </c:pt>
                <c:pt idx="243">
                  <c:v>3.1800999999999999</c:v>
                </c:pt>
                <c:pt idx="244">
                  <c:v>3.1793</c:v>
                </c:pt>
                <c:pt idx="245">
                  <c:v>3.1783999999999999</c:v>
                </c:pt>
                <c:pt idx="246">
                  <c:v>3.1776</c:v>
                </c:pt>
                <c:pt idx="247">
                  <c:v>3.1768000000000001</c:v>
                </c:pt>
                <c:pt idx="248">
                  <c:v>3.1757</c:v>
                </c:pt>
                <c:pt idx="249">
                  <c:v>3.1749000000000001</c:v>
                </c:pt>
                <c:pt idx="250">
                  <c:v>3.1739000000000002</c:v>
                </c:pt>
                <c:pt idx="251">
                  <c:v>3.173</c:v>
                </c:pt>
                <c:pt idx="252">
                  <c:v>3.1720000000000002</c:v>
                </c:pt>
                <c:pt idx="253">
                  <c:v>3.1709999999999998</c:v>
                </c:pt>
                <c:pt idx="254">
                  <c:v>3.17</c:v>
                </c:pt>
                <c:pt idx="255">
                  <c:v>3.169</c:v>
                </c:pt>
                <c:pt idx="256">
                  <c:v>3.1680000000000001</c:v>
                </c:pt>
                <c:pt idx="257">
                  <c:v>3.1669999999999998</c:v>
                </c:pt>
                <c:pt idx="258">
                  <c:v>3.1659999999999999</c:v>
                </c:pt>
                <c:pt idx="259">
                  <c:v>3.1648999999999998</c:v>
                </c:pt>
                <c:pt idx="260">
                  <c:v>3.1638000000000002</c:v>
                </c:pt>
                <c:pt idx="261">
                  <c:v>3.1625999999999999</c:v>
                </c:pt>
                <c:pt idx="262">
                  <c:v>3.1616</c:v>
                </c:pt>
                <c:pt idx="263">
                  <c:v>3.1604000000000001</c:v>
                </c:pt>
                <c:pt idx="264">
                  <c:v>3.1591999999999998</c:v>
                </c:pt>
                <c:pt idx="265">
                  <c:v>3.1579999999999999</c:v>
                </c:pt>
                <c:pt idx="266">
                  <c:v>3.1566999999999998</c:v>
                </c:pt>
                <c:pt idx="267">
                  <c:v>3.1555</c:v>
                </c:pt>
                <c:pt idx="268">
                  <c:v>3.1543000000000001</c:v>
                </c:pt>
                <c:pt idx="269">
                  <c:v>3.1528999999999998</c:v>
                </c:pt>
                <c:pt idx="270">
                  <c:v>3.1516000000000002</c:v>
                </c:pt>
                <c:pt idx="271">
                  <c:v>3.1501999999999999</c:v>
                </c:pt>
                <c:pt idx="272">
                  <c:v>3.1488999999999998</c:v>
                </c:pt>
                <c:pt idx="273">
                  <c:v>3.1475</c:v>
                </c:pt>
                <c:pt idx="274">
                  <c:v>3.1459999999999999</c:v>
                </c:pt>
                <c:pt idx="275">
                  <c:v>3.1446999999999998</c:v>
                </c:pt>
                <c:pt idx="276">
                  <c:v>3.1432000000000002</c:v>
                </c:pt>
                <c:pt idx="277">
                  <c:v>3.1415999999999999</c:v>
                </c:pt>
                <c:pt idx="278">
                  <c:v>3.1400999999999999</c:v>
                </c:pt>
                <c:pt idx="279">
                  <c:v>3.1383999999999999</c:v>
                </c:pt>
                <c:pt idx="280">
                  <c:v>3.1368999999999998</c:v>
                </c:pt>
                <c:pt idx="281">
                  <c:v>3.1352000000000002</c:v>
                </c:pt>
                <c:pt idx="282">
                  <c:v>3.1335000000000002</c:v>
                </c:pt>
                <c:pt idx="283">
                  <c:v>3.1318000000000001</c:v>
                </c:pt>
                <c:pt idx="284">
                  <c:v>3.1301999999999999</c:v>
                </c:pt>
                <c:pt idx="285">
                  <c:v>3.1282999999999999</c:v>
                </c:pt>
                <c:pt idx="286">
                  <c:v>3.1263999999999998</c:v>
                </c:pt>
                <c:pt idx="287">
                  <c:v>3.1246</c:v>
                </c:pt>
                <c:pt idx="288">
                  <c:v>3.1227</c:v>
                </c:pt>
                <c:pt idx="289">
                  <c:v>3.1208999999999998</c:v>
                </c:pt>
                <c:pt idx="290">
                  <c:v>3.1187999999999998</c:v>
                </c:pt>
                <c:pt idx="291">
                  <c:v>3.1168</c:v>
                </c:pt>
                <c:pt idx="292">
                  <c:v>3.1147999999999998</c:v>
                </c:pt>
                <c:pt idx="293">
                  <c:v>3.1126</c:v>
                </c:pt>
                <c:pt idx="294">
                  <c:v>3.1105999999999998</c:v>
                </c:pt>
                <c:pt idx="295">
                  <c:v>3.1084000000000001</c:v>
                </c:pt>
                <c:pt idx="296">
                  <c:v>3.1059999999999999</c:v>
                </c:pt>
                <c:pt idx="297">
                  <c:v>3.1038000000000001</c:v>
                </c:pt>
                <c:pt idx="298">
                  <c:v>3.1013999999999999</c:v>
                </c:pt>
                <c:pt idx="299">
                  <c:v>3.0991</c:v>
                </c:pt>
                <c:pt idx="300">
                  <c:v>3.0966999999999998</c:v>
                </c:pt>
                <c:pt idx="301">
                  <c:v>3.0943999999999998</c:v>
                </c:pt>
                <c:pt idx="302">
                  <c:v>3.0920000000000001</c:v>
                </c:pt>
                <c:pt idx="303">
                  <c:v>3.0893000000000002</c:v>
                </c:pt>
                <c:pt idx="304">
                  <c:v>3.0868000000000002</c:v>
                </c:pt>
                <c:pt idx="305">
                  <c:v>3.0840000000000001</c:v>
                </c:pt>
                <c:pt idx="306">
                  <c:v>3.0813000000000001</c:v>
                </c:pt>
                <c:pt idx="307">
                  <c:v>3.0785</c:v>
                </c:pt>
                <c:pt idx="308">
                  <c:v>3.0756000000000001</c:v>
                </c:pt>
                <c:pt idx="309">
                  <c:v>3.0724</c:v>
                </c:pt>
                <c:pt idx="310">
                  <c:v>3.0691999999999999</c:v>
                </c:pt>
                <c:pt idx="311">
                  <c:v>3.0659999999999998</c:v>
                </c:pt>
                <c:pt idx="312">
                  <c:v>3.0623999999999998</c:v>
                </c:pt>
                <c:pt idx="313">
                  <c:v>3.0587</c:v>
                </c:pt>
                <c:pt idx="314">
                  <c:v>3.0548000000000002</c:v>
                </c:pt>
                <c:pt idx="315">
                  <c:v>3.0508000000000002</c:v>
                </c:pt>
                <c:pt idx="316">
                  <c:v>3.0466000000000002</c:v>
                </c:pt>
                <c:pt idx="317">
                  <c:v>3.0421999999999998</c:v>
                </c:pt>
                <c:pt idx="318">
                  <c:v>3.0375999999999999</c:v>
                </c:pt>
                <c:pt idx="319">
                  <c:v>3.0327000000000002</c:v>
                </c:pt>
                <c:pt idx="320">
                  <c:v>3.0274999999999999</c:v>
                </c:pt>
                <c:pt idx="321">
                  <c:v>3.0219</c:v>
                </c:pt>
                <c:pt idx="322">
                  <c:v>3.0162</c:v>
                </c:pt>
                <c:pt idx="323">
                  <c:v>3.0103</c:v>
                </c:pt>
                <c:pt idx="324">
                  <c:v>3.0038</c:v>
                </c:pt>
                <c:pt idx="325">
                  <c:v>2.9971000000000001</c:v>
                </c:pt>
                <c:pt idx="326">
                  <c:v>2.99</c:v>
                </c:pt>
                <c:pt idx="327">
                  <c:v>2.9826000000000001</c:v>
                </c:pt>
                <c:pt idx="328">
                  <c:v>2.9748000000000001</c:v>
                </c:pt>
                <c:pt idx="329">
                  <c:v>2.9664999999999999</c:v>
                </c:pt>
                <c:pt idx="330">
                  <c:v>2.9577</c:v>
                </c:pt>
                <c:pt idx="331">
                  <c:v>2.9485999999999999</c:v>
                </c:pt>
                <c:pt idx="332">
                  <c:v>2.9388000000000001</c:v>
                </c:pt>
                <c:pt idx="333">
                  <c:v>2.9285000000000001</c:v>
                </c:pt>
                <c:pt idx="334">
                  <c:v>2.9175</c:v>
                </c:pt>
                <c:pt idx="335">
                  <c:v>2.9056999999999999</c:v>
                </c:pt>
                <c:pt idx="336">
                  <c:v>2.8932000000000002</c:v>
                </c:pt>
                <c:pt idx="337">
                  <c:v>2.8799000000000001</c:v>
                </c:pt>
                <c:pt idx="338">
                  <c:v>2.8656999999999999</c:v>
                </c:pt>
                <c:pt idx="339">
                  <c:v>2.8504999999999998</c:v>
                </c:pt>
                <c:pt idx="340">
                  <c:v>2.8344999999999998</c:v>
                </c:pt>
                <c:pt idx="341">
                  <c:v>2.8172000000000001</c:v>
                </c:pt>
                <c:pt idx="342">
                  <c:v>2.7989999999999999</c:v>
                </c:pt>
                <c:pt idx="343">
                  <c:v>2.7797000000000001</c:v>
                </c:pt>
                <c:pt idx="344">
                  <c:v>2.7593000000000001</c:v>
                </c:pt>
                <c:pt idx="345">
                  <c:v>2.7374999999999998</c:v>
                </c:pt>
                <c:pt idx="346">
                  <c:v>2.7147000000000001</c:v>
                </c:pt>
                <c:pt idx="347">
                  <c:v>2.6903999999999999</c:v>
                </c:pt>
                <c:pt idx="348">
                  <c:v>2.6646000000000001</c:v>
                </c:pt>
                <c:pt idx="349">
                  <c:v>2.6371000000000002</c:v>
                </c:pt>
                <c:pt idx="350">
                  <c:v>2.6073</c:v>
                </c:pt>
                <c:pt idx="351">
                  <c:v>2.5754000000000001</c:v>
                </c:pt>
                <c:pt idx="352">
                  <c:v>2.5407999999999999</c:v>
                </c:pt>
                <c:pt idx="353">
                  <c:v>2.5030000000000001</c:v>
                </c:pt>
                <c:pt idx="354">
                  <c:v>2.4998999999999998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76-41E4-9F66-3294F4D2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089552"/>
        <c:axId val="724090032"/>
      </c:scatterChart>
      <c:valAx>
        <c:axId val="724089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090032"/>
        <c:crosses val="autoZero"/>
        <c:crossBetween val="midCat"/>
      </c:valAx>
      <c:valAx>
        <c:axId val="72409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089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'1C'!$B$1</c:f>
              <c:strCache>
                <c:ptCount val="1"/>
                <c:pt idx="0">
                  <c:v>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'1C'!#REF!</c:f>
            </c:numRef>
          </c:xVal>
          <c:yVal>
            <c:numRef>
              <c:f>'1C'!$B$2:$B$6004</c:f>
              <c:numCache>
                <c:formatCode>General</c:formatCode>
                <c:ptCount val="6003"/>
                <c:pt idx="0">
                  <c:v>2.9418356418609601</c:v>
                </c:pt>
                <c:pt idx="1">
                  <c:v>2.9753496646881099</c:v>
                </c:pt>
                <c:pt idx="2">
                  <c:v>2.9803688526153498</c:v>
                </c:pt>
                <c:pt idx="3">
                  <c:v>2.98490214347839</c:v>
                </c:pt>
                <c:pt idx="4">
                  <c:v>2.9887878894805899</c:v>
                </c:pt>
                <c:pt idx="5">
                  <c:v>2.9928352832794101</c:v>
                </c:pt>
                <c:pt idx="6">
                  <c:v>2.9962353706359801</c:v>
                </c:pt>
                <c:pt idx="7">
                  <c:v>2.9997973442077601</c:v>
                </c:pt>
                <c:pt idx="8">
                  <c:v>3.0030353069305402</c:v>
                </c:pt>
                <c:pt idx="9">
                  <c:v>3.0061116218566801</c:v>
                </c:pt>
                <c:pt idx="10">
                  <c:v>3.0095114707946702</c:v>
                </c:pt>
                <c:pt idx="11">
                  <c:v>3.01226377487182</c:v>
                </c:pt>
                <c:pt idx="12">
                  <c:v>3.0151782035827601</c:v>
                </c:pt>
                <c:pt idx="13">
                  <c:v>3.0180923938751198</c:v>
                </c:pt>
                <c:pt idx="14">
                  <c:v>3.02100658416748</c:v>
                </c:pt>
                <c:pt idx="15">
                  <c:v>3.0235972404479901</c:v>
                </c:pt>
                <c:pt idx="16">
                  <c:v>3.0263495445251398</c:v>
                </c:pt>
                <c:pt idx="17">
                  <c:v>3.0287780761718701</c:v>
                </c:pt>
                <c:pt idx="18">
                  <c:v>3.0315303802490199</c:v>
                </c:pt>
                <c:pt idx="19">
                  <c:v>3.0339589118957502</c:v>
                </c:pt>
                <c:pt idx="20">
                  <c:v>3.03638744354248</c:v>
                </c:pt>
                <c:pt idx="21">
                  <c:v>3.0388162136077801</c:v>
                </c:pt>
                <c:pt idx="22">
                  <c:v>3.0410828590393</c:v>
                </c:pt>
                <c:pt idx="23">
                  <c:v>3.0436732769012398</c:v>
                </c:pt>
                <c:pt idx="24">
                  <c:v>3.0457780361175502</c:v>
                </c:pt>
                <c:pt idx="25">
                  <c:v>3.04804468154907</c:v>
                </c:pt>
                <c:pt idx="26">
                  <c:v>3.0504732131957999</c:v>
                </c:pt>
                <c:pt idx="27">
                  <c:v>3.0524160861968901</c:v>
                </c:pt>
                <c:pt idx="28">
                  <c:v>3.05468273162841</c:v>
                </c:pt>
                <c:pt idx="29">
                  <c:v>3.0566256046295099</c:v>
                </c:pt>
                <c:pt idx="30">
                  <c:v>3.0588922500610298</c:v>
                </c:pt>
                <c:pt idx="31">
                  <c:v>3.0609970092773402</c:v>
                </c:pt>
                <c:pt idx="32">
                  <c:v>3.0629398822784402</c:v>
                </c:pt>
                <c:pt idx="33">
                  <c:v>3.0650446414947501</c:v>
                </c:pt>
                <c:pt idx="34">
                  <c:v>3.0668253898620601</c:v>
                </c:pt>
                <c:pt idx="35">
                  <c:v>3.0689301490783598</c:v>
                </c:pt>
                <c:pt idx="36">
                  <c:v>3.0708730220794598</c:v>
                </c:pt>
                <c:pt idx="37">
                  <c:v>3.0726540088653498</c:v>
                </c:pt>
                <c:pt idx="38">
                  <c:v>3.0745968818664502</c:v>
                </c:pt>
                <c:pt idx="39">
                  <c:v>3.0765397548675502</c:v>
                </c:pt>
                <c:pt idx="40">
                  <c:v>3.0784826278686501</c:v>
                </c:pt>
                <c:pt idx="41">
                  <c:v>3.0802636146545401</c:v>
                </c:pt>
                <c:pt idx="42">
                  <c:v>3.0820443630218501</c:v>
                </c:pt>
                <c:pt idx="43">
                  <c:v>3.0838253498077299</c:v>
                </c:pt>
                <c:pt idx="44">
                  <c:v>3.0856063365936199</c:v>
                </c:pt>
                <c:pt idx="45">
                  <c:v>3.0872254371643</c:v>
                </c:pt>
                <c:pt idx="46">
                  <c:v>3.0891683101653999</c:v>
                </c:pt>
                <c:pt idx="47">
                  <c:v>3.0909492969512899</c:v>
                </c:pt>
                <c:pt idx="48">
                  <c:v>3.09256815910339</c:v>
                </c:pt>
                <c:pt idx="49">
                  <c:v>3.09418725967407</c:v>
                </c:pt>
                <c:pt idx="50">
                  <c:v>3.09596824645996</c:v>
                </c:pt>
                <c:pt idx="51">
                  <c:v>3.0975873470306299</c:v>
                </c:pt>
                <c:pt idx="52">
                  <c:v>3.09904432296752</c:v>
                </c:pt>
                <c:pt idx="53">
                  <c:v>3.10082530975341</c:v>
                </c:pt>
                <c:pt idx="54">
                  <c:v>3.10244441032409</c:v>
                </c:pt>
                <c:pt idx="55">
                  <c:v>3.1039013862609801</c:v>
                </c:pt>
                <c:pt idx="56">
                  <c:v>3.1055204868316602</c:v>
                </c:pt>
                <c:pt idx="57">
                  <c:v>3.1073014736175502</c:v>
                </c:pt>
                <c:pt idx="58">
                  <c:v>3.1087586879730198</c:v>
                </c:pt>
                <c:pt idx="59">
                  <c:v>3.1103775501251198</c:v>
                </c:pt>
                <c:pt idx="60">
                  <c:v>3.11167287826538</c:v>
                </c:pt>
                <c:pt idx="61">
                  <c:v>3.1132919788360498</c:v>
                </c:pt>
                <c:pt idx="62">
                  <c:v>3.1145870685577299</c:v>
                </c:pt>
                <c:pt idx="63">
                  <c:v>3.11620616912841</c:v>
                </c:pt>
                <c:pt idx="64">
                  <c:v>3.1176633834838801</c:v>
                </c:pt>
                <c:pt idx="65">
                  <c:v>3.1192824840545601</c:v>
                </c:pt>
                <c:pt idx="66">
                  <c:v>3.1207394599914502</c:v>
                </c:pt>
                <c:pt idx="67">
                  <c:v>3.1221966743469198</c:v>
                </c:pt>
                <c:pt idx="68">
                  <c:v>3.1236538887023899</c:v>
                </c:pt>
                <c:pt idx="69">
                  <c:v>3.12494897842407</c:v>
                </c:pt>
                <c:pt idx="70">
                  <c:v>3.1264061927795401</c:v>
                </c:pt>
                <c:pt idx="71">
                  <c:v>3.12802529335021</c:v>
                </c:pt>
                <c:pt idx="72">
                  <c:v>3.1293203830718901</c:v>
                </c:pt>
                <c:pt idx="73">
                  <c:v>3.1307775974273602</c:v>
                </c:pt>
                <c:pt idx="74">
                  <c:v>3.1320726871490399</c:v>
                </c:pt>
                <c:pt idx="75">
                  <c:v>3.13320612907409</c:v>
                </c:pt>
                <c:pt idx="76">
                  <c:v>3.1346633434295601</c:v>
                </c:pt>
                <c:pt idx="77">
                  <c:v>3.1361203193664502</c:v>
                </c:pt>
                <c:pt idx="78">
                  <c:v>3.1374156475067099</c:v>
                </c:pt>
                <c:pt idx="79">
                  <c:v>3.13887286186218</c:v>
                </c:pt>
                <c:pt idx="80">
                  <c:v>3.1401679515838601</c:v>
                </c:pt>
                <c:pt idx="81">
                  <c:v>3.1414632797241202</c:v>
                </c:pt>
                <c:pt idx="82">
                  <c:v>3.1429202556610099</c:v>
                </c:pt>
                <c:pt idx="83">
                  <c:v>3.1440536975860498</c:v>
                </c:pt>
                <c:pt idx="84">
                  <c:v>3.1453490257263099</c:v>
                </c:pt>
                <c:pt idx="85">
                  <c:v>3.1468060016632</c:v>
                </c:pt>
                <c:pt idx="86">
                  <c:v>3.1481013298034601</c:v>
                </c:pt>
                <c:pt idx="87">
                  <c:v>3.1490726470947199</c:v>
                </c:pt>
                <c:pt idx="88">
                  <c:v>3.1506917476653999</c:v>
                </c:pt>
                <c:pt idx="89">
                  <c:v>3.1519870758056601</c:v>
                </c:pt>
                <c:pt idx="90">
                  <c:v>3.1531202793121298</c:v>
                </c:pt>
                <c:pt idx="91">
                  <c:v>3.1544156074523899</c:v>
                </c:pt>
                <c:pt idx="92">
                  <c:v>3.15571069717407</c:v>
                </c:pt>
                <c:pt idx="93">
                  <c:v>3.1570060253143302</c:v>
                </c:pt>
                <c:pt idx="94">
                  <c:v>3.1581392288207999</c:v>
                </c:pt>
                <c:pt idx="95">
                  <c:v>3.1594345569610498</c:v>
                </c:pt>
                <c:pt idx="96">
                  <c:v>3.1605679988861</c:v>
                </c:pt>
                <c:pt idx="97">
                  <c:v>3.1617012023925701</c:v>
                </c:pt>
                <c:pt idx="98">
                  <c:v>3.1628346443176198</c:v>
                </c:pt>
                <c:pt idx="99">
                  <c:v>3.16396784782409</c:v>
                </c:pt>
                <c:pt idx="100">
                  <c:v>3.1652631759643501</c:v>
                </c:pt>
                <c:pt idx="101">
                  <c:v>3.1663963794708199</c:v>
                </c:pt>
                <c:pt idx="102">
                  <c:v>3.16752982139587</c:v>
                </c:pt>
                <c:pt idx="103">
                  <c:v>3.1688249111175502</c:v>
                </c:pt>
                <c:pt idx="104">
                  <c:v>3.1699583530425999</c:v>
                </c:pt>
                <c:pt idx="105">
                  <c:v>3.1709296703338601</c:v>
                </c:pt>
                <c:pt idx="106">
                  <c:v>3.1722249984741202</c:v>
                </c:pt>
                <c:pt idx="107">
                  <c:v>3.17319631576538</c:v>
                </c:pt>
                <c:pt idx="108">
                  <c:v>3.1743297576904199</c:v>
                </c:pt>
                <c:pt idx="109">
                  <c:v>3.1754629611968901</c:v>
                </c:pt>
                <c:pt idx="110">
                  <c:v>3.1765964031219398</c:v>
                </c:pt>
                <c:pt idx="111">
                  <c:v>3.1778914928436199</c:v>
                </c:pt>
                <c:pt idx="112">
                  <c:v>3.1790249347686701</c:v>
                </c:pt>
                <c:pt idx="113">
                  <c:v>3.1799962520599299</c:v>
                </c:pt>
                <c:pt idx="114">
                  <c:v>3.1808059215545601</c:v>
                </c:pt>
                <c:pt idx="115">
                  <c:v>3.1821010112762398</c:v>
                </c:pt>
                <c:pt idx="116">
                  <c:v>3.18307256698608</c:v>
                </c:pt>
                <c:pt idx="117">
                  <c:v>3.1842057704925502</c:v>
                </c:pt>
                <c:pt idx="118">
                  <c:v>3.1853392124175999</c:v>
                </c:pt>
                <c:pt idx="119">
                  <c:v>3.1863105297088601</c:v>
                </c:pt>
                <c:pt idx="120">
                  <c:v>3.1874439716339098</c:v>
                </c:pt>
                <c:pt idx="121">
                  <c:v>3.18841528892517</c:v>
                </c:pt>
                <c:pt idx="122">
                  <c:v>3.189386844635</c:v>
                </c:pt>
                <c:pt idx="123">
                  <c:v>3.1905200481414702</c:v>
                </c:pt>
                <c:pt idx="124">
                  <c:v>3.1913297176361</c:v>
                </c:pt>
                <c:pt idx="125">
                  <c:v>3.1924629211425701</c:v>
                </c:pt>
                <c:pt idx="126">
                  <c:v>3.1937582492828298</c:v>
                </c:pt>
                <c:pt idx="127">
                  <c:v>3.19472956657409</c:v>
                </c:pt>
                <c:pt idx="128">
                  <c:v>3.1955392360687198</c:v>
                </c:pt>
                <c:pt idx="129">
                  <c:v>3.19651055335998</c:v>
                </c:pt>
                <c:pt idx="130">
                  <c:v>3.1976439952850302</c:v>
                </c:pt>
                <c:pt idx="131">
                  <c:v>3.19845342636108</c:v>
                </c:pt>
                <c:pt idx="132">
                  <c:v>3.1995866298675502</c:v>
                </c:pt>
                <c:pt idx="133">
                  <c:v>3.2005581855773899</c:v>
                </c:pt>
                <c:pt idx="134">
                  <c:v>3.2015295028686501</c:v>
                </c:pt>
                <c:pt idx="135">
                  <c:v>3.2025010585784899</c:v>
                </c:pt>
                <c:pt idx="136">
                  <c:v>3.2034723758697501</c:v>
                </c:pt>
                <c:pt idx="137">
                  <c:v>3.2044439315795898</c:v>
                </c:pt>
                <c:pt idx="138">
                  <c:v>3.2054152488708398</c:v>
                </c:pt>
                <c:pt idx="139">
                  <c:v>3.20638680458068</c:v>
                </c:pt>
                <c:pt idx="140">
                  <c:v>3.2071962356567298</c:v>
                </c:pt>
                <c:pt idx="141">
                  <c:v>3.2081675529479901</c:v>
                </c:pt>
                <c:pt idx="142">
                  <c:v>3.2091391086578298</c:v>
                </c:pt>
                <c:pt idx="143">
                  <c:v>3.21011042594909</c:v>
                </c:pt>
                <c:pt idx="144">
                  <c:v>3.2110819816589302</c:v>
                </c:pt>
                <c:pt idx="145">
                  <c:v>3.2117295265197701</c:v>
                </c:pt>
                <c:pt idx="146">
                  <c:v>3.2128629684448198</c:v>
                </c:pt>
                <c:pt idx="147">
                  <c:v>3.21383428573608</c:v>
                </c:pt>
                <c:pt idx="148">
                  <c:v>3.2146437168121298</c:v>
                </c:pt>
                <c:pt idx="149">
                  <c:v>3.21545338630676</c:v>
                </c:pt>
                <c:pt idx="150">
                  <c:v>3.2165865898132302</c:v>
                </c:pt>
                <c:pt idx="151">
                  <c:v>3.21723437309265</c:v>
                </c:pt>
                <c:pt idx="152">
                  <c:v>3.2182056903839098</c:v>
                </c:pt>
                <c:pt idx="153">
                  <c:v>3.21917700767517</c:v>
                </c:pt>
                <c:pt idx="154">
                  <c:v>3.2199866771697998</c:v>
                </c:pt>
                <c:pt idx="155">
                  <c:v>3.2209579944610498</c:v>
                </c:pt>
                <c:pt idx="156">
                  <c:v>3.22192955017089</c:v>
                </c:pt>
                <c:pt idx="157">
                  <c:v>3.2225770950317298</c:v>
                </c:pt>
                <c:pt idx="158">
                  <c:v>3.2233865261077801</c:v>
                </c:pt>
                <c:pt idx="159">
                  <c:v>3.2245199680328298</c:v>
                </c:pt>
                <c:pt idx="160">
                  <c:v>3.2251675128936701</c:v>
                </c:pt>
                <c:pt idx="161">
                  <c:v>3.2259771823882999</c:v>
                </c:pt>
                <c:pt idx="162">
                  <c:v>3.2267866134643501</c:v>
                </c:pt>
                <c:pt idx="163">
                  <c:v>3.2275960445403999</c:v>
                </c:pt>
                <c:pt idx="164">
                  <c:v>3.2285676002502401</c:v>
                </c:pt>
                <c:pt idx="165">
                  <c:v>3.2295389175414999</c:v>
                </c:pt>
                <c:pt idx="166">
                  <c:v>3.2301864624023402</c:v>
                </c:pt>
                <c:pt idx="167">
                  <c:v>3.23099613189697</c:v>
                </c:pt>
                <c:pt idx="168">
                  <c:v>3.2318055629730198</c:v>
                </c:pt>
                <c:pt idx="169">
                  <c:v>3.2324533462524401</c:v>
                </c:pt>
                <c:pt idx="170">
                  <c:v>3.2332627773284899</c:v>
                </c:pt>
                <c:pt idx="171">
                  <c:v>3.2340722084045401</c:v>
                </c:pt>
                <c:pt idx="172">
                  <c:v>3.2348818778991699</c:v>
                </c:pt>
                <c:pt idx="173">
                  <c:v>3.23569130897521</c:v>
                </c:pt>
                <c:pt idx="174">
                  <c:v>3.2363388538360498</c:v>
                </c:pt>
                <c:pt idx="175">
                  <c:v>3.23731040954589</c:v>
                </c:pt>
                <c:pt idx="176">
                  <c:v>3.2379579544067298</c:v>
                </c:pt>
                <c:pt idx="177">
                  <c:v>3.2387673854827801</c:v>
                </c:pt>
                <c:pt idx="178">
                  <c:v>3.2395770549774099</c:v>
                </c:pt>
                <c:pt idx="179">
                  <c:v>3.2402245998382502</c:v>
                </c:pt>
                <c:pt idx="180">
                  <c:v>3.2410340309143</c:v>
                </c:pt>
                <c:pt idx="181">
                  <c:v>3.2418437004089302</c:v>
                </c:pt>
                <c:pt idx="182">
                  <c:v>3.2424912452697701</c:v>
                </c:pt>
                <c:pt idx="183">
                  <c:v>3.2433006763458199</c:v>
                </c:pt>
                <c:pt idx="184">
                  <c:v>3.2439484596252401</c:v>
                </c:pt>
                <c:pt idx="185">
                  <c:v>3.24459600448608</c:v>
                </c:pt>
                <c:pt idx="186">
                  <c:v>3.2454054355621298</c:v>
                </c:pt>
                <c:pt idx="187">
                  <c:v>3.2460532188415501</c:v>
                </c:pt>
                <c:pt idx="188">
                  <c:v>3.2468626499175999</c:v>
                </c:pt>
                <c:pt idx="189">
                  <c:v>3.2475101947784402</c:v>
                </c:pt>
                <c:pt idx="190">
                  <c:v>3.24815797805786</c:v>
                </c:pt>
                <c:pt idx="191">
                  <c:v>3.2488055229186998</c:v>
                </c:pt>
                <c:pt idx="192">
                  <c:v>3.2496149539947501</c:v>
                </c:pt>
                <c:pt idx="193">
                  <c:v>3.2502627372741699</c:v>
                </c:pt>
                <c:pt idx="194">
                  <c:v>3.2507483959197998</c:v>
                </c:pt>
                <c:pt idx="195">
                  <c:v>3.2513959407806299</c:v>
                </c:pt>
                <c:pt idx="196">
                  <c:v>3.2518815994262602</c:v>
                </c:pt>
                <c:pt idx="197">
                  <c:v>3.25252938270568</c:v>
                </c:pt>
                <c:pt idx="198">
                  <c:v>3.2530150413513099</c:v>
                </c:pt>
                <c:pt idx="199">
                  <c:v>3.2536625862121502</c:v>
                </c:pt>
                <c:pt idx="200">
                  <c:v>3.25431036949157</c:v>
                </c:pt>
                <c:pt idx="201">
                  <c:v>3.25463414192199</c:v>
                </c:pt>
                <c:pt idx="202">
                  <c:v>3.2551198005676198</c:v>
                </c:pt>
                <c:pt idx="203">
                  <c:v>3.2556054592132502</c:v>
                </c:pt>
                <c:pt idx="204">
                  <c:v>3.25625300407409</c:v>
                </c:pt>
                <c:pt idx="205">
                  <c:v>3.2565770149230899</c:v>
                </c:pt>
                <c:pt idx="206">
                  <c:v>3.2569007873535099</c:v>
                </c:pt>
                <c:pt idx="207">
                  <c:v>3.2575483322143501</c:v>
                </c:pt>
                <c:pt idx="208">
                  <c:v>3.2578721046447701</c:v>
                </c:pt>
                <c:pt idx="209">
                  <c:v>3.2583577632903999</c:v>
                </c:pt>
                <c:pt idx="210">
                  <c:v>3.2586817741393999</c:v>
                </c:pt>
                <c:pt idx="211">
                  <c:v>3.2591674327850302</c:v>
                </c:pt>
                <c:pt idx="212">
                  <c:v>3.2594912052154501</c:v>
                </c:pt>
                <c:pt idx="213">
                  <c:v>3.2596530914306601</c:v>
                </c:pt>
                <c:pt idx="214">
                  <c:v>3.2601387500762899</c:v>
                </c:pt>
                <c:pt idx="215">
                  <c:v>3.2603006362914999</c:v>
                </c:pt>
                <c:pt idx="216">
                  <c:v>3.2606244087219198</c:v>
                </c:pt>
                <c:pt idx="217">
                  <c:v>3.2609484195709202</c:v>
                </c:pt>
                <c:pt idx="218">
                  <c:v>3.2611103057861301</c:v>
                </c:pt>
                <c:pt idx="219">
                  <c:v>3.26159596443176</c:v>
                </c:pt>
                <c:pt idx="220">
                  <c:v>3.26159596443176</c:v>
                </c:pt>
                <c:pt idx="221">
                  <c:v>3.26191973686218</c:v>
                </c:pt>
                <c:pt idx="222">
                  <c:v>3.2620816230773899</c:v>
                </c:pt>
                <c:pt idx="223">
                  <c:v>3.2622435092925999</c:v>
                </c:pt>
                <c:pt idx="224">
                  <c:v>3.2625672817230198</c:v>
                </c:pt>
                <c:pt idx="225">
                  <c:v>3.2625672817230198</c:v>
                </c:pt>
                <c:pt idx="226">
                  <c:v>3.2630531787872301</c:v>
                </c:pt>
                <c:pt idx="227">
                  <c:v>3.2630531787872301</c:v>
                </c:pt>
                <c:pt idx="228">
                  <c:v>3.26337695121765</c:v>
                </c:pt>
                <c:pt idx="229">
                  <c:v>3.26337695121765</c:v>
                </c:pt>
                <c:pt idx="230">
                  <c:v>3.26353883743286</c:v>
                </c:pt>
                <c:pt idx="231">
                  <c:v>3.26353883743286</c:v>
                </c:pt>
                <c:pt idx="232">
                  <c:v>3.2638626098632799</c:v>
                </c:pt>
                <c:pt idx="233">
                  <c:v>3.2640244960784899</c:v>
                </c:pt>
                <c:pt idx="234">
                  <c:v>3.2641863822936998</c:v>
                </c:pt>
                <c:pt idx="235">
                  <c:v>3.2643482685089098</c:v>
                </c:pt>
                <c:pt idx="236">
                  <c:v>3.2645101547241202</c:v>
                </c:pt>
                <c:pt idx="237">
                  <c:v>3.2645101547241202</c:v>
                </c:pt>
                <c:pt idx="238">
                  <c:v>3.2646720409393302</c:v>
                </c:pt>
                <c:pt idx="239">
                  <c:v>3.2648339271545401</c:v>
                </c:pt>
                <c:pt idx="240">
                  <c:v>3.2648339271545401</c:v>
                </c:pt>
                <c:pt idx="241">
                  <c:v>3.2649958133697501</c:v>
                </c:pt>
                <c:pt idx="242">
                  <c:v>3.26515793800354</c:v>
                </c:pt>
                <c:pt idx="243">
                  <c:v>3.26531982421875</c:v>
                </c:pt>
                <c:pt idx="244">
                  <c:v>3.26548171043396</c:v>
                </c:pt>
                <c:pt idx="245">
                  <c:v>3.26531982421875</c:v>
                </c:pt>
                <c:pt idx="246">
                  <c:v>3.26548171043396</c:v>
                </c:pt>
                <c:pt idx="247">
                  <c:v>3.2656435966491699</c:v>
                </c:pt>
                <c:pt idx="248">
                  <c:v>3.2658054828643799</c:v>
                </c:pt>
                <c:pt idx="249">
                  <c:v>3.2658054828643799</c:v>
                </c:pt>
                <c:pt idx="250">
                  <c:v>3.2659673690795898</c:v>
                </c:pt>
                <c:pt idx="251">
                  <c:v>3.2659673690795898</c:v>
                </c:pt>
                <c:pt idx="252">
                  <c:v>3.2659673690795898</c:v>
                </c:pt>
                <c:pt idx="253">
                  <c:v>3.2661292552947998</c:v>
                </c:pt>
                <c:pt idx="254">
                  <c:v>3.26645302772521</c:v>
                </c:pt>
                <c:pt idx="255">
                  <c:v>3.26645302772521</c:v>
                </c:pt>
                <c:pt idx="256">
                  <c:v>3.2666149139404199</c:v>
                </c:pt>
                <c:pt idx="257">
                  <c:v>3.2666149139404199</c:v>
                </c:pt>
                <c:pt idx="258">
                  <c:v>3.2669386863708398</c:v>
                </c:pt>
                <c:pt idx="259">
                  <c:v>3.2667768001556299</c:v>
                </c:pt>
                <c:pt idx="260">
                  <c:v>3.2669386863708398</c:v>
                </c:pt>
                <c:pt idx="261">
                  <c:v>3.2671005725860498</c:v>
                </c:pt>
                <c:pt idx="262">
                  <c:v>3.2669386863708398</c:v>
                </c:pt>
                <c:pt idx="263">
                  <c:v>3.2671005725860498</c:v>
                </c:pt>
                <c:pt idx="264">
                  <c:v>3.2672624588012602</c:v>
                </c:pt>
                <c:pt idx="265">
                  <c:v>3.2672624588012602</c:v>
                </c:pt>
                <c:pt idx="266">
                  <c:v>3.2674245834350502</c:v>
                </c:pt>
                <c:pt idx="267">
                  <c:v>3.2674245834350502</c:v>
                </c:pt>
                <c:pt idx="268">
                  <c:v>3.2677483558654701</c:v>
                </c:pt>
                <c:pt idx="269">
                  <c:v>3.2677483558654701</c:v>
                </c:pt>
                <c:pt idx="270">
                  <c:v>3.2677483558654701</c:v>
                </c:pt>
                <c:pt idx="271">
                  <c:v>3.26791024208068</c:v>
                </c:pt>
                <c:pt idx="272">
                  <c:v>3.26791024208068</c:v>
                </c:pt>
                <c:pt idx="273">
                  <c:v>3.26807212829589</c:v>
                </c:pt>
                <c:pt idx="274">
                  <c:v>3.26807212829589</c:v>
                </c:pt>
                <c:pt idx="275">
                  <c:v>3.26807212829589</c:v>
                </c:pt>
                <c:pt idx="276">
                  <c:v>3.2683959007263099</c:v>
                </c:pt>
                <c:pt idx="277">
                  <c:v>3.2683959007263099</c:v>
                </c:pt>
                <c:pt idx="278">
                  <c:v>3.2685577869415199</c:v>
                </c:pt>
                <c:pt idx="279">
                  <c:v>3.2685577869415199</c:v>
                </c:pt>
                <c:pt idx="280">
                  <c:v>3.2685577869415199</c:v>
                </c:pt>
                <c:pt idx="281">
                  <c:v>3.2687196731567298</c:v>
                </c:pt>
                <c:pt idx="282">
                  <c:v>3.2688815593719398</c:v>
                </c:pt>
                <c:pt idx="283">
                  <c:v>3.2688815593719398</c:v>
                </c:pt>
                <c:pt idx="284">
                  <c:v>3.2690434455871502</c:v>
                </c:pt>
                <c:pt idx="285">
                  <c:v>3.2690434455871502</c:v>
                </c:pt>
                <c:pt idx="286">
                  <c:v>3.2692053318023602</c:v>
                </c:pt>
                <c:pt idx="287">
                  <c:v>3.2693672180175701</c:v>
                </c:pt>
                <c:pt idx="288">
                  <c:v>3.2693672180175701</c:v>
                </c:pt>
                <c:pt idx="289">
                  <c:v>3.2695293426513601</c:v>
                </c:pt>
                <c:pt idx="290">
                  <c:v>3.2695293426513601</c:v>
                </c:pt>
                <c:pt idx="291">
                  <c:v>3.26969122886657</c:v>
                </c:pt>
                <c:pt idx="292">
                  <c:v>3.26985311508178</c:v>
                </c:pt>
                <c:pt idx="293">
                  <c:v>3.26985311508178</c:v>
                </c:pt>
                <c:pt idx="294">
                  <c:v>3.26985311508178</c:v>
                </c:pt>
                <c:pt idx="295">
                  <c:v>3.27001500129699</c:v>
                </c:pt>
                <c:pt idx="296">
                  <c:v>3.2701768875121999</c:v>
                </c:pt>
                <c:pt idx="297">
                  <c:v>3.27001500129699</c:v>
                </c:pt>
                <c:pt idx="298">
                  <c:v>3.2701768875121999</c:v>
                </c:pt>
                <c:pt idx="299">
                  <c:v>3.2701768875121999</c:v>
                </c:pt>
                <c:pt idx="300">
                  <c:v>3.2705006599426198</c:v>
                </c:pt>
                <c:pt idx="301">
                  <c:v>3.2706625461578298</c:v>
                </c:pt>
                <c:pt idx="302">
                  <c:v>3.2705006599426198</c:v>
                </c:pt>
                <c:pt idx="303">
                  <c:v>3.2708244323730402</c:v>
                </c:pt>
                <c:pt idx="304">
                  <c:v>3.2708244323730402</c:v>
                </c:pt>
                <c:pt idx="305">
                  <c:v>3.2709863185882502</c:v>
                </c:pt>
                <c:pt idx="306">
                  <c:v>3.2711482048034601</c:v>
                </c:pt>
                <c:pt idx="307">
                  <c:v>3.2711482048034601</c:v>
                </c:pt>
                <c:pt idx="308">
                  <c:v>3.2713100910186701</c:v>
                </c:pt>
                <c:pt idx="309">
                  <c:v>3.2713100910186701</c:v>
                </c:pt>
                <c:pt idx="310">
                  <c:v>3.2713100910186701</c:v>
                </c:pt>
                <c:pt idx="311">
                  <c:v>3.2714719772338801</c:v>
                </c:pt>
                <c:pt idx="312">
                  <c:v>3.27163410186767</c:v>
                </c:pt>
                <c:pt idx="313">
                  <c:v>3.27179598808288</c:v>
                </c:pt>
                <c:pt idx="314">
                  <c:v>3.27179598808288</c:v>
                </c:pt>
                <c:pt idx="315">
                  <c:v>3.2719578742980899</c:v>
                </c:pt>
                <c:pt idx="316">
                  <c:v>3.2722816467285099</c:v>
                </c:pt>
                <c:pt idx="317">
                  <c:v>3.2719578742980899</c:v>
                </c:pt>
                <c:pt idx="318">
                  <c:v>3.2722816467285099</c:v>
                </c:pt>
                <c:pt idx="319">
                  <c:v>3.2722816467285099</c:v>
                </c:pt>
                <c:pt idx="320">
                  <c:v>3.2724435329437198</c:v>
                </c:pt>
                <c:pt idx="321">
                  <c:v>3.2724435329437198</c:v>
                </c:pt>
                <c:pt idx="322">
                  <c:v>3.2726054191589302</c:v>
                </c:pt>
                <c:pt idx="323">
                  <c:v>3.2727673053741402</c:v>
                </c:pt>
                <c:pt idx="324">
                  <c:v>3.2726054191589302</c:v>
                </c:pt>
                <c:pt idx="325">
                  <c:v>3.2729291915893501</c:v>
                </c:pt>
                <c:pt idx="326">
                  <c:v>3.2730910778045601</c:v>
                </c:pt>
                <c:pt idx="327">
                  <c:v>3.2730910778045601</c:v>
                </c:pt>
                <c:pt idx="328">
                  <c:v>3.2732529640197701</c:v>
                </c:pt>
                <c:pt idx="329">
                  <c:v>3.27341485023498</c:v>
                </c:pt>
                <c:pt idx="330">
                  <c:v>3.27341485023498</c:v>
                </c:pt>
                <c:pt idx="331">
                  <c:v>3.27357673645019</c:v>
                </c:pt>
                <c:pt idx="332">
                  <c:v>3.2737386226653999</c:v>
                </c:pt>
                <c:pt idx="333">
                  <c:v>3.2737386226653999</c:v>
                </c:pt>
                <c:pt idx="334">
                  <c:v>3.2737386226653999</c:v>
                </c:pt>
                <c:pt idx="335">
                  <c:v>3.2737386226653999</c:v>
                </c:pt>
                <c:pt idx="336">
                  <c:v>3.2739007472991899</c:v>
                </c:pt>
                <c:pt idx="337">
                  <c:v>3.2740626335143999</c:v>
                </c:pt>
                <c:pt idx="338">
                  <c:v>3.2740626335143999</c:v>
                </c:pt>
                <c:pt idx="339">
                  <c:v>3.2742245197296098</c:v>
                </c:pt>
                <c:pt idx="340">
                  <c:v>3.2745482921600302</c:v>
                </c:pt>
                <c:pt idx="341">
                  <c:v>3.2745482921600302</c:v>
                </c:pt>
                <c:pt idx="342">
                  <c:v>3.2745482921600302</c:v>
                </c:pt>
                <c:pt idx="343">
                  <c:v>3.2747101783752401</c:v>
                </c:pt>
                <c:pt idx="344">
                  <c:v>3.2748720645904501</c:v>
                </c:pt>
                <c:pt idx="345">
                  <c:v>3.2750339508056601</c:v>
                </c:pt>
                <c:pt idx="346">
                  <c:v>3.2750339508056601</c:v>
                </c:pt>
                <c:pt idx="347">
                  <c:v>3.2750339508056601</c:v>
                </c:pt>
                <c:pt idx="348">
                  <c:v>3.27519583702087</c:v>
                </c:pt>
                <c:pt idx="349">
                  <c:v>3.2755196094512899</c:v>
                </c:pt>
                <c:pt idx="350">
                  <c:v>3.2756814956664999</c:v>
                </c:pt>
                <c:pt idx="351">
                  <c:v>3.2756814956664999</c:v>
                </c:pt>
                <c:pt idx="352">
                  <c:v>3.2756814956664999</c:v>
                </c:pt>
                <c:pt idx="353">
                  <c:v>3.2758433818817099</c:v>
                </c:pt>
                <c:pt idx="354">
                  <c:v>3.2758433818817099</c:v>
                </c:pt>
                <c:pt idx="355">
                  <c:v>3.2761673927307098</c:v>
                </c:pt>
                <c:pt idx="356">
                  <c:v>3.2760055065154998</c:v>
                </c:pt>
                <c:pt idx="357">
                  <c:v>3.2763292789459202</c:v>
                </c:pt>
                <c:pt idx="358">
                  <c:v>3.2763292789459202</c:v>
                </c:pt>
                <c:pt idx="359">
                  <c:v>3.2763292789459202</c:v>
                </c:pt>
                <c:pt idx="360">
                  <c:v>3.2764911651611301</c:v>
                </c:pt>
                <c:pt idx="361">
                  <c:v>3.2766530513763401</c:v>
                </c:pt>
                <c:pt idx="362">
                  <c:v>3.2768149375915501</c:v>
                </c:pt>
                <c:pt idx="363">
                  <c:v>3.2768149375915501</c:v>
                </c:pt>
                <c:pt idx="364">
                  <c:v>3.27713871002197</c:v>
                </c:pt>
                <c:pt idx="365">
                  <c:v>3.27730059623718</c:v>
                </c:pt>
                <c:pt idx="366">
                  <c:v>3.27730059623718</c:v>
                </c:pt>
                <c:pt idx="367">
                  <c:v>3.27730059623718</c:v>
                </c:pt>
                <c:pt idx="368">
                  <c:v>3.27730059623718</c:v>
                </c:pt>
                <c:pt idx="369">
                  <c:v>3.2776243686675999</c:v>
                </c:pt>
                <c:pt idx="370">
                  <c:v>3.2776243686675999</c:v>
                </c:pt>
                <c:pt idx="371">
                  <c:v>3.2779481410980198</c:v>
                </c:pt>
                <c:pt idx="372">
                  <c:v>3.2779481410980198</c:v>
                </c:pt>
                <c:pt idx="373">
                  <c:v>3.2779481410980198</c:v>
                </c:pt>
                <c:pt idx="374">
                  <c:v>3.2781100273132302</c:v>
                </c:pt>
                <c:pt idx="375">
                  <c:v>3.2782721519470202</c:v>
                </c:pt>
                <c:pt idx="376">
                  <c:v>3.2784340381622301</c:v>
                </c:pt>
                <c:pt idx="377">
                  <c:v>3.2784340381622301</c:v>
                </c:pt>
                <c:pt idx="378">
                  <c:v>3.2785959243774401</c:v>
                </c:pt>
                <c:pt idx="379">
                  <c:v>3.2785959243774401</c:v>
                </c:pt>
                <c:pt idx="380">
                  <c:v>3.27875781059265</c:v>
                </c:pt>
                <c:pt idx="381">
                  <c:v>3.27908158302307</c:v>
                </c:pt>
                <c:pt idx="382">
                  <c:v>3.27891969680786</c:v>
                </c:pt>
                <c:pt idx="383">
                  <c:v>3.27908158302307</c:v>
                </c:pt>
                <c:pt idx="384">
                  <c:v>3.27908158302307</c:v>
                </c:pt>
                <c:pt idx="385">
                  <c:v>3.2792434692382799</c:v>
                </c:pt>
                <c:pt idx="386">
                  <c:v>3.2795672416686998</c:v>
                </c:pt>
                <c:pt idx="387">
                  <c:v>3.2797291278839098</c:v>
                </c:pt>
                <c:pt idx="388">
                  <c:v>3.2797291278839098</c:v>
                </c:pt>
                <c:pt idx="389">
                  <c:v>3.2798910140991202</c:v>
                </c:pt>
                <c:pt idx="390">
                  <c:v>3.2798910140991202</c:v>
                </c:pt>
                <c:pt idx="391">
                  <c:v>3.2800529003143302</c:v>
                </c:pt>
                <c:pt idx="392">
                  <c:v>3.2800529003143302</c:v>
                </c:pt>
                <c:pt idx="393">
                  <c:v>3.2802147865295401</c:v>
                </c:pt>
                <c:pt idx="394">
                  <c:v>3.2803769111633301</c:v>
                </c:pt>
                <c:pt idx="395">
                  <c:v>3.28053879737854</c:v>
                </c:pt>
                <c:pt idx="396">
                  <c:v>3.28053879737854</c:v>
                </c:pt>
                <c:pt idx="397">
                  <c:v>3.28086256980896</c:v>
                </c:pt>
                <c:pt idx="398">
                  <c:v>3.28086256980896</c:v>
                </c:pt>
                <c:pt idx="399">
                  <c:v>3.2810244560241699</c:v>
                </c:pt>
                <c:pt idx="400">
                  <c:v>3.2810244560241699</c:v>
                </c:pt>
                <c:pt idx="401">
                  <c:v>3.2811863422393799</c:v>
                </c:pt>
                <c:pt idx="402">
                  <c:v>3.2813482284545898</c:v>
                </c:pt>
                <c:pt idx="403">
                  <c:v>3.2815101146697998</c:v>
                </c:pt>
                <c:pt idx="404">
                  <c:v>3.281672000885</c:v>
                </c:pt>
                <c:pt idx="405">
                  <c:v>3.2815101146697998</c:v>
                </c:pt>
                <c:pt idx="406">
                  <c:v>3.281672000885</c:v>
                </c:pt>
                <c:pt idx="407">
                  <c:v>3.28183388710021</c:v>
                </c:pt>
                <c:pt idx="408">
                  <c:v>3.2819957733154199</c:v>
                </c:pt>
                <c:pt idx="409">
                  <c:v>3.2819957733154199</c:v>
                </c:pt>
                <c:pt idx="410">
                  <c:v>3.2824814319610498</c:v>
                </c:pt>
                <c:pt idx="411">
                  <c:v>3.2823195457458398</c:v>
                </c:pt>
                <c:pt idx="412">
                  <c:v>3.2824814319610498</c:v>
                </c:pt>
                <c:pt idx="413">
                  <c:v>3.2826435565948402</c:v>
                </c:pt>
                <c:pt idx="414">
                  <c:v>3.2828054428100502</c:v>
                </c:pt>
                <c:pt idx="415">
                  <c:v>3.2828054428100502</c:v>
                </c:pt>
                <c:pt idx="416">
                  <c:v>3.2831292152404701</c:v>
                </c:pt>
                <c:pt idx="417">
                  <c:v>3.2831292152404701</c:v>
                </c:pt>
                <c:pt idx="418">
                  <c:v>3.28329110145568</c:v>
                </c:pt>
                <c:pt idx="419">
                  <c:v>3.28329110145568</c:v>
                </c:pt>
                <c:pt idx="420">
                  <c:v>3.2836148738861</c:v>
                </c:pt>
                <c:pt idx="421">
                  <c:v>3.2837767601013099</c:v>
                </c:pt>
                <c:pt idx="422">
                  <c:v>3.2837767601013099</c:v>
                </c:pt>
                <c:pt idx="423">
                  <c:v>3.2837767601013099</c:v>
                </c:pt>
                <c:pt idx="424">
                  <c:v>3.2839386463165199</c:v>
                </c:pt>
                <c:pt idx="425">
                  <c:v>3.2841005325317298</c:v>
                </c:pt>
                <c:pt idx="426">
                  <c:v>3.2841005325317298</c:v>
                </c:pt>
                <c:pt idx="427">
                  <c:v>3.2842624187469398</c:v>
                </c:pt>
                <c:pt idx="428">
                  <c:v>3.2844243049621502</c:v>
                </c:pt>
                <c:pt idx="429">
                  <c:v>3.2847483158111501</c:v>
                </c:pt>
                <c:pt idx="430">
                  <c:v>3.2847483158111501</c:v>
                </c:pt>
                <c:pt idx="431">
                  <c:v>3.2847483158111501</c:v>
                </c:pt>
                <c:pt idx="432">
                  <c:v>3.2849102020263601</c:v>
                </c:pt>
                <c:pt idx="433">
                  <c:v>3.28507208824157</c:v>
                </c:pt>
                <c:pt idx="434">
                  <c:v>3.28507208824157</c:v>
                </c:pt>
                <c:pt idx="435">
                  <c:v>3.28523397445678</c:v>
                </c:pt>
                <c:pt idx="436">
                  <c:v>3.2855577468871999</c:v>
                </c:pt>
                <c:pt idx="437">
                  <c:v>3.2855577468871999</c:v>
                </c:pt>
                <c:pt idx="438">
                  <c:v>3.2857196331024099</c:v>
                </c:pt>
                <c:pt idx="439">
                  <c:v>3.2857196331024099</c:v>
                </c:pt>
                <c:pt idx="440">
                  <c:v>3.2858815193176198</c:v>
                </c:pt>
                <c:pt idx="441">
                  <c:v>3.2860434055328298</c:v>
                </c:pt>
                <c:pt idx="442">
                  <c:v>3.2862052917480402</c:v>
                </c:pt>
                <c:pt idx="443">
                  <c:v>3.2863671779632502</c:v>
                </c:pt>
                <c:pt idx="444">
                  <c:v>3.2865290641784601</c:v>
                </c:pt>
                <c:pt idx="445">
                  <c:v>3.2866909503936701</c:v>
                </c:pt>
                <c:pt idx="446">
                  <c:v>3.2866909503936701</c:v>
                </c:pt>
                <c:pt idx="447">
                  <c:v>3.2868528366088801</c:v>
                </c:pt>
                <c:pt idx="448">
                  <c:v>3.2868528366088801</c:v>
                </c:pt>
                <c:pt idx="449">
                  <c:v>3.28701496124267</c:v>
                </c:pt>
                <c:pt idx="450">
                  <c:v>3.2873387336730899</c:v>
                </c:pt>
                <c:pt idx="451">
                  <c:v>3.2875006198882999</c:v>
                </c:pt>
                <c:pt idx="452">
                  <c:v>3.2876625061035099</c:v>
                </c:pt>
                <c:pt idx="453">
                  <c:v>3.2876625061035099</c:v>
                </c:pt>
                <c:pt idx="454">
                  <c:v>3.2878243923187198</c:v>
                </c:pt>
                <c:pt idx="455">
                  <c:v>3.2879862785339302</c:v>
                </c:pt>
                <c:pt idx="456">
                  <c:v>3.2881481647491402</c:v>
                </c:pt>
                <c:pt idx="457">
                  <c:v>3.2881481647491402</c:v>
                </c:pt>
                <c:pt idx="458">
                  <c:v>3.2883100509643501</c:v>
                </c:pt>
                <c:pt idx="459">
                  <c:v>3.2884719371795601</c:v>
                </c:pt>
                <c:pt idx="460">
                  <c:v>3.2886338233947701</c:v>
                </c:pt>
                <c:pt idx="461">
                  <c:v>3.2886338233947701</c:v>
                </c:pt>
                <c:pt idx="462">
                  <c:v>3.28895759582519</c:v>
                </c:pt>
                <c:pt idx="463">
                  <c:v>3.2891197204589799</c:v>
                </c:pt>
                <c:pt idx="464">
                  <c:v>3.2891197204589799</c:v>
                </c:pt>
                <c:pt idx="465">
                  <c:v>3.2892816066741899</c:v>
                </c:pt>
                <c:pt idx="466">
                  <c:v>3.2892816066741899</c:v>
                </c:pt>
                <c:pt idx="467">
                  <c:v>3.2894434928893999</c:v>
                </c:pt>
                <c:pt idx="468">
                  <c:v>3.2897672653198198</c:v>
                </c:pt>
                <c:pt idx="469">
                  <c:v>3.2896053791046098</c:v>
                </c:pt>
                <c:pt idx="470">
                  <c:v>3.2900910377502401</c:v>
                </c:pt>
                <c:pt idx="471">
                  <c:v>3.2902529239654501</c:v>
                </c:pt>
                <c:pt idx="472">
                  <c:v>3.2904148101806601</c:v>
                </c:pt>
                <c:pt idx="473">
                  <c:v>3.2904148101806601</c:v>
                </c:pt>
                <c:pt idx="474">
                  <c:v>3.29057669639587</c:v>
                </c:pt>
                <c:pt idx="475">
                  <c:v>3.29057669639587</c:v>
                </c:pt>
                <c:pt idx="476">
                  <c:v>3.29073858261108</c:v>
                </c:pt>
                <c:pt idx="477">
                  <c:v>3.2909004688262899</c:v>
                </c:pt>
                <c:pt idx="478">
                  <c:v>3.2910623550414999</c:v>
                </c:pt>
                <c:pt idx="479">
                  <c:v>3.2912242412567099</c:v>
                </c:pt>
                <c:pt idx="480">
                  <c:v>3.2912242412567099</c:v>
                </c:pt>
                <c:pt idx="481">
                  <c:v>3.2915482521057098</c:v>
                </c:pt>
                <c:pt idx="482">
                  <c:v>3.2917101383209202</c:v>
                </c:pt>
                <c:pt idx="483">
                  <c:v>3.2917101383209202</c:v>
                </c:pt>
                <c:pt idx="484">
                  <c:v>3.2918720245361301</c:v>
                </c:pt>
                <c:pt idx="485">
                  <c:v>3.2918720245361301</c:v>
                </c:pt>
                <c:pt idx="486">
                  <c:v>3.2921957969665501</c:v>
                </c:pt>
                <c:pt idx="487">
                  <c:v>3.29235768318176</c:v>
                </c:pt>
                <c:pt idx="488">
                  <c:v>3.29251956939697</c:v>
                </c:pt>
                <c:pt idx="489">
                  <c:v>3.2928433418273899</c:v>
                </c:pt>
                <c:pt idx="490">
                  <c:v>3.2928433418273899</c:v>
                </c:pt>
                <c:pt idx="491">
                  <c:v>3.2930052280425999</c:v>
                </c:pt>
                <c:pt idx="492">
                  <c:v>3.2930052280425999</c:v>
                </c:pt>
                <c:pt idx="493">
                  <c:v>3.2931671142578098</c:v>
                </c:pt>
                <c:pt idx="494">
                  <c:v>3.2933290004730198</c:v>
                </c:pt>
                <c:pt idx="495">
                  <c:v>3.2933290004730198</c:v>
                </c:pt>
                <c:pt idx="496">
                  <c:v>3.2936530113220202</c:v>
                </c:pt>
                <c:pt idx="497">
                  <c:v>3.2938148975372301</c:v>
                </c:pt>
                <c:pt idx="498">
                  <c:v>3.2938148975372301</c:v>
                </c:pt>
                <c:pt idx="499">
                  <c:v>3.2939767837524401</c:v>
                </c:pt>
                <c:pt idx="500">
                  <c:v>3.29413866996765</c:v>
                </c:pt>
                <c:pt idx="501">
                  <c:v>3.29430055618286</c:v>
                </c:pt>
                <c:pt idx="502">
                  <c:v>3.29446244239807</c:v>
                </c:pt>
                <c:pt idx="503">
                  <c:v>3.29446244239807</c:v>
                </c:pt>
                <c:pt idx="504">
                  <c:v>3.2947862148284899</c:v>
                </c:pt>
                <c:pt idx="505">
                  <c:v>3.2949481010436998</c:v>
                </c:pt>
                <c:pt idx="506">
                  <c:v>3.2952718734741202</c:v>
                </c:pt>
                <c:pt idx="507">
                  <c:v>3.2952718734741202</c:v>
                </c:pt>
                <c:pt idx="508">
                  <c:v>3.2954337596893302</c:v>
                </c:pt>
                <c:pt idx="509">
                  <c:v>3.2955958843231201</c:v>
                </c:pt>
                <c:pt idx="510">
                  <c:v>3.2955958843231201</c:v>
                </c:pt>
                <c:pt idx="511">
                  <c:v>3.29591965675354</c:v>
                </c:pt>
                <c:pt idx="512">
                  <c:v>3.29608154296875</c:v>
                </c:pt>
                <c:pt idx="513">
                  <c:v>3.29608154296875</c:v>
                </c:pt>
                <c:pt idx="514">
                  <c:v>3.29624342918396</c:v>
                </c:pt>
                <c:pt idx="515">
                  <c:v>3.2964053153991699</c:v>
                </c:pt>
                <c:pt idx="516">
                  <c:v>3.2965672016143799</c:v>
                </c:pt>
                <c:pt idx="517">
                  <c:v>3.2967290878295898</c:v>
                </c:pt>
                <c:pt idx="518">
                  <c:v>3.29705286026</c:v>
                </c:pt>
                <c:pt idx="519">
                  <c:v>3.29705286026</c:v>
                </c:pt>
                <c:pt idx="520">
                  <c:v>3.29721474647521</c:v>
                </c:pt>
                <c:pt idx="521">
                  <c:v>3.29721474647521</c:v>
                </c:pt>
                <c:pt idx="522">
                  <c:v>3.2975385189056299</c:v>
                </c:pt>
                <c:pt idx="523">
                  <c:v>3.2975385189056299</c:v>
                </c:pt>
                <c:pt idx="524">
                  <c:v>3.2978625297546298</c:v>
                </c:pt>
                <c:pt idx="525">
                  <c:v>3.2978625297546298</c:v>
                </c:pt>
                <c:pt idx="526">
                  <c:v>3.2981863021850502</c:v>
                </c:pt>
                <c:pt idx="527">
                  <c:v>3.2983481884002601</c:v>
                </c:pt>
                <c:pt idx="528">
                  <c:v>3.2985100746154701</c:v>
                </c:pt>
                <c:pt idx="529">
                  <c:v>3.2985100746154701</c:v>
                </c:pt>
                <c:pt idx="530">
                  <c:v>3.29883384704589</c:v>
                </c:pt>
                <c:pt idx="531">
                  <c:v>3.2989957332611</c:v>
                </c:pt>
                <c:pt idx="532">
                  <c:v>3.2991576194763099</c:v>
                </c:pt>
                <c:pt idx="533">
                  <c:v>3.2993195056915199</c:v>
                </c:pt>
                <c:pt idx="534">
                  <c:v>3.2993195056915199</c:v>
                </c:pt>
                <c:pt idx="535">
                  <c:v>3.2994813919067298</c:v>
                </c:pt>
                <c:pt idx="536">
                  <c:v>3.2996432781219398</c:v>
                </c:pt>
                <c:pt idx="537">
                  <c:v>3.2998051643371502</c:v>
                </c:pt>
                <c:pt idx="538">
                  <c:v>3.2998051643371502</c:v>
                </c:pt>
                <c:pt idx="539">
                  <c:v>3.3001291751861501</c:v>
                </c:pt>
                <c:pt idx="540">
                  <c:v>3.3002910614013601</c:v>
                </c:pt>
                <c:pt idx="541">
                  <c:v>3.30045294761657</c:v>
                </c:pt>
                <c:pt idx="542">
                  <c:v>3.30061483383178</c:v>
                </c:pt>
                <c:pt idx="543">
                  <c:v>3.30077672004699</c:v>
                </c:pt>
                <c:pt idx="544">
                  <c:v>3.3009386062621999</c:v>
                </c:pt>
                <c:pt idx="545">
                  <c:v>3.3011004924774099</c:v>
                </c:pt>
                <c:pt idx="546">
                  <c:v>3.3011004924774099</c:v>
                </c:pt>
                <c:pt idx="547">
                  <c:v>3.3012623786926198</c:v>
                </c:pt>
                <c:pt idx="548">
                  <c:v>3.3014242649078298</c:v>
                </c:pt>
                <c:pt idx="549">
                  <c:v>3.3017480373382502</c:v>
                </c:pt>
                <c:pt idx="550">
                  <c:v>3.3019099235534601</c:v>
                </c:pt>
                <c:pt idx="551">
                  <c:v>3.3019099235534601</c:v>
                </c:pt>
                <c:pt idx="552">
                  <c:v>3.3020718097686701</c:v>
                </c:pt>
                <c:pt idx="553">
                  <c:v>3.30223393440246</c:v>
                </c:pt>
                <c:pt idx="554">
                  <c:v>3.30255770683288</c:v>
                </c:pt>
                <c:pt idx="555">
                  <c:v>3.30255770683288</c:v>
                </c:pt>
                <c:pt idx="556">
                  <c:v>3.3027195930480899</c:v>
                </c:pt>
                <c:pt idx="557">
                  <c:v>3.3030433654785099</c:v>
                </c:pt>
                <c:pt idx="558">
                  <c:v>3.3032052516937198</c:v>
                </c:pt>
                <c:pt idx="559">
                  <c:v>3.3032052516937198</c:v>
                </c:pt>
                <c:pt idx="560">
                  <c:v>3.3035290241241402</c:v>
                </c:pt>
                <c:pt idx="561">
                  <c:v>3.3035290241241402</c:v>
                </c:pt>
                <c:pt idx="562">
                  <c:v>3.3038527965545601</c:v>
                </c:pt>
                <c:pt idx="563">
                  <c:v>3.3038527965545601</c:v>
                </c:pt>
                <c:pt idx="564">
                  <c:v>3.3040146827697701</c:v>
                </c:pt>
                <c:pt idx="565">
                  <c:v>3.30417656898498</c:v>
                </c:pt>
                <c:pt idx="566">
                  <c:v>3.30417656898498</c:v>
                </c:pt>
                <c:pt idx="567">
                  <c:v>3.3045005798339799</c:v>
                </c:pt>
                <c:pt idx="568">
                  <c:v>3.3046624660491899</c:v>
                </c:pt>
                <c:pt idx="569">
                  <c:v>3.3048243522643999</c:v>
                </c:pt>
                <c:pt idx="570">
                  <c:v>3.3048243522643999</c:v>
                </c:pt>
                <c:pt idx="571">
                  <c:v>3.3049862384796098</c:v>
                </c:pt>
                <c:pt idx="572">
                  <c:v>3.3051481246948198</c:v>
                </c:pt>
                <c:pt idx="573">
                  <c:v>3.3054718971252401</c:v>
                </c:pt>
                <c:pt idx="574">
                  <c:v>3.3056337833404501</c:v>
                </c:pt>
                <c:pt idx="575">
                  <c:v>3.3057956695556601</c:v>
                </c:pt>
                <c:pt idx="576">
                  <c:v>3.30595755577087</c:v>
                </c:pt>
                <c:pt idx="577">
                  <c:v>3.30595755577087</c:v>
                </c:pt>
                <c:pt idx="578">
                  <c:v>3.30611944198608</c:v>
                </c:pt>
                <c:pt idx="579">
                  <c:v>3.3064432144164999</c:v>
                </c:pt>
                <c:pt idx="580">
                  <c:v>3.3064432144164999</c:v>
                </c:pt>
                <c:pt idx="581">
                  <c:v>3.3069291114807098</c:v>
                </c:pt>
                <c:pt idx="582">
                  <c:v>3.3069291114807098</c:v>
                </c:pt>
                <c:pt idx="583">
                  <c:v>3.3069291114807098</c:v>
                </c:pt>
                <c:pt idx="584">
                  <c:v>3.3070909976959202</c:v>
                </c:pt>
                <c:pt idx="585">
                  <c:v>3.3070909976959202</c:v>
                </c:pt>
                <c:pt idx="586">
                  <c:v>3.3074147701263401</c:v>
                </c:pt>
                <c:pt idx="587">
                  <c:v>3.3074147701263401</c:v>
                </c:pt>
                <c:pt idx="588">
                  <c:v>3.30773854255676</c:v>
                </c:pt>
                <c:pt idx="589">
                  <c:v>3.30806231498718</c:v>
                </c:pt>
                <c:pt idx="590">
                  <c:v>3.30790042877197</c:v>
                </c:pt>
                <c:pt idx="591">
                  <c:v>3.3082242012023899</c:v>
                </c:pt>
                <c:pt idx="592">
                  <c:v>3.3083860874175999</c:v>
                </c:pt>
                <c:pt idx="593">
                  <c:v>3.3085479736328098</c:v>
                </c:pt>
                <c:pt idx="594">
                  <c:v>3.3087100982665998</c:v>
                </c:pt>
                <c:pt idx="595">
                  <c:v>3.3088719844818102</c:v>
                </c:pt>
                <c:pt idx="596">
                  <c:v>3.3088719844818102</c:v>
                </c:pt>
                <c:pt idx="597">
                  <c:v>3.3090338706970202</c:v>
                </c:pt>
                <c:pt idx="598">
                  <c:v>3.3091957569122301</c:v>
                </c:pt>
                <c:pt idx="599">
                  <c:v>3.30951952934265</c:v>
                </c:pt>
                <c:pt idx="600">
                  <c:v>3.30968141555786</c:v>
                </c:pt>
                <c:pt idx="601">
                  <c:v>3.30984330177307</c:v>
                </c:pt>
                <c:pt idx="602">
                  <c:v>3.30984330177307</c:v>
                </c:pt>
                <c:pt idx="603">
                  <c:v>3.3101670742034899</c:v>
                </c:pt>
                <c:pt idx="604">
                  <c:v>3.3100051879882799</c:v>
                </c:pt>
                <c:pt idx="605">
                  <c:v>3.3103289604186998</c:v>
                </c:pt>
                <c:pt idx="606">
                  <c:v>3.3106527328491202</c:v>
                </c:pt>
                <c:pt idx="607">
                  <c:v>3.3108146190643302</c:v>
                </c:pt>
                <c:pt idx="608">
                  <c:v>3.3108146190643302</c:v>
                </c:pt>
                <c:pt idx="609">
                  <c:v>3.3109767436981201</c:v>
                </c:pt>
                <c:pt idx="610">
                  <c:v>3.3111386299133301</c:v>
                </c:pt>
                <c:pt idx="611">
                  <c:v>3.31130051612854</c:v>
                </c:pt>
                <c:pt idx="612">
                  <c:v>3.31130051612854</c:v>
                </c:pt>
                <c:pt idx="613">
                  <c:v>3.31146240234375</c:v>
                </c:pt>
                <c:pt idx="614">
                  <c:v>3.3117861747741699</c:v>
                </c:pt>
                <c:pt idx="615">
                  <c:v>3.3119480609893799</c:v>
                </c:pt>
                <c:pt idx="616">
                  <c:v>3.3119480609893799</c:v>
                </c:pt>
                <c:pt idx="617">
                  <c:v>3.3121099472045898</c:v>
                </c:pt>
                <c:pt idx="618">
                  <c:v>3.3122718334197998</c:v>
                </c:pt>
                <c:pt idx="619">
                  <c:v>3.312433719635</c:v>
                </c:pt>
                <c:pt idx="620">
                  <c:v>3.31259560585021</c:v>
                </c:pt>
                <c:pt idx="621">
                  <c:v>3.31259560585021</c:v>
                </c:pt>
                <c:pt idx="622">
                  <c:v>3.3129193782806299</c:v>
                </c:pt>
                <c:pt idx="623">
                  <c:v>3.3130815029144198</c:v>
                </c:pt>
                <c:pt idx="624">
                  <c:v>3.3132433891296298</c:v>
                </c:pt>
                <c:pt idx="625">
                  <c:v>3.3132433891296298</c:v>
                </c:pt>
                <c:pt idx="626">
                  <c:v>3.3134052753448402</c:v>
                </c:pt>
                <c:pt idx="627">
                  <c:v>3.3138909339904701</c:v>
                </c:pt>
                <c:pt idx="628">
                  <c:v>3.3137290477752601</c:v>
                </c:pt>
                <c:pt idx="629">
                  <c:v>3.31405282020568</c:v>
                </c:pt>
                <c:pt idx="630">
                  <c:v>3.31405282020568</c:v>
                </c:pt>
                <c:pt idx="631">
                  <c:v>3.31421470642089</c:v>
                </c:pt>
                <c:pt idx="632">
                  <c:v>3.3143765926361</c:v>
                </c:pt>
                <c:pt idx="633">
                  <c:v>3.3147003650665199</c:v>
                </c:pt>
                <c:pt idx="634">
                  <c:v>3.3147003650665199</c:v>
                </c:pt>
                <c:pt idx="635">
                  <c:v>3.3150241374969398</c:v>
                </c:pt>
                <c:pt idx="636">
                  <c:v>3.3150241374969398</c:v>
                </c:pt>
                <c:pt idx="637">
                  <c:v>3.3151860237121502</c:v>
                </c:pt>
                <c:pt idx="638">
                  <c:v>3.3151860237121502</c:v>
                </c:pt>
                <c:pt idx="639">
                  <c:v>3.3153481483459402</c:v>
                </c:pt>
                <c:pt idx="640">
                  <c:v>3.3153481483459402</c:v>
                </c:pt>
                <c:pt idx="641">
                  <c:v>3.3153481483459402</c:v>
                </c:pt>
                <c:pt idx="642">
                  <c:v>3.3153481483459402</c:v>
                </c:pt>
                <c:pt idx="643">
                  <c:v>3.3155100345611501</c:v>
                </c:pt>
                <c:pt idx="644">
                  <c:v>3.31615757942199</c:v>
                </c:pt>
                <c:pt idx="645">
                  <c:v>3.3163194656371999</c:v>
                </c:pt>
                <c:pt idx="646">
                  <c:v>3.3164813518524099</c:v>
                </c:pt>
                <c:pt idx="647">
                  <c:v>3.3164813518524099</c:v>
                </c:pt>
                <c:pt idx="648">
                  <c:v>3.3166432380676198</c:v>
                </c:pt>
                <c:pt idx="649">
                  <c:v>3.3168051242828298</c:v>
                </c:pt>
                <c:pt idx="650">
                  <c:v>3.3169670104980402</c:v>
                </c:pt>
                <c:pt idx="651">
                  <c:v>3.3172907829284601</c:v>
                </c:pt>
                <c:pt idx="652">
                  <c:v>3.3172907829284601</c:v>
                </c:pt>
                <c:pt idx="653">
                  <c:v>3.3174529075622501</c:v>
                </c:pt>
                <c:pt idx="654">
                  <c:v>3.31761479377746</c:v>
                </c:pt>
                <c:pt idx="655">
                  <c:v>3.31761479377746</c:v>
                </c:pt>
                <c:pt idx="656">
                  <c:v>3.31793856620788</c:v>
                </c:pt>
                <c:pt idx="657">
                  <c:v>3.31793856620788</c:v>
                </c:pt>
                <c:pt idx="658">
                  <c:v>3.3181004524230899</c:v>
                </c:pt>
                <c:pt idx="659">
                  <c:v>3.3182623386382999</c:v>
                </c:pt>
                <c:pt idx="660">
                  <c:v>3.3184242248535099</c:v>
                </c:pt>
                <c:pt idx="661">
                  <c:v>3.3185861110687198</c:v>
                </c:pt>
                <c:pt idx="662">
                  <c:v>3.3187479972839302</c:v>
                </c:pt>
                <c:pt idx="663">
                  <c:v>3.3189098834991402</c:v>
                </c:pt>
                <c:pt idx="664">
                  <c:v>3.3189098834991402</c:v>
                </c:pt>
                <c:pt idx="665">
                  <c:v>3.3190717697143501</c:v>
                </c:pt>
                <c:pt idx="666">
                  <c:v>3.3192336559295601</c:v>
                </c:pt>
                <c:pt idx="667">
                  <c:v>3.3193955421447701</c:v>
                </c:pt>
                <c:pt idx="668">
                  <c:v>3.31955766677856</c:v>
                </c:pt>
                <c:pt idx="669">
                  <c:v>3.3193955421447701</c:v>
                </c:pt>
                <c:pt idx="670">
                  <c:v>3.3198814392089799</c:v>
                </c:pt>
                <c:pt idx="671">
                  <c:v>3.3198814392089799</c:v>
                </c:pt>
                <c:pt idx="672">
                  <c:v>3.3200433254241899</c:v>
                </c:pt>
                <c:pt idx="673">
                  <c:v>3.3200433254241899</c:v>
                </c:pt>
                <c:pt idx="674">
                  <c:v>3.3202052116393999</c:v>
                </c:pt>
                <c:pt idx="675">
                  <c:v>3.3202052116393999</c:v>
                </c:pt>
                <c:pt idx="676">
                  <c:v>3.3205289840698198</c:v>
                </c:pt>
                <c:pt idx="677">
                  <c:v>3.3205289840698198</c:v>
                </c:pt>
                <c:pt idx="678">
                  <c:v>3.3210146427154501</c:v>
                </c:pt>
                <c:pt idx="679">
                  <c:v>3.3208527565002401</c:v>
                </c:pt>
                <c:pt idx="680">
                  <c:v>3.3211765289306601</c:v>
                </c:pt>
                <c:pt idx="681">
                  <c:v>3.3211765289306601</c:v>
                </c:pt>
                <c:pt idx="682">
                  <c:v>3.32133841514587</c:v>
                </c:pt>
                <c:pt idx="683">
                  <c:v>3.3211765289306601</c:v>
                </c:pt>
                <c:pt idx="684">
                  <c:v>3.3216621875762899</c:v>
                </c:pt>
                <c:pt idx="685">
                  <c:v>3.3216621875762899</c:v>
                </c:pt>
                <c:pt idx="686">
                  <c:v>3.3216621875762899</c:v>
                </c:pt>
                <c:pt idx="687">
                  <c:v>3.3219861984252899</c:v>
                </c:pt>
                <c:pt idx="688">
                  <c:v>3.3221480846404998</c:v>
                </c:pt>
                <c:pt idx="689">
                  <c:v>3.3221480846404998</c:v>
                </c:pt>
                <c:pt idx="690">
                  <c:v>3.3223099708557098</c:v>
                </c:pt>
                <c:pt idx="691">
                  <c:v>3.3223099708557098</c:v>
                </c:pt>
                <c:pt idx="692">
                  <c:v>3.3226337432861301</c:v>
                </c:pt>
                <c:pt idx="693">
                  <c:v>3.3226337432861301</c:v>
                </c:pt>
                <c:pt idx="694">
                  <c:v>3.3227956295013401</c:v>
                </c:pt>
                <c:pt idx="695">
                  <c:v>3.3229575157165501</c:v>
                </c:pt>
                <c:pt idx="696">
                  <c:v>3.3229575157165501</c:v>
                </c:pt>
                <c:pt idx="697">
                  <c:v>3.32311940193176</c:v>
                </c:pt>
                <c:pt idx="698">
                  <c:v>3.32328128814697</c:v>
                </c:pt>
                <c:pt idx="699">
                  <c:v>3.32344317436218</c:v>
                </c:pt>
                <c:pt idx="700">
                  <c:v>3.3236050605773899</c:v>
                </c:pt>
                <c:pt idx="701">
                  <c:v>3.3237669467925999</c:v>
                </c:pt>
                <c:pt idx="702">
                  <c:v>3.3237669467925999</c:v>
                </c:pt>
                <c:pt idx="703">
                  <c:v>3.3239290714263898</c:v>
                </c:pt>
                <c:pt idx="704">
                  <c:v>3.3242528438568102</c:v>
                </c:pt>
                <c:pt idx="705">
                  <c:v>3.3242528438568102</c:v>
                </c:pt>
                <c:pt idx="706">
                  <c:v>3.3242528438568102</c:v>
                </c:pt>
                <c:pt idx="707">
                  <c:v>3.3244147300720202</c:v>
                </c:pt>
                <c:pt idx="708">
                  <c:v>3.3245766162872301</c:v>
                </c:pt>
                <c:pt idx="709">
                  <c:v>3.3247385025024401</c:v>
                </c:pt>
                <c:pt idx="710">
                  <c:v>3.32490038871765</c:v>
                </c:pt>
                <c:pt idx="711">
                  <c:v>3.32506227493286</c:v>
                </c:pt>
                <c:pt idx="712">
                  <c:v>3.32506227493286</c:v>
                </c:pt>
                <c:pt idx="713">
                  <c:v>3.32522416114807</c:v>
                </c:pt>
                <c:pt idx="714">
                  <c:v>3.3253860473632799</c:v>
                </c:pt>
                <c:pt idx="715">
                  <c:v>3.3255479335784899</c:v>
                </c:pt>
                <c:pt idx="716">
                  <c:v>3.3255479335784899</c:v>
                </c:pt>
                <c:pt idx="717">
                  <c:v>3.3255479335784899</c:v>
                </c:pt>
                <c:pt idx="718">
                  <c:v>3.3257098197936998</c:v>
                </c:pt>
                <c:pt idx="719">
                  <c:v>3.3260335922241202</c:v>
                </c:pt>
                <c:pt idx="720">
                  <c:v>3.3260335922241202</c:v>
                </c:pt>
                <c:pt idx="721">
                  <c:v>3.3261957168579102</c:v>
                </c:pt>
                <c:pt idx="722">
                  <c:v>3.3261957168579102</c:v>
                </c:pt>
                <c:pt idx="723">
                  <c:v>3.3265194892883301</c:v>
                </c:pt>
                <c:pt idx="724">
                  <c:v>3.3265194892883301</c:v>
                </c:pt>
                <c:pt idx="725">
                  <c:v>3.32684326171875</c:v>
                </c:pt>
                <c:pt idx="726">
                  <c:v>3.32668137550354</c:v>
                </c:pt>
                <c:pt idx="727">
                  <c:v>3.32684326171875</c:v>
                </c:pt>
                <c:pt idx="728">
                  <c:v>3.32684326171875</c:v>
                </c:pt>
                <c:pt idx="729">
                  <c:v>3.32700514793396</c:v>
                </c:pt>
                <c:pt idx="730">
                  <c:v>3.3273289203643799</c:v>
                </c:pt>
                <c:pt idx="731">
                  <c:v>3.3273289203643799</c:v>
                </c:pt>
                <c:pt idx="732">
                  <c:v>3.3276526927947998</c:v>
                </c:pt>
                <c:pt idx="733">
                  <c:v>3.3276526927947998</c:v>
                </c:pt>
                <c:pt idx="734">
                  <c:v>3.3276526927947998</c:v>
                </c:pt>
                <c:pt idx="735">
                  <c:v>3.32797646522521</c:v>
                </c:pt>
                <c:pt idx="736">
                  <c:v>3.32797646522521</c:v>
                </c:pt>
                <c:pt idx="737">
                  <c:v>3.3281383514404199</c:v>
                </c:pt>
                <c:pt idx="738">
                  <c:v>3.3283004760742099</c:v>
                </c:pt>
                <c:pt idx="739">
                  <c:v>3.3283004760742099</c:v>
                </c:pt>
                <c:pt idx="740">
                  <c:v>3.3284623622894198</c:v>
                </c:pt>
                <c:pt idx="741">
                  <c:v>3.3286242485046298</c:v>
                </c:pt>
                <c:pt idx="742">
                  <c:v>3.3286242485046298</c:v>
                </c:pt>
                <c:pt idx="743">
                  <c:v>3.3289480209350502</c:v>
                </c:pt>
                <c:pt idx="744">
                  <c:v>3.3287861347198402</c:v>
                </c:pt>
                <c:pt idx="745">
                  <c:v>3.3291099071502601</c:v>
                </c:pt>
                <c:pt idx="746">
                  <c:v>3.3292717933654701</c:v>
                </c:pt>
                <c:pt idx="747">
                  <c:v>3.32943367958068</c:v>
                </c:pt>
                <c:pt idx="748">
                  <c:v>3.32943367958068</c:v>
                </c:pt>
                <c:pt idx="749">
                  <c:v>3.32959556579589</c:v>
                </c:pt>
                <c:pt idx="750">
                  <c:v>3.3297574520111</c:v>
                </c:pt>
                <c:pt idx="751">
                  <c:v>3.3299193382263099</c:v>
                </c:pt>
                <c:pt idx="752">
                  <c:v>3.3299193382263099</c:v>
                </c:pt>
                <c:pt idx="753">
                  <c:v>3.3300812244415199</c:v>
                </c:pt>
                <c:pt idx="754">
                  <c:v>3.3302431106567298</c:v>
                </c:pt>
                <c:pt idx="755">
                  <c:v>3.3302431106567298</c:v>
                </c:pt>
                <c:pt idx="756">
                  <c:v>3.3305671215057302</c:v>
                </c:pt>
                <c:pt idx="757">
                  <c:v>3.3305671215057302</c:v>
                </c:pt>
                <c:pt idx="758">
                  <c:v>3.3307290077209402</c:v>
                </c:pt>
                <c:pt idx="759">
                  <c:v>3.3307290077209402</c:v>
                </c:pt>
                <c:pt idx="760">
                  <c:v>3.3308908939361501</c:v>
                </c:pt>
                <c:pt idx="761">
                  <c:v>3.3310527801513601</c:v>
                </c:pt>
                <c:pt idx="762">
                  <c:v>3.33121466636657</c:v>
                </c:pt>
                <c:pt idx="763">
                  <c:v>3.33137655258178</c:v>
                </c:pt>
                <c:pt idx="764">
                  <c:v>3.33137655258178</c:v>
                </c:pt>
                <c:pt idx="765">
                  <c:v>3.33153843879699</c:v>
                </c:pt>
                <c:pt idx="766">
                  <c:v>3.3317003250121999</c:v>
                </c:pt>
                <c:pt idx="767">
                  <c:v>3.3317003250121999</c:v>
                </c:pt>
                <c:pt idx="768">
                  <c:v>3.3317003250121999</c:v>
                </c:pt>
                <c:pt idx="769">
                  <c:v>3.3320240974426198</c:v>
                </c:pt>
                <c:pt idx="770">
                  <c:v>3.3321859836578298</c:v>
                </c:pt>
                <c:pt idx="771">
                  <c:v>3.3321859836578298</c:v>
                </c:pt>
                <c:pt idx="772">
                  <c:v>3.3325097560882502</c:v>
                </c:pt>
                <c:pt idx="773">
                  <c:v>3.3325097560882502</c:v>
                </c:pt>
                <c:pt idx="774">
                  <c:v>3.3325097560882502</c:v>
                </c:pt>
                <c:pt idx="775">
                  <c:v>3.3328337669372501</c:v>
                </c:pt>
                <c:pt idx="776">
                  <c:v>3.3328337669372501</c:v>
                </c:pt>
                <c:pt idx="777">
                  <c:v>3.33299565315246</c:v>
                </c:pt>
                <c:pt idx="778">
                  <c:v>3.33315753936767</c:v>
                </c:pt>
                <c:pt idx="779">
                  <c:v>3.33315753936767</c:v>
                </c:pt>
                <c:pt idx="780">
                  <c:v>3.33315753936767</c:v>
                </c:pt>
                <c:pt idx="781">
                  <c:v>3.3334813117980899</c:v>
                </c:pt>
                <c:pt idx="782">
                  <c:v>3.3334813117980899</c:v>
                </c:pt>
                <c:pt idx="783">
                  <c:v>3.3338050842285099</c:v>
                </c:pt>
                <c:pt idx="784">
                  <c:v>3.3338050842285099</c:v>
                </c:pt>
                <c:pt idx="785">
                  <c:v>3.3339669704437198</c:v>
                </c:pt>
                <c:pt idx="786">
                  <c:v>3.3339669704437198</c:v>
                </c:pt>
                <c:pt idx="787">
                  <c:v>3.3341288566589302</c:v>
                </c:pt>
                <c:pt idx="788">
                  <c:v>3.3342907428741402</c:v>
                </c:pt>
                <c:pt idx="789">
                  <c:v>3.3344526290893501</c:v>
                </c:pt>
                <c:pt idx="790">
                  <c:v>3.3344526290893501</c:v>
                </c:pt>
                <c:pt idx="791">
                  <c:v>3.3346145153045601</c:v>
                </c:pt>
                <c:pt idx="792">
                  <c:v>3.3347764015197701</c:v>
                </c:pt>
                <c:pt idx="793">
                  <c:v>3.33510041236877</c:v>
                </c:pt>
                <c:pt idx="794">
                  <c:v>3.33510041236877</c:v>
                </c:pt>
                <c:pt idx="795">
                  <c:v>3.33510041236877</c:v>
                </c:pt>
                <c:pt idx="796">
                  <c:v>3.3352622985839799</c:v>
                </c:pt>
                <c:pt idx="797">
                  <c:v>3.3354241847991899</c:v>
                </c:pt>
                <c:pt idx="798">
                  <c:v>3.3354241847991899</c:v>
                </c:pt>
                <c:pt idx="799">
                  <c:v>3.3355860710143999</c:v>
                </c:pt>
                <c:pt idx="800">
                  <c:v>3.3357479572296098</c:v>
                </c:pt>
                <c:pt idx="801">
                  <c:v>3.3359098434448198</c:v>
                </c:pt>
                <c:pt idx="802">
                  <c:v>3.3359098434448198</c:v>
                </c:pt>
                <c:pt idx="803">
                  <c:v>3.3359098434448198</c:v>
                </c:pt>
                <c:pt idx="804">
                  <c:v>3.3360717296600302</c:v>
                </c:pt>
                <c:pt idx="805">
                  <c:v>3.3362336158752401</c:v>
                </c:pt>
                <c:pt idx="806">
                  <c:v>3.3362336158752401</c:v>
                </c:pt>
                <c:pt idx="807">
                  <c:v>3.3365573883056601</c:v>
                </c:pt>
                <c:pt idx="808">
                  <c:v>3.33671927452087</c:v>
                </c:pt>
                <c:pt idx="809">
                  <c:v>3.33671927452087</c:v>
                </c:pt>
                <c:pt idx="810">
                  <c:v>3.33688116073608</c:v>
                </c:pt>
                <c:pt idx="811">
                  <c:v>3.3370432853698699</c:v>
                </c:pt>
                <c:pt idx="812">
                  <c:v>3.33688116073608</c:v>
                </c:pt>
                <c:pt idx="813">
                  <c:v>3.3372051715850799</c:v>
                </c:pt>
                <c:pt idx="814">
                  <c:v>3.3373670578002899</c:v>
                </c:pt>
                <c:pt idx="815">
                  <c:v>3.3375289440154998</c:v>
                </c:pt>
                <c:pt idx="816">
                  <c:v>3.3375289440154998</c:v>
                </c:pt>
                <c:pt idx="817">
                  <c:v>3.3376908302307098</c:v>
                </c:pt>
                <c:pt idx="818">
                  <c:v>3.3376908302307098</c:v>
                </c:pt>
                <c:pt idx="819">
                  <c:v>3.3380146026611301</c:v>
                </c:pt>
                <c:pt idx="820">
                  <c:v>3.3380146026611301</c:v>
                </c:pt>
                <c:pt idx="821">
                  <c:v>3.3381764888763401</c:v>
                </c:pt>
                <c:pt idx="822">
                  <c:v>3.3381764888763401</c:v>
                </c:pt>
                <c:pt idx="823">
                  <c:v>3.33850026130676</c:v>
                </c:pt>
                <c:pt idx="824">
                  <c:v>3.33850026130676</c:v>
                </c:pt>
                <c:pt idx="825">
                  <c:v>3.33866214752197</c:v>
                </c:pt>
                <c:pt idx="826">
                  <c:v>3.33850026130676</c:v>
                </c:pt>
                <c:pt idx="827">
                  <c:v>3.33882403373718</c:v>
                </c:pt>
                <c:pt idx="828">
                  <c:v>3.33882403373718</c:v>
                </c:pt>
                <c:pt idx="829">
                  <c:v>3.3391480445861799</c:v>
                </c:pt>
                <c:pt idx="830">
                  <c:v>3.3391480445861799</c:v>
                </c:pt>
                <c:pt idx="831">
                  <c:v>3.3393099308013898</c:v>
                </c:pt>
                <c:pt idx="832">
                  <c:v>3.3393099308013898</c:v>
                </c:pt>
                <c:pt idx="833">
                  <c:v>3.3396337032318102</c:v>
                </c:pt>
                <c:pt idx="834">
                  <c:v>3.3396337032318102</c:v>
                </c:pt>
                <c:pt idx="835">
                  <c:v>3.3397955894470202</c:v>
                </c:pt>
                <c:pt idx="836">
                  <c:v>3.3397955894470202</c:v>
                </c:pt>
                <c:pt idx="837">
                  <c:v>3.3397955894470202</c:v>
                </c:pt>
                <c:pt idx="838">
                  <c:v>3.3401193618774401</c:v>
                </c:pt>
                <c:pt idx="839">
                  <c:v>3.3401193618774401</c:v>
                </c:pt>
                <c:pt idx="840">
                  <c:v>3.3401193618774401</c:v>
                </c:pt>
                <c:pt idx="841">
                  <c:v>3.34028124809265</c:v>
                </c:pt>
                <c:pt idx="842">
                  <c:v>3.34044313430786</c:v>
                </c:pt>
                <c:pt idx="843">
                  <c:v>3.34044313430786</c:v>
                </c:pt>
                <c:pt idx="844">
                  <c:v>3.34044313430786</c:v>
                </c:pt>
                <c:pt idx="845">
                  <c:v>3.3407669067382799</c:v>
                </c:pt>
                <c:pt idx="846">
                  <c:v>3.3409287929534899</c:v>
                </c:pt>
                <c:pt idx="847">
                  <c:v>3.3409287929534899</c:v>
                </c:pt>
                <c:pt idx="848">
                  <c:v>3.3409287929534899</c:v>
                </c:pt>
                <c:pt idx="849">
                  <c:v>3.3412525653839098</c:v>
                </c:pt>
                <c:pt idx="850">
                  <c:v>3.3410906791686998</c:v>
                </c:pt>
                <c:pt idx="851">
                  <c:v>3.3414146900177002</c:v>
                </c:pt>
                <c:pt idx="852">
                  <c:v>3.3414146900177002</c:v>
                </c:pt>
                <c:pt idx="853">
                  <c:v>3.3415765762329102</c:v>
                </c:pt>
                <c:pt idx="854">
                  <c:v>3.3417384624481201</c:v>
                </c:pt>
                <c:pt idx="855">
                  <c:v>3.3417384624481201</c:v>
                </c:pt>
                <c:pt idx="856">
                  <c:v>3.3419003486633301</c:v>
                </c:pt>
                <c:pt idx="857">
                  <c:v>3.3419003486633301</c:v>
                </c:pt>
                <c:pt idx="858">
                  <c:v>3.34206223487854</c:v>
                </c:pt>
                <c:pt idx="859">
                  <c:v>3.34222412109375</c:v>
                </c:pt>
                <c:pt idx="860">
                  <c:v>3.34238600730896</c:v>
                </c:pt>
                <c:pt idx="861">
                  <c:v>3.34238600730896</c:v>
                </c:pt>
                <c:pt idx="862">
                  <c:v>3.3425478935241699</c:v>
                </c:pt>
                <c:pt idx="863">
                  <c:v>3.3425478935241699</c:v>
                </c:pt>
                <c:pt idx="864">
                  <c:v>3.3427097797393799</c:v>
                </c:pt>
                <c:pt idx="865">
                  <c:v>3.3428716659545898</c:v>
                </c:pt>
                <c:pt idx="866">
                  <c:v>3.3428716659545898</c:v>
                </c:pt>
                <c:pt idx="867">
                  <c:v>3.3428716659545898</c:v>
                </c:pt>
                <c:pt idx="868">
                  <c:v>3.343195438385</c:v>
                </c:pt>
                <c:pt idx="869">
                  <c:v>3.343195438385</c:v>
                </c:pt>
                <c:pt idx="870">
                  <c:v>3.34335732460021</c:v>
                </c:pt>
                <c:pt idx="871">
                  <c:v>3.34335732460021</c:v>
                </c:pt>
                <c:pt idx="872">
                  <c:v>3.3435194492339999</c:v>
                </c:pt>
                <c:pt idx="873">
                  <c:v>3.3436813354492099</c:v>
                </c:pt>
                <c:pt idx="874">
                  <c:v>3.3436813354492099</c:v>
                </c:pt>
                <c:pt idx="875">
                  <c:v>3.3436813354492099</c:v>
                </c:pt>
                <c:pt idx="876">
                  <c:v>3.3438432216644198</c:v>
                </c:pt>
                <c:pt idx="877">
                  <c:v>3.3438432216644198</c:v>
                </c:pt>
                <c:pt idx="878">
                  <c:v>3.3440051078796298</c:v>
                </c:pt>
                <c:pt idx="879">
                  <c:v>3.3441669940948402</c:v>
                </c:pt>
                <c:pt idx="880">
                  <c:v>3.3443288803100502</c:v>
                </c:pt>
                <c:pt idx="881">
                  <c:v>3.3443288803100502</c:v>
                </c:pt>
                <c:pt idx="882">
                  <c:v>3.3444907665252601</c:v>
                </c:pt>
                <c:pt idx="883">
                  <c:v>3.3444907665252601</c:v>
                </c:pt>
                <c:pt idx="884">
                  <c:v>3.34481453895568</c:v>
                </c:pt>
                <c:pt idx="885">
                  <c:v>3.34481453895568</c:v>
                </c:pt>
                <c:pt idx="886">
                  <c:v>3.34481453895568</c:v>
                </c:pt>
                <c:pt idx="887">
                  <c:v>3.34497642517089</c:v>
                </c:pt>
                <c:pt idx="888">
                  <c:v>3.34497642517089</c:v>
                </c:pt>
                <c:pt idx="889">
                  <c:v>3.3453001976013099</c:v>
                </c:pt>
                <c:pt idx="890">
                  <c:v>3.3451383113861</c:v>
                </c:pt>
                <c:pt idx="891">
                  <c:v>3.3453001976013099</c:v>
                </c:pt>
                <c:pt idx="892">
                  <c:v>3.3453001976013099</c:v>
                </c:pt>
                <c:pt idx="893">
                  <c:v>3.3454620838165199</c:v>
                </c:pt>
                <c:pt idx="894">
                  <c:v>3.3456239700317298</c:v>
                </c:pt>
                <c:pt idx="895">
                  <c:v>3.3456239700317298</c:v>
                </c:pt>
                <c:pt idx="896">
                  <c:v>3.3456239700317298</c:v>
                </c:pt>
                <c:pt idx="897">
                  <c:v>3.3457860946655198</c:v>
                </c:pt>
                <c:pt idx="898">
                  <c:v>3.3459479808807302</c:v>
                </c:pt>
                <c:pt idx="899">
                  <c:v>3.3457860946655198</c:v>
                </c:pt>
                <c:pt idx="900">
                  <c:v>3.3461098670959402</c:v>
                </c:pt>
                <c:pt idx="901">
                  <c:v>3.3462717533111501</c:v>
                </c:pt>
                <c:pt idx="902">
                  <c:v>3.3462717533111501</c:v>
                </c:pt>
                <c:pt idx="903">
                  <c:v>3.3462717533111501</c:v>
                </c:pt>
                <c:pt idx="904">
                  <c:v>3.3462717533111501</c:v>
                </c:pt>
                <c:pt idx="905">
                  <c:v>3.3464336395263601</c:v>
                </c:pt>
                <c:pt idx="906">
                  <c:v>3.34659552574157</c:v>
                </c:pt>
                <c:pt idx="907">
                  <c:v>3.34675741195678</c:v>
                </c:pt>
                <c:pt idx="908">
                  <c:v>3.34691929817199</c:v>
                </c:pt>
                <c:pt idx="909">
                  <c:v>3.34691929817199</c:v>
                </c:pt>
                <c:pt idx="910">
                  <c:v>3.3470811843871999</c:v>
                </c:pt>
                <c:pt idx="911">
                  <c:v>3.3470811843871999</c:v>
                </c:pt>
                <c:pt idx="912">
                  <c:v>3.3472430706024099</c:v>
                </c:pt>
                <c:pt idx="913">
                  <c:v>3.3470811843871999</c:v>
                </c:pt>
                <c:pt idx="914">
                  <c:v>3.3474049568176198</c:v>
                </c:pt>
                <c:pt idx="915">
                  <c:v>3.3474049568176198</c:v>
                </c:pt>
                <c:pt idx="916">
                  <c:v>3.3474049568176198</c:v>
                </c:pt>
                <c:pt idx="917">
                  <c:v>3.3475668430328298</c:v>
                </c:pt>
                <c:pt idx="918">
                  <c:v>3.3477287292480402</c:v>
                </c:pt>
                <c:pt idx="919">
                  <c:v>3.3477287292480402</c:v>
                </c:pt>
                <c:pt idx="920">
                  <c:v>3.3478908538818302</c:v>
                </c:pt>
                <c:pt idx="921">
                  <c:v>3.3478908538818302</c:v>
                </c:pt>
                <c:pt idx="922">
                  <c:v>3.3480527400970401</c:v>
                </c:pt>
                <c:pt idx="923">
                  <c:v>3.3482146263122501</c:v>
                </c:pt>
                <c:pt idx="924">
                  <c:v>3.3480527400970401</c:v>
                </c:pt>
                <c:pt idx="925">
                  <c:v>3.34837651252746</c:v>
                </c:pt>
                <c:pt idx="926">
                  <c:v>3.3482146263122501</c:v>
                </c:pt>
                <c:pt idx="927">
                  <c:v>3.34853839874267</c:v>
                </c:pt>
                <c:pt idx="928">
                  <c:v>3.34853839874267</c:v>
                </c:pt>
                <c:pt idx="929">
                  <c:v>3.34853839874267</c:v>
                </c:pt>
                <c:pt idx="930">
                  <c:v>3.34870028495788</c:v>
                </c:pt>
                <c:pt idx="931">
                  <c:v>3.34870028495788</c:v>
                </c:pt>
                <c:pt idx="932">
                  <c:v>3.34870028495788</c:v>
                </c:pt>
                <c:pt idx="933">
                  <c:v>3.3488621711730899</c:v>
                </c:pt>
                <c:pt idx="934">
                  <c:v>3.3488621711730899</c:v>
                </c:pt>
                <c:pt idx="935">
                  <c:v>3.3488621711730899</c:v>
                </c:pt>
                <c:pt idx="936">
                  <c:v>3.3491859436035099</c:v>
                </c:pt>
                <c:pt idx="937">
                  <c:v>3.3490240573882999</c:v>
                </c:pt>
                <c:pt idx="938">
                  <c:v>3.3491859436035099</c:v>
                </c:pt>
                <c:pt idx="939">
                  <c:v>3.3493478298187198</c:v>
                </c:pt>
                <c:pt idx="940">
                  <c:v>3.3495097160339302</c:v>
                </c:pt>
                <c:pt idx="941">
                  <c:v>3.3496716022491402</c:v>
                </c:pt>
                <c:pt idx="942">
                  <c:v>3.3495097160339302</c:v>
                </c:pt>
                <c:pt idx="943">
                  <c:v>3.3496716022491402</c:v>
                </c:pt>
                <c:pt idx="944">
                  <c:v>3.3498334884643501</c:v>
                </c:pt>
                <c:pt idx="945">
                  <c:v>3.3498334884643501</c:v>
                </c:pt>
                <c:pt idx="946">
                  <c:v>3.3499953746795601</c:v>
                </c:pt>
                <c:pt idx="947">
                  <c:v>3.3499953746795601</c:v>
                </c:pt>
                <c:pt idx="948">
                  <c:v>3.3499953746795601</c:v>
                </c:pt>
                <c:pt idx="949">
                  <c:v>3.3501574993133501</c:v>
                </c:pt>
                <c:pt idx="950">
                  <c:v>3.3501574993133501</c:v>
                </c:pt>
                <c:pt idx="951">
                  <c:v>3.3501574993133501</c:v>
                </c:pt>
                <c:pt idx="952">
                  <c:v>3.35031938552856</c:v>
                </c:pt>
                <c:pt idx="953">
                  <c:v>3.35031938552856</c:v>
                </c:pt>
                <c:pt idx="954">
                  <c:v>3.3506431579589799</c:v>
                </c:pt>
                <c:pt idx="955">
                  <c:v>3.35048127174377</c:v>
                </c:pt>
                <c:pt idx="956">
                  <c:v>3.35048127174377</c:v>
                </c:pt>
                <c:pt idx="957">
                  <c:v>3.3506431579589799</c:v>
                </c:pt>
                <c:pt idx="958">
                  <c:v>3.3509669303893999</c:v>
                </c:pt>
                <c:pt idx="959">
                  <c:v>3.3508050441741899</c:v>
                </c:pt>
                <c:pt idx="960">
                  <c:v>3.3508050441741899</c:v>
                </c:pt>
                <c:pt idx="961">
                  <c:v>3.3509669303893999</c:v>
                </c:pt>
                <c:pt idx="962">
                  <c:v>3.3511288166046098</c:v>
                </c:pt>
                <c:pt idx="963">
                  <c:v>3.3511288166046098</c:v>
                </c:pt>
                <c:pt idx="964">
                  <c:v>3.3511288166046098</c:v>
                </c:pt>
                <c:pt idx="965">
                  <c:v>3.3512907028198198</c:v>
                </c:pt>
                <c:pt idx="966">
                  <c:v>3.3514525890350302</c:v>
                </c:pt>
                <c:pt idx="967">
                  <c:v>3.3516144752502401</c:v>
                </c:pt>
                <c:pt idx="968">
                  <c:v>3.3514525890350302</c:v>
                </c:pt>
                <c:pt idx="969">
                  <c:v>3.3514525890350302</c:v>
                </c:pt>
                <c:pt idx="970">
                  <c:v>3.3516144752502401</c:v>
                </c:pt>
                <c:pt idx="971">
                  <c:v>3.3516144752502401</c:v>
                </c:pt>
                <c:pt idx="972">
                  <c:v>3.3517763614654501</c:v>
                </c:pt>
                <c:pt idx="973">
                  <c:v>3.3517763614654501</c:v>
                </c:pt>
                <c:pt idx="974">
                  <c:v>3.3517763614654501</c:v>
                </c:pt>
                <c:pt idx="975">
                  <c:v>3.3519382476806601</c:v>
                </c:pt>
                <c:pt idx="976">
                  <c:v>3.3519382476806601</c:v>
                </c:pt>
                <c:pt idx="977">
                  <c:v>3.35210013389587</c:v>
                </c:pt>
                <c:pt idx="978">
                  <c:v>3.35226225852966</c:v>
                </c:pt>
                <c:pt idx="979">
                  <c:v>3.35226225852966</c:v>
                </c:pt>
                <c:pt idx="980">
                  <c:v>3.35226225852966</c:v>
                </c:pt>
                <c:pt idx="981">
                  <c:v>3.35226225852966</c:v>
                </c:pt>
                <c:pt idx="982">
                  <c:v>3.3524241447448699</c:v>
                </c:pt>
                <c:pt idx="983">
                  <c:v>3.3525860309600799</c:v>
                </c:pt>
                <c:pt idx="984">
                  <c:v>3.3524241447448699</c:v>
                </c:pt>
                <c:pt idx="985">
                  <c:v>3.3525860309600799</c:v>
                </c:pt>
                <c:pt idx="986">
                  <c:v>3.3525860309600799</c:v>
                </c:pt>
                <c:pt idx="987">
                  <c:v>3.3525860309600799</c:v>
                </c:pt>
                <c:pt idx="988">
                  <c:v>3.3527479171752899</c:v>
                </c:pt>
                <c:pt idx="989">
                  <c:v>3.3527479171752899</c:v>
                </c:pt>
                <c:pt idx="990">
                  <c:v>3.3529098033904998</c:v>
                </c:pt>
                <c:pt idx="991">
                  <c:v>3.3529098033904998</c:v>
                </c:pt>
                <c:pt idx="992">
                  <c:v>3.3530716896057098</c:v>
                </c:pt>
                <c:pt idx="993">
                  <c:v>3.3530716896057098</c:v>
                </c:pt>
                <c:pt idx="994">
                  <c:v>3.3530716896057098</c:v>
                </c:pt>
                <c:pt idx="995">
                  <c:v>3.3532335758209202</c:v>
                </c:pt>
                <c:pt idx="996">
                  <c:v>3.3532335758209202</c:v>
                </c:pt>
                <c:pt idx="997">
                  <c:v>3.3532335758209202</c:v>
                </c:pt>
                <c:pt idx="998">
                  <c:v>3.3533954620361301</c:v>
                </c:pt>
                <c:pt idx="999">
                  <c:v>3.3532335758209202</c:v>
                </c:pt>
                <c:pt idx="1000">
                  <c:v>3.3533954620361301</c:v>
                </c:pt>
                <c:pt idx="1001">
                  <c:v>3.3533954620361301</c:v>
                </c:pt>
                <c:pt idx="1002">
                  <c:v>3.3535573482513401</c:v>
                </c:pt>
                <c:pt idx="1003">
                  <c:v>3.3533954620361301</c:v>
                </c:pt>
                <c:pt idx="1004">
                  <c:v>3.3537192344665501</c:v>
                </c:pt>
                <c:pt idx="1005">
                  <c:v>3.3537192344665501</c:v>
                </c:pt>
                <c:pt idx="1006">
                  <c:v>3.3537192344665501</c:v>
                </c:pt>
                <c:pt idx="1007">
                  <c:v>3.35388112068176</c:v>
                </c:pt>
                <c:pt idx="1008">
                  <c:v>3.35388112068176</c:v>
                </c:pt>
                <c:pt idx="1009">
                  <c:v>3.35404300689697</c:v>
                </c:pt>
                <c:pt idx="1010">
                  <c:v>3.35404300689697</c:v>
                </c:pt>
                <c:pt idx="1011">
                  <c:v>3.35404300689697</c:v>
                </c:pt>
                <c:pt idx="1012">
                  <c:v>3.35404300689697</c:v>
                </c:pt>
                <c:pt idx="1013">
                  <c:v>3.35404300689697</c:v>
                </c:pt>
                <c:pt idx="1014">
                  <c:v>3.35420489311218</c:v>
                </c:pt>
                <c:pt idx="1015">
                  <c:v>3.35420489311218</c:v>
                </c:pt>
                <c:pt idx="1016">
                  <c:v>3.35420489311218</c:v>
                </c:pt>
                <c:pt idx="1017">
                  <c:v>3.35404300689697</c:v>
                </c:pt>
                <c:pt idx="1018">
                  <c:v>3.3543667793273899</c:v>
                </c:pt>
                <c:pt idx="1019">
                  <c:v>3.35420489311218</c:v>
                </c:pt>
                <c:pt idx="1020">
                  <c:v>3.3543667793273899</c:v>
                </c:pt>
                <c:pt idx="1021">
                  <c:v>3.3545289039611799</c:v>
                </c:pt>
                <c:pt idx="1022">
                  <c:v>3.3545289039611799</c:v>
                </c:pt>
                <c:pt idx="1023">
                  <c:v>3.3543667793273899</c:v>
                </c:pt>
                <c:pt idx="1024">
                  <c:v>3.3546907901763898</c:v>
                </c:pt>
                <c:pt idx="1025">
                  <c:v>3.3545289039611799</c:v>
                </c:pt>
                <c:pt idx="1026">
                  <c:v>3.3545289039611799</c:v>
                </c:pt>
                <c:pt idx="1027">
                  <c:v>3.3546907901763898</c:v>
                </c:pt>
                <c:pt idx="1028">
                  <c:v>3.3546907901763898</c:v>
                </c:pt>
                <c:pt idx="1029">
                  <c:v>3.3546907901763898</c:v>
                </c:pt>
                <c:pt idx="1030">
                  <c:v>3.3548526763915998</c:v>
                </c:pt>
                <c:pt idx="1031">
                  <c:v>3.3548526763915998</c:v>
                </c:pt>
                <c:pt idx="1032">
                  <c:v>3.3550145626068102</c:v>
                </c:pt>
                <c:pt idx="1033">
                  <c:v>3.3548526763915998</c:v>
                </c:pt>
                <c:pt idx="1034">
                  <c:v>3.3548526763915998</c:v>
                </c:pt>
                <c:pt idx="1035">
                  <c:v>3.3550145626068102</c:v>
                </c:pt>
                <c:pt idx="1036">
                  <c:v>3.3550145626068102</c:v>
                </c:pt>
                <c:pt idx="1037">
                  <c:v>3.3550145626068102</c:v>
                </c:pt>
                <c:pt idx="1038">
                  <c:v>3.3551764488220202</c:v>
                </c:pt>
                <c:pt idx="1039">
                  <c:v>3.3551764488220202</c:v>
                </c:pt>
                <c:pt idx="1040">
                  <c:v>3.3551764488220202</c:v>
                </c:pt>
                <c:pt idx="1041">
                  <c:v>3.3550145626068102</c:v>
                </c:pt>
                <c:pt idx="1042">
                  <c:v>3.3553383350372301</c:v>
                </c:pt>
                <c:pt idx="1043">
                  <c:v>3.3553383350372301</c:v>
                </c:pt>
                <c:pt idx="1044">
                  <c:v>3.3553383350372301</c:v>
                </c:pt>
                <c:pt idx="1045">
                  <c:v>3.3551764488220202</c:v>
                </c:pt>
                <c:pt idx="1046">
                  <c:v>3.3553383350372301</c:v>
                </c:pt>
                <c:pt idx="1047">
                  <c:v>3.3553383350372301</c:v>
                </c:pt>
                <c:pt idx="1048">
                  <c:v>3.3553383350372301</c:v>
                </c:pt>
                <c:pt idx="1049">
                  <c:v>3.3553383350372301</c:v>
                </c:pt>
                <c:pt idx="1050">
                  <c:v>3.3555002212524401</c:v>
                </c:pt>
                <c:pt idx="1051">
                  <c:v>3.3553383350372301</c:v>
                </c:pt>
                <c:pt idx="1052">
                  <c:v>3.35566210746765</c:v>
                </c:pt>
                <c:pt idx="1053">
                  <c:v>3.3555002212524401</c:v>
                </c:pt>
                <c:pt idx="1054">
                  <c:v>3.35566210746765</c:v>
                </c:pt>
                <c:pt idx="1055">
                  <c:v>3.35566210746765</c:v>
                </c:pt>
                <c:pt idx="1056">
                  <c:v>3.3555002212524401</c:v>
                </c:pt>
                <c:pt idx="1057">
                  <c:v>3.35566210746765</c:v>
                </c:pt>
                <c:pt idx="1058">
                  <c:v>3.35566210746765</c:v>
                </c:pt>
                <c:pt idx="1059">
                  <c:v>3.35582399368286</c:v>
                </c:pt>
                <c:pt idx="1060">
                  <c:v>3.35566210746765</c:v>
                </c:pt>
                <c:pt idx="1061">
                  <c:v>3.35566210746765</c:v>
                </c:pt>
                <c:pt idx="1062">
                  <c:v>3.35598587989807</c:v>
                </c:pt>
                <c:pt idx="1063">
                  <c:v>3.35582399368286</c:v>
                </c:pt>
                <c:pt idx="1064">
                  <c:v>3.35598587989807</c:v>
                </c:pt>
                <c:pt idx="1065">
                  <c:v>3.35598587989807</c:v>
                </c:pt>
                <c:pt idx="1066">
                  <c:v>3.35582399368286</c:v>
                </c:pt>
                <c:pt idx="1067">
                  <c:v>3.35598587989807</c:v>
                </c:pt>
                <c:pt idx="1068">
                  <c:v>3.35598587989807</c:v>
                </c:pt>
                <c:pt idx="1069">
                  <c:v>3.3561477661132799</c:v>
                </c:pt>
                <c:pt idx="1070">
                  <c:v>3.3561477661132799</c:v>
                </c:pt>
                <c:pt idx="1071">
                  <c:v>3.3561477661132799</c:v>
                </c:pt>
                <c:pt idx="1072">
                  <c:v>3.3561477661132799</c:v>
                </c:pt>
                <c:pt idx="1073">
                  <c:v>3.3561477661132799</c:v>
                </c:pt>
                <c:pt idx="1074">
                  <c:v>3.3561477661132799</c:v>
                </c:pt>
                <c:pt idx="1075">
                  <c:v>3.3563096523284899</c:v>
                </c:pt>
                <c:pt idx="1076">
                  <c:v>3.3561477661132799</c:v>
                </c:pt>
                <c:pt idx="1077">
                  <c:v>3.3561477661132799</c:v>
                </c:pt>
                <c:pt idx="1078">
                  <c:v>3.3563096523284899</c:v>
                </c:pt>
                <c:pt idx="1079">
                  <c:v>3.3563096523284899</c:v>
                </c:pt>
                <c:pt idx="1080">
                  <c:v>3.3563096523284899</c:v>
                </c:pt>
                <c:pt idx="1081">
                  <c:v>3.3563096523284899</c:v>
                </c:pt>
                <c:pt idx="1082">
                  <c:v>3.3563096523284899</c:v>
                </c:pt>
                <c:pt idx="1083">
                  <c:v>3.3563096523284899</c:v>
                </c:pt>
                <c:pt idx="1084">
                  <c:v>3.3564715385436998</c:v>
                </c:pt>
                <c:pt idx="1085">
                  <c:v>3.3563096523284899</c:v>
                </c:pt>
                <c:pt idx="1086">
                  <c:v>3.3566336631774898</c:v>
                </c:pt>
                <c:pt idx="1087">
                  <c:v>3.3564715385436998</c:v>
                </c:pt>
                <c:pt idx="1088">
                  <c:v>3.3564715385436998</c:v>
                </c:pt>
                <c:pt idx="1089">
                  <c:v>3.3566336631774898</c:v>
                </c:pt>
                <c:pt idx="1090">
                  <c:v>3.3564715385436998</c:v>
                </c:pt>
                <c:pt idx="1091">
                  <c:v>3.3564715385436998</c:v>
                </c:pt>
                <c:pt idx="1092">
                  <c:v>3.3566336631774898</c:v>
                </c:pt>
                <c:pt idx="1093">
                  <c:v>3.3566336631774898</c:v>
                </c:pt>
                <c:pt idx="1094">
                  <c:v>3.3566336631774898</c:v>
                </c:pt>
                <c:pt idx="1095">
                  <c:v>3.3566336631774898</c:v>
                </c:pt>
                <c:pt idx="1096">
                  <c:v>3.3566336631774898</c:v>
                </c:pt>
                <c:pt idx="1097">
                  <c:v>3.3566336631774898</c:v>
                </c:pt>
                <c:pt idx="1098">
                  <c:v>3.3566336631774898</c:v>
                </c:pt>
                <c:pt idx="1099">
                  <c:v>3.3566336631774898</c:v>
                </c:pt>
                <c:pt idx="1100">
                  <c:v>3.3566336631774898</c:v>
                </c:pt>
                <c:pt idx="1101">
                  <c:v>3.3566336631774898</c:v>
                </c:pt>
                <c:pt idx="1102">
                  <c:v>3.3566336631774898</c:v>
                </c:pt>
                <c:pt idx="1103">
                  <c:v>3.3566336631774898</c:v>
                </c:pt>
                <c:pt idx="1104">
                  <c:v>3.3566336631774898</c:v>
                </c:pt>
                <c:pt idx="1105">
                  <c:v>3.3566336631774898</c:v>
                </c:pt>
                <c:pt idx="1106">
                  <c:v>3.3566336631774898</c:v>
                </c:pt>
                <c:pt idx="1107">
                  <c:v>3.3567955493927002</c:v>
                </c:pt>
                <c:pt idx="1108">
                  <c:v>3.3567955493927002</c:v>
                </c:pt>
                <c:pt idx="1109">
                  <c:v>3.3567955493927002</c:v>
                </c:pt>
                <c:pt idx="1110">
                  <c:v>3.3567955493927002</c:v>
                </c:pt>
                <c:pt idx="1111">
                  <c:v>3.3567955493927002</c:v>
                </c:pt>
                <c:pt idx="1112">
                  <c:v>3.3567955493927002</c:v>
                </c:pt>
                <c:pt idx="1113">
                  <c:v>3.3567955493927002</c:v>
                </c:pt>
                <c:pt idx="1114">
                  <c:v>3.3567955493927002</c:v>
                </c:pt>
                <c:pt idx="1115">
                  <c:v>3.3567955493927002</c:v>
                </c:pt>
                <c:pt idx="1116">
                  <c:v>3.3567955493927002</c:v>
                </c:pt>
                <c:pt idx="1117">
                  <c:v>3.3567955493927002</c:v>
                </c:pt>
                <c:pt idx="1118">
                  <c:v>3.3567955493927002</c:v>
                </c:pt>
                <c:pt idx="1119">
                  <c:v>3.3569574356079102</c:v>
                </c:pt>
                <c:pt idx="1120">
                  <c:v>3.3571193218231201</c:v>
                </c:pt>
                <c:pt idx="1121">
                  <c:v>3.3569574356079102</c:v>
                </c:pt>
                <c:pt idx="1122">
                  <c:v>3.3571193218231201</c:v>
                </c:pt>
                <c:pt idx="1123">
                  <c:v>3.3569574356079102</c:v>
                </c:pt>
                <c:pt idx="1124">
                  <c:v>3.3571193218231201</c:v>
                </c:pt>
                <c:pt idx="1125">
                  <c:v>3.3572812080383301</c:v>
                </c:pt>
                <c:pt idx="1126">
                  <c:v>3.3571193218231201</c:v>
                </c:pt>
                <c:pt idx="1127">
                  <c:v>3.35744309425354</c:v>
                </c:pt>
                <c:pt idx="1128">
                  <c:v>3.3572812080383301</c:v>
                </c:pt>
                <c:pt idx="1129">
                  <c:v>3.35744309425354</c:v>
                </c:pt>
                <c:pt idx="1130">
                  <c:v>3.3572812080383301</c:v>
                </c:pt>
                <c:pt idx="1131">
                  <c:v>3.3572812080383301</c:v>
                </c:pt>
                <c:pt idx="1132">
                  <c:v>3.3572812080383301</c:v>
                </c:pt>
                <c:pt idx="1133">
                  <c:v>3.35744309425354</c:v>
                </c:pt>
                <c:pt idx="1134">
                  <c:v>3.3572812080383301</c:v>
                </c:pt>
                <c:pt idx="1135">
                  <c:v>3.35744309425354</c:v>
                </c:pt>
                <c:pt idx="1136">
                  <c:v>3.3572812080383301</c:v>
                </c:pt>
                <c:pt idx="1137">
                  <c:v>3.35744309425354</c:v>
                </c:pt>
                <c:pt idx="1138">
                  <c:v>3.35744309425354</c:v>
                </c:pt>
                <c:pt idx="1139">
                  <c:v>3.35760498046875</c:v>
                </c:pt>
                <c:pt idx="1140">
                  <c:v>3.35760498046875</c:v>
                </c:pt>
                <c:pt idx="1141">
                  <c:v>3.35760498046875</c:v>
                </c:pt>
                <c:pt idx="1142">
                  <c:v>3.35744309425354</c:v>
                </c:pt>
                <c:pt idx="1143">
                  <c:v>3.35744309425354</c:v>
                </c:pt>
                <c:pt idx="1144">
                  <c:v>3.35760498046875</c:v>
                </c:pt>
                <c:pt idx="1145">
                  <c:v>3.35760498046875</c:v>
                </c:pt>
                <c:pt idx="1146">
                  <c:v>3.35760498046875</c:v>
                </c:pt>
                <c:pt idx="1147">
                  <c:v>3.35760498046875</c:v>
                </c:pt>
                <c:pt idx="1148">
                  <c:v>3.35760498046875</c:v>
                </c:pt>
                <c:pt idx="1149">
                  <c:v>3.35760498046875</c:v>
                </c:pt>
                <c:pt idx="1150">
                  <c:v>3.35776686668396</c:v>
                </c:pt>
                <c:pt idx="1151">
                  <c:v>3.3579287528991699</c:v>
                </c:pt>
                <c:pt idx="1152">
                  <c:v>3.35760498046875</c:v>
                </c:pt>
                <c:pt idx="1153">
                  <c:v>3.35776686668396</c:v>
                </c:pt>
                <c:pt idx="1154">
                  <c:v>3.35776686668396</c:v>
                </c:pt>
                <c:pt idx="1155">
                  <c:v>3.35760498046875</c:v>
                </c:pt>
                <c:pt idx="1156">
                  <c:v>3.35776686668396</c:v>
                </c:pt>
                <c:pt idx="1157">
                  <c:v>3.3579287528991699</c:v>
                </c:pt>
                <c:pt idx="1158">
                  <c:v>3.35776686668396</c:v>
                </c:pt>
                <c:pt idx="1159">
                  <c:v>3.3579287528991699</c:v>
                </c:pt>
                <c:pt idx="1160">
                  <c:v>3.35776686668396</c:v>
                </c:pt>
                <c:pt idx="1161">
                  <c:v>3.35776686668396</c:v>
                </c:pt>
                <c:pt idx="1162">
                  <c:v>3.3579287528991699</c:v>
                </c:pt>
                <c:pt idx="1163">
                  <c:v>3.35776686668396</c:v>
                </c:pt>
                <c:pt idx="1164">
                  <c:v>3.35776686668396</c:v>
                </c:pt>
                <c:pt idx="1165">
                  <c:v>3.35776686668396</c:v>
                </c:pt>
                <c:pt idx="1166">
                  <c:v>3.3579287528991699</c:v>
                </c:pt>
                <c:pt idx="1167">
                  <c:v>3.3579287528991699</c:v>
                </c:pt>
                <c:pt idx="1168">
                  <c:v>3.3579287528991699</c:v>
                </c:pt>
                <c:pt idx="1169">
                  <c:v>3.3580906391143799</c:v>
                </c:pt>
                <c:pt idx="1170">
                  <c:v>3.3579287528991699</c:v>
                </c:pt>
                <c:pt idx="1171">
                  <c:v>3.3579287528991699</c:v>
                </c:pt>
                <c:pt idx="1172">
                  <c:v>3.3579287528991699</c:v>
                </c:pt>
                <c:pt idx="1173">
                  <c:v>3.3580906391143799</c:v>
                </c:pt>
                <c:pt idx="1174">
                  <c:v>3.3580906391143799</c:v>
                </c:pt>
                <c:pt idx="1175">
                  <c:v>3.3579287528991699</c:v>
                </c:pt>
                <c:pt idx="1176">
                  <c:v>3.3579287528991699</c:v>
                </c:pt>
                <c:pt idx="1177">
                  <c:v>3.3580906391143799</c:v>
                </c:pt>
                <c:pt idx="1178">
                  <c:v>3.3580906391143799</c:v>
                </c:pt>
                <c:pt idx="1179">
                  <c:v>3.3579287528991699</c:v>
                </c:pt>
                <c:pt idx="1180">
                  <c:v>3.3580906391143799</c:v>
                </c:pt>
                <c:pt idx="1181">
                  <c:v>3.3580906391143799</c:v>
                </c:pt>
                <c:pt idx="1182">
                  <c:v>3.3580906391143799</c:v>
                </c:pt>
                <c:pt idx="1183">
                  <c:v>3.3582525253295898</c:v>
                </c:pt>
                <c:pt idx="1184">
                  <c:v>3.3582525253295898</c:v>
                </c:pt>
                <c:pt idx="1185">
                  <c:v>3.3582525253295898</c:v>
                </c:pt>
                <c:pt idx="1186">
                  <c:v>3.3580906391143799</c:v>
                </c:pt>
                <c:pt idx="1187">
                  <c:v>3.3582525253295898</c:v>
                </c:pt>
                <c:pt idx="1188">
                  <c:v>3.3582525253295898</c:v>
                </c:pt>
                <c:pt idx="1189">
                  <c:v>3.3580906391143799</c:v>
                </c:pt>
                <c:pt idx="1190">
                  <c:v>3.3582525253295898</c:v>
                </c:pt>
                <c:pt idx="1191">
                  <c:v>3.3582525253295898</c:v>
                </c:pt>
                <c:pt idx="1192">
                  <c:v>3.3584144115447998</c:v>
                </c:pt>
                <c:pt idx="1193">
                  <c:v>3.3584144115447998</c:v>
                </c:pt>
                <c:pt idx="1194">
                  <c:v>3.3584144115447998</c:v>
                </c:pt>
                <c:pt idx="1195">
                  <c:v>3.3584144115447998</c:v>
                </c:pt>
                <c:pt idx="1196">
                  <c:v>3.3582525253295898</c:v>
                </c:pt>
                <c:pt idx="1197">
                  <c:v>3.35857629776</c:v>
                </c:pt>
                <c:pt idx="1198">
                  <c:v>3.3584144115447998</c:v>
                </c:pt>
                <c:pt idx="1199">
                  <c:v>3.35857629776</c:v>
                </c:pt>
                <c:pt idx="1200">
                  <c:v>3.3584144115447998</c:v>
                </c:pt>
                <c:pt idx="1201">
                  <c:v>3.3584144115447998</c:v>
                </c:pt>
                <c:pt idx="1202">
                  <c:v>3.3584144115447998</c:v>
                </c:pt>
                <c:pt idx="1203">
                  <c:v>3.35857629776</c:v>
                </c:pt>
                <c:pt idx="1204">
                  <c:v>3.35857629776</c:v>
                </c:pt>
                <c:pt idx="1205">
                  <c:v>3.35857629776</c:v>
                </c:pt>
                <c:pt idx="1206">
                  <c:v>3.35857629776</c:v>
                </c:pt>
                <c:pt idx="1207">
                  <c:v>3.35857629776</c:v>
                </c:pt>
                <c:pt idx="1208">
                  <c:v>3.35857629776</c:v>
                </c:pt>
                <c:pt idx="1209">
                  <c:v>3.35857629776</c:v>
                </c:pt>
                <c:pt idx="1210">
                  <c:v>3.35857629776</c:v>
                </c:pt>
                <c:pt idx="1211">
                  <c:v>3.35873818397521</c:v>
                </c:pt>
                <c:pt idx="1212">
                  <c:v>3.35873818397521</c:v>
                </c:pt>
                <c:pt idx="1213">
                  <c:v>3.35857629776</c:v>
                </c:pt>
                <c:pt idx="1214">
                  <c:v>3.35857629776</c:v>
                </c:pt>
                <c:pt idx="1215">
                  <c:v>3.35873818397521</c:v>
                </c:pt>
                <c:pt idx="1216">
                  <c:v>3.35873818397521</c:v>
                </c:pt>
                <c:pt idx="1217">
                  <c:v>3.3589003086089999</c:v>
                </c:pt>
                <c:pt idx="1218">
                  <c:v>3.35873818397521</c:v>
                </c:pt>
                <c:pt idx="1219">
                  <c:v>3.3589003086089999</c:v>
                </c:pt>
                <c:pt idx="1220">
                  <c:v>3.35873818397521</c:v>
                </c:pt>
                <c:pt idx="1221">
                  <c:v>3.35873818397521</c:v>
                </c:pt>
                <c:pt idx="1222">
                  <c:v>3.3589003086089999</c:v>
                </c:pt>
                <c:pt idx="1223">
                  <c:v>3.3589003086089999</c:v>
                </c:pt>
                <c:pt idx="1224">
                  <c:v>3.35873818397521</c:v>
                </c:pt>
                <c:pt idx="1225">
                  <c:v>3.3589003086089999</c:v>
                </c:pt>
                <c:pt idx="1226">
                  <c:v>3.3589003086089999</c:v>
                </c:pt>
                <c:pt idx="1227">
                  <c:v>3.35873818397521</c:v>
                </c:pt>
                <c:pt idx="1228">
                  <c:v>3.3590621948242099</c:v>
                </c:pt>
                <c:pt idx="1229">
                  <c:v>3.3589003086089999</c:v>
                </c:pt>
                <c:pt idx="1230">
                  <c:v>3.3590621948242099</c:v>
                </c:pt>
                <c:pt idx="1231">
                  <c:v>3.3592240810394198</c:v>
                </c:pt>
                <c:pt idx="1232">
                  <c:v>3.3589003086089999</c:v>
                </c:pt>
                <c:pt idx="1233">
                  <c:v>3.3590621948242099</c:v>
                </c:pt>
                <c:pt idx="1234">
                  <c:v>3.3590621948242099</c:v>
                </c:pt>
                <c:pt idx="1235">
                  <c:v>3.3589003086089999</c:v>
                </c:pt>
                <c:pt idx="1236">
                  <c:v>3.3590621948242099</c:v>
                </c:pt>
                <c:pt idx="1237">
                  <c:v>3.3590621948242099</c:v>
                </c:pt>
                <c:pt idx="1238">
                  <c:v>3.3590621948242099</c:v>
                </c:pt>
                <c:pt idx="1239">
                  <c:v>3.3590621948242099</c:v>
                </c:pt>
                <c:pt idx="1240">
                  <c:v>3.3590621948242099</c:v>
                </c:pt>
                <c:pt idx="1241">
                  <c:v>3.3590621948242099</c:v>
                </c:pt>
                <c:pt idx="1242">
                  <c:v>3.3590621948242099</c:v>
                </c:pt>
                <c:pt idx="1243">
                  <c:v>3.3592240810394198</c:v>
                </c:pt>
                <c:pt idx="1244">
                  <c:v>3.3590621948242099</c:v>
                </c:pt>
                <c:pt idx="1245">
                  <c:v>3.3592240810394198</c:v>
                </c:pt>
                <c:pt idx="1246">
                  <c:v>3.3592240810394198</c:v>
                </c:pt>
                <c:pt idx="1247">
                  <c:v>3.3592240810394198</c:v>
                </c:pt>
                <c:pt idx="1248">
                  <c:v>3.3592240810394198</c:v>
                </c:pt>
                <c:pt idx="1249">
                  <c:v>3.3592240810394198</c:v>
                </c:pt>
                <c:pt idx="1250">
                  <c:v>3.3592240810394198</c:v>
                </c:pt>
                <c:pt idx="1251">
                  <c:v>3.3592240810394198</c:v>
                </c:pt>
                <c:pt idx="1252">
                  <c:v>3.3593859672546298</c:v>
                </c:pt>
                <c:pt idx="1253">
                  <c:v>3.3592240810394198</c:v>
                </c:pt>
                <c:pt idx="1254">
                  <c:v>3.3593859672546298</c:v>
                </c:pt>
                <c:pt idx="1255">
                  <c:v>3.3592240810394198</c:v>
                </c:pt>
                <c:pt idx="1256">
                  <c:v>3.3592240810394198</c:v>
                </c:pt>
                <c:pt idx="1257">
                  <c:v>3.3593859672546298</c:v>
                </c:pt>
                <c:pt idx="1258">
                  <c:v>3.3593859672546298</c:v>
                </c:pt>
                <c:pt idx="1259">
                  <c:v>3.3593859672546298</c:v>
                </c:pt>
                <c:pt idx="1260">
                  <c:v>3.3593859672546298</c:v>
                </c:pt>
                <c:pt idx="1261">
                  <c:v>3.3593859672546298</c:v>
                </c:pt>
                <c:pt idx="1262">
                  <c:v>3.3593859672546298</c:v>
                </c:pt>
                <c:pt idx="1263">
                  <c:v>3.3593859672546298</c:v>
                </c:pt>
                <c:pt idx="1264">
                  <c:v>3.3595478534698402</c:v>
                </c:pt>
                <c:pt idx="1265">
                  <c:v>3.3593859672546298</c:v>
                </c:pt>
                <c:pt idx="1266">
                  <c:v>3.3593859672546298</c:v>
                </c:pt>
                <c:pt idx="1267">
                  <c:v>3.3595478534698402</c:v>
                </c:pt>
                <c:pt idx="1268">
                  <c:v>3.3597097396850502</c:v>
                </c:pt>
                <c:pt idx="1269">
                  <c:v>3.3595478534698402</c:v>
                </c:pt>
                <c:pt idx="1270">
                  <c:v>3.3597097396850502</c:v>
                </c:pt>
                <c:pt idx="1271">
                  <c:v>3.3595478534698402</c:v>
                </c:pt>
                <c:pt idx="1272">
                  <c:v>3.3597097396850502</c:v>
                </c:pt>
                <c:pt idx="1273">
                  <c:v>3.3597097396850502</c:v>
                </c:pt>
                <c:pt idx="1274">
                  <c:v>3.3597097396850502</c:v>
                </c:pt>
                <c:pt idx="1275">
                  <c:v>3.3595478534698402</c:v>
                </c:pt>
                <c:pt idx="1276">
                  <c:v>3.3598716259002601</c:v>
                </c:pt>
                <c:pt idx="1277">
                  <c:v>3.3597097396850502</c:v>
                </c:pt>
                <c:pt idx="1278">
                  <c:v>3.3598716259002601</c:v>
                </c:pt>
                <c:pt idx="1279">
                  <c:v>3.3598716259002601</c:v>
                </c:pt>
                <c:pt idx="1280">
                  <c:v>3.3598716259002601</c:v>
                </c:pt>
                <c:pt idx="1281">
                  <c:v>3.3598716259002601</c:v>
                </c:pt>
                <c:pt idx="1282">
                  <c:v>3.3597097396850502</c:v>
                </c:pt>
                <c:pt idx="1283">
                  <c:v>3.3598716259002601</c:v>
                </c:pt>
                <c:pt idx="1284">
                  <c:v>3.3598716259002601</c:v>
                </c:pt>
                <c:pt idx="1285">
                  <c:v>3.3600335121154701</c:v>
                </c:pt>
                <c:pt idx="1286">
                  <c:v>3.36019539833068</c:v>
                </c:pt>
                <c:pt idx="1287">
                  <c:v>3.3600335121154701</c:v>
                </c:pt>
                <c:pt idx="1288">
                  <c:v>3.3598716259002601</c:v>
                </c:pt>
                <c:pt idx="1289">
                  <c:v>3.3600335121154701</c:v>
                </c:pt>
                <c:pt idx="1290">
                  <c:v>3.36019539833068</c:v>
                </c:pt>
                <c:pt idx="1291">
                  <c:v>3.3598716259002601</c:v>
                </c:pt>
                <c:pt idx="1292">
                  <c:v>3.36019539833068</c:v>
                </c:pt>
                <c:pt idx="1293">
                  <c:v>3.3600335121154701</c:v>
                </c:pt>
                <c:pt idx="1294">
                  <c:v>3.3600335121154701</c:v>
                </c:pt>
                <c:pt idx="1295">
                  <c:v>3.36019539833068</c:v>
                </c:pt>
                <c:pt idx="1296">
                  <c:v>3.3600335121154701</c:v>
                </c:pt>
                <c:pt idx="1297">
                  <c:v>3.3600335121154701</c:v>
                </c:pt>
                <c:pt idx="1298">
                  <c:v>3.36019539833068</c:v>
                </c:pt>
                <c:pt idx="1299">
                  <c:v>3.3600335121154701</c:v>
                </c:pt>
                <c:pt idx="1300">
                  <c:v>3.36035728454589</c:v>
                </c:pt>
                <c:pt idx="1301">
                  <c:v>3.36019539833068</c:v>
                </c:pt>
                <c:pt idx="1302">
                  <c:v>3.3600335121154701</c:v>
                </c:pt>
                <c:pt idx="1303">
                  <c:v>3.36035728454589</c:v>
                </c:pt>
                <c:pt idx="1304">
                  <c:v>3.36035728454589</c:v>
                </c:pt>
                <c:pt idx="1305">
                  <c:v>3.36019539833068</c:v>
                </c:pt>
                <c:pt idx="1306">
                  <c:v>3.36019539833068</c:v>
                </c:pt>
                <c:pt idx="1307">
                  <c:v>3.36035728454589</c:v>
                </c:pt>
                <c:pt idx="1308">
                  <c:v>3.36035728454589</c:v>
                </c:pt>
                <c:pt idx="1309">
                  <c:v>3.36019539833068</c:v>
                </c:pt>
                <c:pt idx="1310">
                  <c:v>3.3605191707611</c:v>
                </c:pt>
                <c:pt idx="1311">
                  <c:v>3.36035728454589</c:v>
                </c:pt>
                <c:pt idx="1312">
                  <c:v>3.3605191707611</c:v>
                </c:pt>
                <c:pt idx="1313">
                  <c:v>3.3605191707611</c:v>
                </c:pt>
                <c:pt idx="1314">
                  <c:v>3.3605191707611</c:v>
                </c:pt>
                <c:pt idx="1315">
                  <c:v>3.3605191707611</c:v>
                </c:pt>
                <c:pt idx="1316">
                  <c:v>3.3605191707611</c:v>
                </c:pt>
                <c:pt idx="1317">
                  <c:v>3.3605191707611</c:v>
                </c:pt>
                <c:pt idx="1318">
                  <c:v>3.3605191707611</c:v>
                </c:pt>
                <c:pt idx="1319">
                  <c:v>3.3605191707611</c:v>
                </c:pt>
                <c:pt idx="1320">
                  <c:v>3.3605191707611</c:v>
                </c:pt>
                <c:pt idx="1321">
                  <c:v>3.3606810569763099</c:v>
                </c:pt>
                <c:pt idx="1322">
                  <c:v>3.3605191707611</c:v>
                </c:pt>
                <c:pt idx="1323">
                  <c:v>3.3606810569763099</c:v>
                </c:pt>
                <c:pt idx="1324">
                  <c:v>3.3605191707611</c:v>
                </c:pt>
                <c:pt idx="1325">
                  <c:v>3.3606810569763099</c:v>
                </c:pt>
                <c:pt idx="1326">
                  <c:v>3.3606810569763099</c:v>
                </c:pt>
                <c:pt idx="1327">
                  <c:v>3.3606810569763099</c:v>
                </c:pt>
                <c:pt idx="1328">
                  <c:v>3.3606810569763099</c:v>
                </c:pt>
                <c:pt idx="1329">
                  <c:v>3.3606810569763099</c:v>
                </c:pt>
                <c:pt idx="1330">
                  <c:v>3.3606810569763099</c:v>
                </c:pt>
                <c:pt idx="1331">
                  <c:v>3.3606810569763099</c:v>
                </c:pt>
                <c:pt idx="1332">
                  <c:v>3.3606810569763099</c:v>
                </c:pt>
                <c:pt idx="1333">
                  <c:v>3.3606810569763099</c:v>
                </c:pt>
                <c:pt idx="1334">
                  <c:v>3.3606810569763099</c:v>
                </c:pt>
                <c:pt idx="1335">
                  <c:v>3.3608429431915199</c:v>
                </c:pt>
                <c:pt idx="1336">
                  <c:v>3.3606810569763099</c:v>
                </c:pt>
                <c:pt idx="1337">
                  <c:v>3.3608429431915199</c:v>
                </c:pt>
                <c:pt idx="1338">
                  <c:v>3.3608429431915199</c:v>
                </c:pt>
                <c:pt idx="1339">
                  <c:v>3.3608429431915199</c:v>
                </c:pt>
                <c:pt idx="1340">
                  <c:v>3.3610050678253098</c:v>
                </c:pt>
                <c:pt idx="1341">
                  <c:v>3.3608429431915199</c:v>
                </c:pt>
                <c:pt idx="1342">
                  <c:v>3.3611669540405198</c:v>
                </c:pt>
                <c:pt idx="1343">
                  <c:v>3.3610050678253098</c:v>
                </c:pt>
                <c:pt idx="1344">
                  <c:v>3.3610050678253098</c:v>
                </c:pt>
                <c:pt idx="1345">
                  <c:v>3.3610050678253098</c:v>
                </c:pt>
                <c:pt idx="1346">
                  <c:v>3.3610050678253098</c:v>
                </c:pt>
                <c:pt idx="1347">
                  <c:v>3.3611669540405198</c:v>
                </c:pt>
                <c:pt idx="1348">
                  <c:v>3.3610050678253098</c:v>
                </c:pt>
                <c:pt idx="1349">
                  <c:v>3.3611669540405198</c:v>
                </c:pt>
                <c:pt idx="1350">
                  <c:v>3.3611669540405198</c:v>
                </c:pt>
                <c:pt idx="1351">
                  <c:v>3.3611669540405198</c:v>
                </c:pt>
                <c:pt idx="1352">
                  <c:v>3.3611669540405198</c:v>
                </c:pt>
                <c:pt idx="1353">
                  <c:v>3.3611669540405198</c:v>
                </c:pt>
                <c:pt idx="1354">
                  <c:v>3.3613288402557302</c:v>
                </c:pt>
                <c:pt idx="1355">
                  <c:v>3.3613288402557302</c:v>
                </c:pt>
                <c:pt idx="1356">
                  <c:v>3.3613288402557302</c:v>
                </c:pt>
                <c:pt idx="1357">
                  <c:v>3.3613288402557302</c:v>
                </c:pt>
                <c:pt idx="1358">
                  <c:v>3.3611669540405198</c:v>
                </c:pt>
                <c:pt idx="1359">
                  <c:v>3.3613288402557302</c:v>
                </c:pt>
                <c:pt idx="1360">
                  <c:v>3.3613288402557302</c:v>
                </c:pt>
                <c:pt idx="1361">
                  <c:v>3.3613288402557302</c:v>
                </c:pt>
                <c:pt idx="1362">
                  <c:v>3.3613288402557302</c:v>
                </c:pt>
                <c:pt idx="1363">
                  <c:v>3.3614907264709402</c:v>
                </c:pt>
                <c:pt idx="1364">
                  <c:v>3.3614907264709402</c:v>
                </c:pt>
                <c:pt idx="1365">
                  <c:v>3.3614907264709402</c:v>
                </c:pt>
                <c:pt idx="1366">
                  <c:v>3.3614907264709402</c:v>
                </c:pt>
                <c:pt idx="1367">
                  <c:v>3.3614907264709402</c:v>
                </c:pt>
                <c:pt idx="1368">
                  <c:v>3.3614907264709402</c:v>
                </c:pt>
                <c:pt idx="1369">
                  <c:v>3.3614907264709402</c:v>
                </c:pt>
                <c:pt idx="1370">
                  <c:v>3.3616526126861501</c:v>
                </c:pt>
                <c:pt idx="1371">
                  <c:v>3.3614907264709402</c:v>
                </c:pt>
                <c:pt idx="1372">
                  <c:v>3.3618144989013601</c:v>
                </c:pt>
                <c:pt idx="1373">
                  <c:v>3.3618144989013601</c:v>
                </c:pt>
                <c:pt idx="1374">
                  <c:v>3.3618144989013601</c:v>
                </c:pt>
                <c:pt idx="1375">
                  <c:v>3.3618144989013601</c:v>
                </c:pt>
                <c:pt idx="1376">
                  <c:v>3.3616526126861501</c:v>
                </c:pt>
                <c:pt idx="1377">
                  <c:v>3.3616526126861501</c:v>
                </c:pt>
                <c:pt idx="1378">
                  <c:v>3.3616526126861501</c:v>
                </c:pt>
                <c:pt idx="1379">
                  <c:v>3.3618144989013601</c:v>
                </c:pt>
                <c:pt idx="1380">
                  <c:v>3.3616526126861501</c:v>
                </c:pt>
                <c:pt idx="1381">
                  <c:v>3.3618144989013601</c:v>
                </c:pt>
                <c:pt idx="1382">
                  <c:v>3.3618144989013601</c:v>
                </c:pt>
                <c:pt idx="1383">
                  <c:v>3.3618144989013601</c:v>
                </c:pt>
                <c:pt idx="1384">
                  <c:v>3.3618144989013601</c:v>
                </c:pt>
                <c:pt idx="1385">
                  <c:v>3.36197638511657</c:v>
                </c:pt>
                <c:pt idx="1386">
                  <c:v>3.3618144989013601</c:v>
                </c:pt>
                <c:pt idx="1387">
                  <c:v>3.3618144989013601</c:v>
                </c:pt>
                <c:pt idx="1388">
                  <c:v>3.36197638511657</c:v>
                </c:pt>
                <c:pt idx="1389">
                  <c:v>3.3618144989013601</c:v>
                </c:pt>
                <c:pt idx="1390">
                  <c:v>3.36197638511657</c:v>
                </c:pt>
                <c:pt idx="1391">
                  <c:v>3.36197638511657</c:v>
                </c:pt>
                <c:pt idx="1392">
                  <c:v>3.36213827133178</c:v>
                </c:pt>
                <c:pt idx="1393">
                  <c:v>3.36197638511657</c:v>
                </c:pt>
                <c:pt idx="1394">
                  <c:v>3.36197638511657</c:v>
                </c:pt>
                <c:pt idx="1395">
                  <c:v>3.36213827133178</c:v>
                </c:pt>
                <c:pt idx="1396">
                  <c:v>3.36213827133178</c:v>
                </c:pt>
                <c:pt idx="1397">
                  <c:v>3.36197638511657</c:v>
                </c:pt>
                <c:pt idx="1398">
                  <c:v>3.36213827133178</c:v>
                </c:pt>
                <c:pt idx="1399">
                  <c:v>3.36213827133178</c:v>
                </c:pt>
                <c:pt idx="1400">
                  <c:v>3.36213827133178</c:v>
                </c:pt>
                <c:pt idx="1401">
                  <c:v>3.36213827133178</c:v>
                </c:pt>
                <c:pt idx="1402">
                  <c:v>3.36230015754699</c:v>
                </c:pt>
                <c:pt idx="1403">
                  <c:v>3.36230015754699</c:v>
                </c:pt>
                <c:pt idx="1404">
                  <c:v>3.36230015754699</c:v>
                </c:pt>
                <c:pt idx="1405">
                  <c:v>3.36230015754699</c:v>
                </c:pt>
                <c:pt idx="1406">
                  <c:v>3.36230015754699</c:v>
                </c:pt>
                <c:pt idx="1407">
                  <c:v>3.36230015754699</c:v>
                </c:pt>
                <c:pt idx="1408">
                  <c:v>3.36230015754699</c:v>
                </c:pt>
                <c:pt idx="1409">
                  <c:v>3.3624620437621999</c:v>
                </c:pt>
                <c:pt idx="1410">
                  <c:v>3.3624620437621999</c:v>
                </c:pt>
                <c:pt idx="1411">
                  <c:v>3.3626239299774099</c:v>
                </c:pt>
                <c:pt idx="1412">
                  <c:v>3.3626239299774099</c:v>
                </c:pt>
                <c:pt idx="1413">
                  <c:v>3.3626239299774099</c:v>
                </c:pt>
                <c:pt idx="1414">
                  <c:v>3.36230015754699</c:v>
                </c:pt>
                <c:pt idx="1415">
                  <c:v>3.3624620437621999</c:v>
                </c:pt>
                <c:pt idx="1416">
                  <c:v>3.3626239299774099</c:v>
                </c:pt>
                <c:pt idx="1417">
                  <c:v>3.3626239299774099</c:v>
                </c:pt>
                <c:pt idx="1418">
                  <c:v>3.3626239299774099</c:v>
                </c:pt>
                <c:pt idx="1419">
                  <c:v>3.3626239299774099</c:v>
                </c:pt>
                <c:pt idx="1420">
                  <c:v>3.3626239299774099</c:v>
                </c:pt>
                <c:pt idx="1421">
                  <c:v>3.3627858161926198</c:v>
                </c:pt>
                <c:pt idx="1422">
                  <c:v>3.3626239299774099</c:v>
                </c:pt>
                <c:pt idx="1423">
                  <c:v>3.3626239299774099</c:v>
                </c:pt>
                <c:pt idx="1424">
                  <c:v>3.3626239299774099</c:v>
                </c:pt>
                <c:pt idx="1425">
                  <c:v>3.3629477024078298</c:v>
                </c:pt>
                <c:pt idx="1426">
                  <c:v>3.3627858161926198</c:v>
                </c:pt>
                <c:pt idx="1427">
                  <c:v>3.3627858161926198</c:v>
                </c:pt>
                <c:pt idx="1428">
                  <c:v>3.3627858161926198</c:v>
                </c:pt>
                <c:pt idx="1429">
                  <c:v>3.3627858161926198</c:v>
                </c:pt>
                <c:pt idx="1430">
                  <c:v>3.3627858161926198</c:v>
                </c:pt>
                <c:pt idx="1431">
                  <c:v>3.3629477024078298</c:v>
                </c:pt>
                <c:pt idx="1432">
                  <c:v>3.3627858161926198</c:v>
                </c:pt>
                <c:pt idx="1433">
                  <c:v>3.3629477024078298</c:v>
                </c:pt>
                <c:pt idx="1434">
                  <c:v>3.3629477024078298</c:v>
                </c:pt>
                <c:pt idx="1435">
                  <c:v>3.3629477024078298</c:v>
                </c:pt>
                <c:pt idx="1436">
                  <c:v>3.3629477024078298</c:v>
                </c:pt>
                <c:pt idx="1437">
                  <c:v>3.3629477024078298</c:v>
                </c:pt>
                <c:pt idx="1438">
                  <c:v>3.3631098270416202</c:v>
                </c:pt>
                <c:pt idx="1439">
                  <c:v>3.3631098270416202</c:v>
                </c:pt>
                <c:pt idx="1440">
                  <c:v>3.3629477024078298</c:v>
                </c:pt>
                <c:pt idx="1441">
                  <c:v>3.3631098270416202</c:v>
                </c:pt>
                <c:pt idx="1442">
                  <c:v>3.3631098270416202</c:v>
                </c:pt>
                <c:pt idx="1443">
                  <c:v>3.3632717132568302</c:v>
                </c:pt>
                <c:pt idx="1444">
                  <c:v>3.3632717132568302</c:v>
                </c:pt>
                <c:pt idx="1445">
                  <c:v>3.3632717132568302</c:v>
                </c:pt>
                <c:pt idx="1446">
                  <c:v>3.3631098270416202</c:v>
                </c:pt>
                <c:pt idx="1447">
                  <c:v>3.3631098270416202</c:v>
                </c:pt>
                <c:pt idx="1448">
                  <c:v>3.3632717132568302</c:v>
                </c:pt>
                <c:pt idx="1449">
                  <c:v>3.3632717132568302</c:v>
                </c:pt>
                <c:pt idx="1450">
                  <c:v>3.3634335994720401</c:v>
                </c:pt>
                <c:pt idx="1451">
                  <c:v>3.3634335994720401</c:v>
                </c:pt>
                <c:pt idx="1452">
                  <c:v>3.3634335994720401</c:v>
                </c:pt>
                <c:pt idx="1453">
                  <c:v>3.3634335994720401</c:v>
                </c:pt>
                <c:pt idx="1454">
                  <c:v>3.3634335994720401</c:v>
                </c:pt>
                <c:pt idx="1455">
                  <c:v>3.3632717132568302</c:v>
                </c:pt>
                <c:pt idx="1456">
                  <c:v>3.3634335994720401</c:v>
                </c:pt>
                <c:pt idx="1457">
                  <c:v>3.3634335994720401</c:v>
                </c:pt>
                <c:pt idx="1458">
                  <c:v>3.3635954856872501</c:v>
                </c:pt>
                <c:pt idx="1459">
                  <c:v>3.3635954856872501</c:v>
                </c:pt>
                <c:pt idx="1460">
                  <c:v>3.3634335994720401</c:v>
                </c:pt>
                <c:pt idx="1461">
                  <c:v>3.3634335994720401</c:v>
                </c:pt>
                <c:pt idx="1462">
                  <c:v>3.3635954856872501</c:v>
                </c:pt>
                <c:pt idx="1463">
                  <c:v>3.36375737190246</c:v>
                </c:pt>
                <c:pt idx="1464">
                  <c:v>3.36375737190246</c:v>
                </c:pt>
                <c:pt idx="1465">
                  <c:v>3.3635954856872501</c:v>
                </c:pt>
                <c:pt idx="1466">
                  <c:v>3.36375737190246</c:v>
                </c:pt>
                <c:pt idx="1467">
                  <c:v>3.36375737190246</c:v>
                </c:pt>
                <c:pt idx="1468">
                  <c:v>3.36375737190246</c:v>
                </c:pt>
                <c:pt idx="1469">
                  <c:v>3.36375737190246</c:v>
                </c:pt>
                <c:pt idx="1470">
                  <c:v>3.36391925811767</c:v>
                </c:pt>
                <c:pt idx="1471">
                  <c:v>3.36375737190246</c:v>
                </c:pt>
                <c:pt idx="1472">
                  <c:v>3.36391925811767</c:v>
                </c:pt>
                <c:pt idx="1473">
                  <c:v>3.36391925811767</c:v>
                </c:pt>
                <c:pt idx="1474">
                  <c:v>3.36391925811767</c:v>
                </c:pt>
                <c:pt idx="1475">
                  <c:v>3.36408114433288</c:v>
                </c:pt>
                <c:pt idx="1476">
                  <c:v>3.36391925811767</c:v>
                </c:pt>
                <c:pt idx="1477">
                  <c:v>3.36391925811767</c:v>
                </c:pt>
                <c:pt idx="1478">
                  <c:v>3.36408114433288</c:v>
                </c:pt>
                <c:pt idx="1479">
                  <c:v>3.36408114433288</c:v>
                </c:pt>
                <c:pt idx="1480">
                  <c:v>3.36408114433288</c:v>
                </c:pt>
                <c:pt idx="1481">
                  <c:v>3.36408114433288</c:v>
                </c:pt>
                <c:pt idx="1482">
                  <c:v>3.36408114433288</c:v>
                </c:pt>
                <c:pt idx="1483">
                  <c:v>3.36408114433288</c:v>
                </c:pt>
                <c:pt idx="1484">
                  <c:v>3.36408114433288</c:v>
                </c:pt>
                <c:pt idx="1485">
                  <c:v>3.3642430305480899</c:v>
                </c:pt>
                <c:pt idx="1486">
                  <c:v>3.3642430305480899</c:v>
                </c:pt>
                <c:pt idx="1487">
                  <c:v>3.3642430305480899</c:v>
                </c:pt>
                <c:pt idx="1488">
                  <c:v>3.3642430305480899</c:v>
                </c:pt>
                <c:pt idx="1489">
                  <c:v>3.3642430305480899</c:v>
                </c:pt>
                <c:pt idx="1490">
                  <c:v>3.3642430305480899</c:v>
                </c:pt>
                <c:pt idx="1491">
                  <c:v>3.3644049167632999</c:v>
                </c:pt>
                <c:pt idx="1492">
                  <c:v>3.3644049167632999</c:v>
                </c:pt>
                <c:pt idx="1493">
                  <c:v>3.3644049167632999</c:v>
                </c:pt>
                <c:pt idx="1494">
                  <c:v>3.3644049167632999</c:v>
                </c:pt>
                <c:pt idx="1495">
                  <c:v>3.3644049167632999</c:v>
                </c:pt>
                <c:pt idx="1496">
                  <c:v>3.3644049167632999</c:v>
                </c:pt>
                <c:pt idx="1497">
                  <c:v>3.3644049167632999</c:v>
                </c:pt>
                <c:pt idx="1498">
                  <c:v>3.3645668029785099</c:v>
                </c:pt>
                <c:pt idx="1499">
                  <c:v>3.3644049167632999</c:v>
                </c:pt>
                <c:pt idx="1500">
                  <c:v>3.3645668029785099</c:v>
                </c:pt>
                <c:pt idx="1501">
                  <c:v>3.3645668029785099</c:v>
                </c:pt>
                <c:pt idx="1502">
                  <c:v>3.3645668029785099</c:v>
                </c:pt>
                <c:pt idx="1503">
                  <c:v>3.3645668029785099</c:v>
                </c:pt>
                <c:pt idx="1504">
                  <c:v>3.3647286891937198</c:v>
                </c:pt>
                <c:pt idx="1505">
                  <c:v>3.3647286891937198</c:v>
                </c:pt>
                <c:pt idx="1506">
                  <c:v>3.3645668029785099</c:v>
                </c:pt>
                <c:pt idx="1507">
                  <c:v>3.3647286891937198</c:v>
                </c:pt>
                <c:pt idx="1508">
                  <c:v>3.3648905754089302</c:v>
                </c:pt>
                <c:pt idx="1509">
                  <c:v>3.3645668029785099</c:v>
                </c:pt>
                <c:pt idx="1510">
                  <c:v>3.3648905754089302</c:v>
                </c:pt>
                <c:pt idx="1511">
                  <c:v>3.3647286891937198</c:v>
                </c:pt>
                <c:pt idx="1512">
                  <c:v>3.3648905754089302</c:v>
                </c:pt>
                <c:pt idx="1513">
                  <c:v>3.3648905754089302</c:v>
                </c:pt>
                <c:pt idx="1514">
                  <c:v>3.3647286891937198</c:v>
                </c:pt>
                <c:pt idx="1515">
                  <c:v>3.3648905754089302</c:v>
                </c:pt>
                <c:pt idx="1516">
                  <c:v>3.3648905754089302</c:v>
                </c:pt>
                <c:pt idx="1517">
                  <c:v>3.3648905754089302</c:v>
                </c:pt>
                <c:pt idx="1518">
                  <c:v>3.3648905754089302</c:v>
                </c:pt>
                <c:pt idx="1519">
                  <c:v>3.3650524616241402</c:v>
                </c:pt>
                <c:pt idx="1520">
                  <c:v>3.3650524616241402</c:v>
                </c:pt>
                <c:pt idx="1521">
                  <c:v>3.3650524616241402</c:v>
                </c:pt>
                <c:pt idx="1522">
                  <c:v>3.3650524616241402</c:v>
                </c:pt>
                <c:pt idx="1523">
                  <c:v>3.3652143478393501</c:v>
                </c:pt>
                <c:pt idx="1524">
                  <c:v>3.3652143478393501</c:v>
                </c:pt>
                <c:pt idx="1525">
                  <c:v>3.3652143478393501</c:v>
                </c:pt>
                <c:pt idx="1526">
                  <c:v>3.3652143478393501</c:v>
                </c:pt>
                <c:pt idx="1527">
                  <c:v>3.3652143478393501</c:v>
                </c:pt>
                <c:pt idx="1528">
                  <c:v>3.3652143478393501</c:v>
                </c:pt>
                <c:pt idx="1529">
                  <c:v>3.3653764724731401</c:v>
                </c:pt>
                <c:pt idx="1530">
                  <c:v>3.3653764724731401</c:v>
                </c:pt>
                <c:pt idx="1531">
                  <c:v>3.3653764724731401</c:v>
                </c:pt>
                <c:pt idx="1532">
                  <c:v>3.3653764724731401</c:v>
                </c:pt>
                <c:pt idx="1533">
                  <c:v>3.3653764724731401</c:v>
                </c:pt>
                <c:pt idx="1534">
                  <c:v>3.3655383586883501</c:v>
                </c:pt>
                <c:pt idx="1535">
                  <c:v>3.3655383586883501</c:v>
                </c:pt>
                <c:pt idx="1536">
                  <c:v>3.3655383586883501</c:v>
                </c:pt>
                <c:pt idx="1537">
                  <c:v>3.3655383586883501</c:v>
                </c:pt>
                <c:pt idx="1538">
                  <c:v>3.3655383586883501</c:v>
                </c:pt>
                <c:pt idx="1539">
                  <c:v>3.36570024490356</c:v>
                </c:pt>
                <c:pt idx="1540">
                  <c:v>3.3655383586883501</c:v>
                </c:pt>
                <c:pt idx="1541">
                  <c:v>3.36570024490356</c:v>
                </c:pt>
                <c:pt idx="1542">
                  <c:v>3.3655383586883501</c:v>
                </c:pt>
                <c:pt idx="1543">
                  <c:v>3.36570024490356</c:v>
                </c:pt>
                <c:pt idx="1544">
                  <c:v>3.36570024490356</c:v>
                </c:pt>
                <c:pt idx="1545">
                  <c:v>3.36570024490356</c:v>
                </c:pt>
                <c:pt idx="1546">
                  <c:v>3.36570024490356</c:v>
                </c:pt>
                <c:pt idx="1547">
                  <c:v>3.36570024490356</c:v>
                </c:pt>
                <c:pt idx="1548">
                  <c:v>3.36586213111877</c:v>
                </c:pt>
                <c:pt idx="1549">
                  <c:v>3.36586213111877</c:v>
                </c:pt>
                <c:pt idx="1550">
                  <c:v>3.36586213111877</c:v>
                </c:pt>
                <c:pt idx="1551">
                  <c:v>3.36570024490356</c:v>
                </c:pt>
                <c:pt idx="1552">
                  <c:v>3.3660240173339799</c:v>
                </c:pt>
                <c:pt idx="1553">
                  <c:v>3.36586213111877</c:v>
                </c:pt>
                <c:pt idx="1554">
                  <c:v>3.36586213111877</c:v>
                </c:pt>
                <c:pt idx="1555">
                  <c:v>3.36586213111877</c:v>
                </c:pt>
                <c:pt idx="1556">
                  <c:v>3.3660240173339799</c:v>
                </c:pt>
                <c:pt idx="1557">
                  <c:v>3.3660240173339799</c:v>
                </c:pt>
                <c:pt idx="1558">
                  <c:v>3.3660240173339799</c:v>
                </c:pt>
                <c:pt idx="1559">
                  <c:v>3.3660240173339799</c:v>
                </c:pt>
                <c:pt idx="1560">
                  <c:v>3.3661859035491899</c:v>
                </c:pt>
                <c:pt idx="1561">
                  <c:v>3.3660240173339799</c:v>
                </c:pt>
                <c:pt idx="1562">
                  <c:v>3.3660240173339799</c:v>
                </c:pt>
                <c:pt idx="1563">
                  <c:v>3.3661859035491899</c:v>
                </c:pt>
                <c:pt idx="1564">
                  <c:v>3.3660240173339799</c:v>
                </c:pt>
                <c:pt idx="1565">
                  <c:v>3.3661859035491899</c:v>
                </c:pt>
                <c:pt idx="1566">
                  <c:v>3.3661859035491899</c:v>
                </c:pt>
                <c:pt idx="1567">
                  <c:v>3.3663477897643999</c:v>
                </c:pt>
                <c:pt idx="1568">
                  <c:v>3.3663477897643999</c:v>
                </c:pt>
                <c:pt idx="1569">
                  <c:v>3.3663477897643999</c:v>
                </c:pt>
                <c:pt idx="1570">
                  <c:v>3.3663477897643999</c:v>
                </c:pt>
                <c:pt idx="1571">
                  <c:v>3.3665096759796098</c:v>
                </c:pt>
                <c:pt idx="1572">
                  <c:v>3.3665096759796098</c:v>
                </c:pt>
                <c:pt idx="1573">
                  <c:v>3.3663477897643999</c:v>
                </c:pt>
                <c:pt idx="1574">
                  <c:v>3.3663477897643999</c:v>
                </c:pt>
                <c:pt idx="1575">
                  <c:v>3.3665096759796098</c:v>
                </c:pt>
                <c:pt idx="1576">
                  <c:v>3.3666715621948198</c:v>
                </c:pt>
                <c:pt idx="1577">
                  <c:v>3.3666715621948198</c:v>
                </c:pt>
                <c:pt idx="1578">
                  <c:v>3.3665096759796098</c:v>
                </c:pt>
                <c:pt idx="1579">
                  <c:v>3.3666715621948198</c:v>
                </c:pt>
                <c:pt idx="1580">
                  <c:v>3.3666715621948198</c:v>
                </c:pt>
                <c:pt idx="1581">
                  <c:v>3.3666715621948198</c:v>
                </c:pt>
                <c:pt idx="1582">
                  <c:v>3.3668334484100302</c:v>
                </c:pt>
                <c:pt idx="1583">
                  <c:v>3.3668334484100302</c:v>
                </c:pt>
                <c:pt idx="1584">
                  <c:v>3.3666715621948198</c:v>
                </c:pt>
                <c:pt idx="1585">
                  <c:v>3.3668334484100302</c:v>
                </c:pt>
                <c:pt idx="1586">
                  <c:v>3.3668334484100302</c:v>
                </c:pt>
                <c:pt idx="1587">
                  <c:v>3.3666715621948198</c:v>
                </c:pt>
                <c:pt idx="1588">
                  <c:v>3.3669953346252401</c:v>
                </c:pt>
                <c:pt idx="1589">
                  <c:v>3.3669953346252401</c:v>
                </c:pt>
                <c:pt idx="1590">
                  <c:v>3.3669953346252401</c:v>
                </c:pt>
                <c:pt idx="1591">
                  <c:v>3.3669953346252401</c:v>
                </c:pt>
                <c:pt idx="1592">
                  <c:v>3.3669953346252401</c:v>
                </c:pt>
                <c:pt idx="1593">
                  <c:v>3.3669953346252401</c:v>
                </c:pt>
                <c:pt idx="1594">
                  <c:v>3.3669953346252401</c:v>
                </c:pt>
                <c:pt idx="1595">
                  <c:v>3.3669953346252401</c:v>
                </c:pt>
                <c:pt idx="1596">
                  <c:v>3.3669953346252401</c:v>
                </c:pt>
                <c:pt idx="1597">
                  <c:v>3.3669953346252401</c:v>
                </c:pt>
                <c:pt idx="1598">
                  <c:v>3.3671572208404501</c:v>
                </c:pt>
                <c:pt idx="1599">
                  <c:v>3.3671572208404501</c:v>
                </c:pt>
                <c:pt idx="1600">
                  <c:v>3.3669953346252401</c:v>
                </c:pt>
                <c:pt idx="1601">
                  <c:v>3.3671572208404501</c:v>
                </c:pt>
                <c:pt idx="1602">
                  <c:v>3.3671572208404501</c:v>
                </c:pt>
                <c:pt idx="1603">
                  <c:v>3.3669953346252401</c:v>
                </c:pt>
                <c:pt idx="1604">
                  <c:v>3.3671572208404501</c:v>
                </c:pt>
                <c:pt idx="1605">
                  <c:v>3.3671572208404501</c:v>
                </c:pt>
                <c:pt idx="1606">
                  <c:v>3.3673191070556601</c:v>
                </c:pt>
                <c:pt idx="1607">
                  <c:v>3.3671572208404501</c:v>
                </c:pt>
                <c:pt idx="1608">
                  <c:v>3.3673191070556601</c:v>
                </c:pt>
                <c:pt idx="1609">
                  <c:v>3.3673191070556601</c:v>
                </c:pt>
                <c:pt idx="1610">
                  <c:v>3.36748123168945</c:v>
                </c:pt>
                <c:pt idx="1611">
                  <c:v>3.3673191070556601</c:v>
                </c:pt>
                <c:pt idx="1612">
                  <c:v>3.36748123168945</c:v>
                </c:pt>
                <c:pt idx="1613">
                  <c:v>3.3673191070556601</c:v>
                </c:pt>
                <c:pt idx="1614">
                  <c:v>3.36748123168945</c:v>
                </c:pt>
                <c:pt idx="1615">
                  <c:v>3.36748123168945</c:v>
                </c:pt>
                <c:pt idx="1616">
                  <c:v>3.36764311790466</c:v>
                </c:pt>
                <c:pt idx="1617">
                  <c:v>3.36764311790466</c:v>
                </c:pt>
                <c:pt idx="1618">
                  <c:v>3.36764311790466</c:v>
                </c:pt>
                <c:pt idx="1619">
                  <c:v>3.3678050041198699</c:v>
                </c:pt>
                <c:pt idx="1620">
                  <c:v>3.3678050041198699</c:v>
                </c:pt>
                <c:pt idx="1621">
                  <c:v>3.3678050041198699</c:v>
                </c:pt>
                <c:pt idx="1622">
                  <c:v>3.3678050041198699</c:v>
                </c:pt>
                <c:pt idx="1623">
                  <c:v>3.3678050041198699</c:v>
                </c:pt>
                <c:pt idx="1624">
                  <c:v>3.3678050041198699</c:v>
                </c:pt>
                <c:pt idx="1625">
                  <c:v>3.3678050041198699</c:v>
                </c:pt>
                <c:pt idx="1626">
                  <c:v>3.3679668903350799</c:v>
                </c:pt>
                <c:pt idx="1627">
                  <c:v>3.3678050041198699</c:v>
                </c:pt>
                <c:pt idx="1628">
                  <c:v>3.3679668903350799</c:v>
                </c:pt>
                <c:pt idx="1629">
                  <c:v>3.3681287765502899</c:v>
                </c:pt>
                <c:pt idx="1630">
                  <c:v>3.3681287765502899</c:v>
                </c:pt>
                <c:pt idx="1631">
                  <c:v>3.3681287765502899</c:v>
                </c:pt>
                <c:pt idx="1632">
                  <c:v>3.3681287765502899</c:v>
                </c:pt>
                <c:pt idx="1633">
                  <c:v>3.3681287765502899</c:v>
                </c:pt>
                <c:pt idx="1634">
                  <c:v>3.3681287765502899</c:v>
                </c:pt>
                <c:pt idx="1635">
                  <c:v>3.3681287765502899</c:v>
                </c:pt>
                <c:pt idx="1636">
                  <c:v>3.3682906627654998</c:v>
                </c:pt>
                <c:pt idx="1637">
                  <c:v>3.3681287765502899</c:v>
                </c:pt>
                <c:pt idx="1638">
                  <c:v>3.3681287765502899</c:v>
                </c:pt>
                <c:pt idx="1639">
                  <c:v>3.3682906627654998</c:v>
                </c:pt>
                <c:pt idx="1640">
                  <c:v>3.3681287765502899</c:v>
                </c:pt>
                <c:pt idx="1641">
                  <c:v>3.3682906627654998</c:v>
                </c:pt>
                <c:pt idx="1642">
                  <c:v>3.3684525489807098</c:v>
                </c:pt>
                <c:pt idx="1643">
                  <c:v>3.3684525489807098</c:v>
                </c:pt>
                <c:pt idx="1644">
                  <c:v>3.3682906627654998</c:v>
                </c:pt>
                <c:pt idx="1645">
                  <c:v>3.3684525489807098</c:v>
                </c:pt>
                <c:pt idx="1646">
                  <c:v>3.3684525489807098</c:v>
                </c:pt>
                <c:pt idx="1647">
                  <c:v>3.3684525489807098</c:v>
                </c:pt>
                <c:pt idx="1648">
                  <c:v>3.3684525489807098</c:v>
                </c:pt>
                <c:pt idx="1649">
                  <c:v>3.3684525489807098</c:v>
                </c:pt>
                <c:pt idx="1650">
                  <c:v>3.3686144351959202</c:v>
                </c:pt>
                <c:pt idx="1651">
                  <c:v>3.3686144351959202</c:v>
                </c:pt>
                <c:pt idx="1652">
                  <c:v>3.3686144351959202</c:v>
                </c:pt>
                <c:pt idx="1653">
                  <c:v>3.3686144351959202</c:v>
                </c:pt>
                <c:pt idx="1654">
                  <c:v>3.3686144351959202</c:v>
                </c:pt>
                <c:pt idx="1655">
                  <c:v>3.3687763214111301</c:v>
                </c:pt>
                <c:pt idx="1656">
                  <c:v>3.3686144351959202</c:v>
                </c:pt>
                <c:pt idx="1657">
                  <c:v>3.3687763214111301</c:v>
                </c:pt>
                <c:pt idx="1658">
                  <c:v>3.3689382076263401</c:v>
                </c:pt>
                <c:pt idx="1659">
                  <c:v>3.3689382076263401</c:v>
                </c:pt>
                <c:pt idx="1660">
                  <c:v>3.3689382076263401</c:v>
                </c:pt>
                <c:pt idx="1661">
                  <c:v>3.3687763214111301</c:v>
                </c:pt>
                <c:pt idx="1662">
                  <c:v>3.3689382076263401</c:v>
                </c:pt>
                <c:pt idx="1663">
                  <c:v>3.3689382076263401</c:v>
                </c:pt>
                <c:pt idx="1664">
                  <c:v>3.3689382076263401</c:v>
                </c:pt>
                <c:pt idx="1665">
                  <c:v>3.3691000938415501</c:v>
                </c:pt>
                <c:pt idx="1666">
                  <c:v>3.3691000938415501</c:v>
                </c:pt>
                <c:pt idx="1667">
                  <c:v>3.3689382076263401</c:v>
                </c:pt>
                <c:pt idx="1668">
                  <c:v>3.3691000938415501</c:v>
                </c:pt>
                <c:pt idx="1669">
                  <c:v>3.3691000938415501</c:v>
                </c:pt>
                <c:pt idx="1670">
                  <c:v>3.3691000938415501</c:v>
                </c:pt>
                <c:pt idx="1671">
                  <c:v>3.36926198005676</c:v>
                </c:pt>
                <c:pt idx="1672">
                  <c:v>3.36926198005676</c:v>
                </c:pt>
                <c:pt idx="1673">
                  <c:v>3.36926198005676</c:v>
                </c:pt>
                <c:pt idx="1674">
                  <c:v>3.36942386627197</c:v>
                </c:pt>
                <c:pt idx="1675">
                  <c:v>3.36926198005676</c:v>
                </c:pt>
                <c:pt idx="1676">
                  <c:v>3.36926198005676</c:v>
                </c:pt>
                <c:pt idx="1677">
                  <c:v>3.36926198005676</c:v>
                </c:pt>
                <c:pt idx="1678">
                  <c:v>3.36926198005676</c:v>
                </c:pt>
                <c:pt idx="1679">
                  <c:v>3.36942386627197</c:v>
                </c:pt>
                <c:pt idx="1680">
                  <c:v>3.36958575248718</c:v>
                </c:pt>
                <c:pt idx="1681">
                  <c:v>3.36942386627197</c:v>
                </c:pt>
                <c:pt idx="1682">
                  <c:v>3.36958575248718</c:v>
                </c:pt>
                <c:pt idx="1683">
                  <c:v>3.36958575248718</c:v>
                </c:pt>
                <c:pt idx="1684">
                  <c:v>3.36958575248718</c:v>
                </c:pt>
                <c:pt idx="1685">
                  <c:v>3.36958575248718</c:v>
                </c:pt>
                <c:pt idx="1686">
                  <c:v>3.36958575248718</c:v>
                </c:pt>
                <c:pt idx="1687">
                  <c:v>3.3697478771209699</c:v>
                </c:pt>
                <c:pt idx="1688">
                  <c:v>3.36958575248718</c:v>
                </c:pt>
                <c:pt idx="1689">
                  <c:v>3.3697478771209699</c:v>
                </c:pt>
                <c:pt idx="1690">
                  <c:v>3.36958575248718</c:v>
                </c:pt>
                <c:pt idx="1691">
                  <c:v>3.3699097633361799</c:v>
                </c:pt>
                <c:pt idx="1692">
                  <c:v>3.3697478771209699</c:v>
                </c:pt>
                <c:pt idx="1693">
                  <c:v>3.3697478771209699</c:v>
                </c:pt>
                <c:pt idx="1694">
                  <c:v>3.3699097633361799</c:v>
                </c:pt>
                <c:pt idx="1695">
                  <c:v>3.3700716495513898</c:v>
                </c:pt>
                <c:pt idx="1696">
                  <c:v>3.3699097633361799</c:v>
                </c:pt>
                <c:pt idx="1697">
                  <c:v>3.3699097633361799</c:v>
                </c:pt>
                <c:pt idx="1698">
                  <c:v>3.3697478771209699</c:v>
                </c:pt>
                <c:pt idx="1699">
                  <c:v>3.3697478771209699</c:v>
                </c:pt>
                <c:pt idx="1700">
                  <c:v>3.3700716495513898</c:v>
                </c:pt>
                <c:pt idx="1701">
                  <c:v>3.3699097633361799</c:v>
                </c:pt>
                <c:pt idx="1702">
                  <c:v>3.3700716495513898</c:v>
                </c:pt>
                <c:pt idx="1703">
                  <c:v>3.3700716495513898</c:v>
                </c:pt>
                <c:pt idx="1704">
                  <c:v>3.3700716495513898</c:v>
                </c:pt>
                <c:pt idx="1705">
                  <c:v>3.3703954219818102</c:v>
                </c:pt>
                <c:pt idx="1706">
                  <c:v>3.3703954219818102</c:v>
                </c:pt>
                <c:pt idx="1707">
                  <c:v>3.3703954219818102</c:v>
                </c:pt>
                <c:pt idx="1708">
                  <c:v>3.3702335357665998</c:v>
                </c:pt>
                <c:pt idx="1709">
                  <c:v>3.3702335357665998</c:v>
                </c:pt>
                <c:pt idx="1710">
                  <c:v>3.3703954219818102</c:v>
                </c:pt>
                <c:pt idx="1711">
                  <c:v>3.3702335357665998</c:v>
                </c:pt>
                <c:pt idx="1712">
                  <c:v>3.3703954219818102</c:v>
                </c:pt>
                <c:pt idx="1713">
                  <c:v>3.3703954219818102</c:v>
                </c:pt>
                <c:pt idx="1714">
                  <c:v>3.3705573081970202</c:v>
                </c:pt>
                <c:pt idx="1715">
                  <c:v>3.3705573081970202</c:v>
                </c:pt>
                <c:pt idx="1716">
                  <c:v>3.3705573081970202</c:v>
                </c:pt>
                <c:pt idx="1717">
                  <c:v>3.3705573081970202</c:v>
                </c:pt>
                <c:pt idx="1718">
                  <c:v>3.3705573081970202</c:v>
                </c:pt>
                <c:pt idx="1719">
                  <c:v>3.3705573081970202</c:v>
                </c:pt>
                <c:pt idx="1720">
                  <c:v>3.3705573081970202</c:v>
                </c:pt>
                <c:pt idx="1721">
                  <c:v>3.3707191944122301</c:v>
                </c:pt>
                <c:pt idx="1722">
                  <c:v>3.3705573081970202</c:v>
                </c:pt>
                <c:pt idx="1723">
                  <c:v>3.3707191944122301</c:v>
                </c:pt>
                <c:pt idx="1724">
                  <c:v>3.3707191944122301</c:v>
                </c:pt>
                <c:pt idx="1725">
                  <c:v>3.3708810806274401</c:v>
                </c:pt>
                <c:pt idx="1726">
                  <c:v>3.3707191944122301</c:v>
                </c:pt>
                <c:pt idx="1727">
                  <c:v>3.3708810806274401</c:v>
                </c:pt>
                <c:pt idx="1728">
                  <c:v>3.3708810806274401</c:v>
                </c:pt>
                <c:pt idx="1729">
                  <c:v>3.3708810806274401</c:v>
                </c:pt>
                <c:pt idx="1730">
                  <c:v>3.3708810806274401</c:v>
                </c:pt>
                <c:pt idx="1731">
                  <c:v>3.3708810806274401</c:v>
                </c:pt>
                <c:pt idx="1732">
                  <c:v>3.3708810806274401</c:v>
                </c:pt>
                <c:pt idx="1733">
                  <c:v>3.37104296684265</c:v>
                </c:pt>
                <c:pt idx="1734">
                  <c:v>3.37104296684265</c:v>
                </c:pt>
                <c:pt idx="1735">
                  <c:v>3.37120485305786</c:v>
                </c:pt>
                <c:pt idx="1736">
                  <c:v>3.37104296684265</c:v>
                </c:pt>
                <c:pt idx="1737">
                  <c:v>3.37120485305786</c:v>
                </c:pt>
                <c:pt idx="1738">
                  <c:v>3.37104296684265</c:v>
                </c:pt>
                <c:pt idx="1739">
                  <c:v>3.37104296684265</c:v>
                </c:pt>
                <c:pt idx="1740">
                  <c:v>3.37136673927307</c:v>
                </c:pt>
                <c:pt idx="1741">
                  <c:v>3.37136673927307</c:v>
                </c:pt>
                <c:pt idx="1742">
                  <c:v>3.37120485305786</c:v>
                </c:pt>
                <c:pt idx="1743">
                  <c:v>3.37136673927307</c:v>
                </c:pt>
                <c:pt idx="1744">
                  <c:v>3.37136673927307</c:v>
                </c:pt>
                <c:pt idx="1745">
                  <c:v>3.3715286254882799</c:v>
                </c:pt>
                <c:pt idx="1746">
                  <c:v>3.3715286254882799</c:v>
                </c:pt>
                <c:pt idx="1747">
                  <c:v>3.3715286254882799</c:v>
                </c:pt>
                <c:pt idx="1748">
                  <c:v>3.3715286254882799</c:v>
                </c:pt>
                <c:pt idx="1749">
                  <c:v>3.3715286254882799</c:v>
                </c:pt>
                <c:pt idx="1750">
                  <c:v>3.3715286254882799</c:v>
                </c:pt>
                <c:pt idx="1751">
                  <c:v>3.3715286254882799</c:v>
                </c:pt>
                <c:pt idx="1752">
                  <c:v>3.3716905117034899</c:v>
                </c:pt>
                <c:pt idx="1753">
                  <c:v>3.3716905117034899</c:v>
                </c:pt>
                <c:pt idx="1754">
                  <c:v>3.3716905117034899</c:v>
                </c:pt>
                <c:pt idx="1755">
                  <c:v>3.3716905117034899</c:v>
                </c:pt>
                <c:pt idx="1756">
                  <c:v>3.3716905117034899</c:v>
                </c:pt>
                <c:pt idx="1757">
                  <c:v>3.3716905117034899</c:v>
                </c:pt>
                <c:pt idx="1758">
                  <c:v>3.3718526363372798</c:v>
                </c:pt>
                <c:pt idx="1759">
                  <c:v>3.3718526363372798</c:v>
                </c:pt>
                <c:pt idx="1760">
                  <c:v>3.3716905117034899</c:v>
                </c:pt>
                <c:pt idx="1761">
                  <c:v>3.3720145225524898</c:v>
                </c:pt>
                <c:pt idx="1762">
                  <c:v>3.3718526363372798</c:v>
                </c:pt>
                <c:pt idx="1763">
                  <c:v>3.3718526363372798</c:v>
                </c:pt>
                <c:pt idx="1764">
                  <c:v>3.3720145225524898</c:v>
                </c:pt>
                <c:pt idx="1765">
                  <c:v>3.3721764087677002</c:v>
                </c:pt>
                <c:pt idx="1766">
                  <c:v>3.3720145225524898</c:v>
                </c:pt>
                <c:pt idx="1767">
                  <c:v>3.3721764087677002</c:v>
                </c:pt>
                <c:pt idx="1768">
                  <c:v>3.3721764087677002</c:v>
                </c:pt>
                <c:pt idx="1769">
                  <c:v>3.3721764087677002</c:v>
                </c:pt>
                <c:pt idx="1770">
                  <c:v>3.3721764087677002</c:v>
                </c:pt>
                <c:pt idx="1771">
                  <c:v>3.3723382949829102</c:v>
                </c:pt>
                <c:pt idx="1772">
                  <c:v>3.3721764087677002</c:v>
                </c:pt>
                <c:pt idx="1773">
                  <c:v>3.3721764087677002</c:v>
                </c:pt>
                <c:pt idx="1774">
                  <c:v>3.3723382949829102</c:v>
                </c:pt>
                <c:pt idx="1775">
                  <c:v>3.3721764087677002</c:v>
                </c:pt>
                <c:pt idx="1776">
                  <c:v>3.3721764087677002</c:v>
                </c:pt>
                <c:pt idx="1777">
                  <c:v>3.3723382949829102</c:v>
                </c:pt>
                <c:pt idx="1778">
                  <c:v>3.3723382949829102</c:v>
                </c:pt>
                <c:pt idx="1779">
                  <c:v>3.3723382949829102</c:v>
                </c:pt>
                <c:pt idx="1780">
                  <c:v>3.3723382949829102</c:v>
                </c:pt>
                <c:pt idx="1781">
                  <c:v>3.3725001811981201</c:v>
                </c:pt>
                <c:pt idx="1782">
                  <c:v>3.3725001811981201</c:v>
                </c:pt>
                <c:pt idx="1783">
                  <c:v>3.3726620674133301</c:v>
                </c:pt>
                <c:pt idx="1784">
                  <c:v>3.3725001811981201</c:v>
                </c:pt>
                <c:pt idx="1785">
                  <c:v>3.3726620674133301</c:v>
                </c:pt>
                <c:pt idx="1786">
                  <c:v>3.3726620674133301</c:v>
                </c:pt>
                <c:pt idx="1787">
                  <c:v>3.3726620674133301</c:v>
                </c:pt>
                <c:pt idx="1788">
                  <c:v>3.37282395362854</c:v>
                </c:pt>
                <c:pt idx="1789">
                  <c:v>3.37282395362854</c:v>
                </c:pt>
                <c:pt idx="1790">
                  <c:v>3.37298583984375</c:v>
                </c:pt>
                <c:pt idx="1791">
                  <c:v>3.37282395362854</c:v>
                </c:pt>
                <c:pt idx="1792">
                  <c:v>3.37282395362854</c:v>
                </c:pt>
                <c:pt idx="1793">
                  <c:v>3.37282395362854</c:v>
                </c:pt>
                <c:pt idx="1794">
                  <c:v>3.37298583984375</c:v>
                </c:pt>
                <c:pt idx="1795">
                  <c:v>3.37282395362854</c:v>
                </c:pt>
                <c:pt idx="1796">
                  <c:v>3.37314772605896</c:v>
                </c:pt>
                <c:pt idx="1797">
                  <c:v>3.37298583984375</c:v>
                </c:pt>
                <c:pt idx="1798">
                  <c:v>3.37298583984375</c:v>
                </c:pt>
                <c:pt idx="1799">
                  <c:v>3.37298583984375</c:v>
                </c:pt>
                <c:pt idx="1800">
                  <c:v>3.37298583984375</c:v>
                </c:pt>
                <c:pt idx="1801">
                  <c:v>3.37314772605896</c:v>
                </c:pt>
                <c:pt idx="1802">
                  <c:v>3.37314772605896</c:v>
                </c:pt>
                <c:pt idx="1803">
                  <c:v>3.37314772605896</c:v>
                </c:pt>
                <c:pt idx="1804">
                  <c:v>3.3733096122741699</c:v>
                </c:pt>
                <c:pt idx="1805">
                  <c:v>3.3733096122741699</c:v>
                </c:pt>
                <c:pt idx="1806">
                  <c:v>3.3733096122741699</c:v>
                </c:pt>
                <c:pt idx="1807">
                  <c:v>3.3733096122741699</c:v>
                </c:pt>
                <c:pt idx="1808">
                  <c:v>3.3733096122741699</c:v>
                </c:pt>
                <c:pt idx="1809">
                  <c:v>3.3734714984893799</c:v>
                </c:pt>
                <c:pt idx="1810">
                  <c:v>3.3734714984893799</c:v>
                </c:pt>
                <c:pt idx="1811">
                  <c:v>3.3734714984893799</c:v>
                </c:pt>
                <c:pt idx="1812">
                  <c:v>3.3733096122741699</c:v>
                </c:pt>
                <c:pt idx="1813">
                  <c:v>3.3734714984893799</c:v>
                </c:pt>
                <c:pt idx="1814">
                  <c:v>3.3736333847045898</c:v>
                </c:pt>
                <c:pt idx="1815">
                  <c:v>3.3734714984893799</c:v>
                </c:pt>
                <c:pt idx="1816">
                  <c:v>3.3736333847045898</c:v>
                </c:pt>
                <c:pt idx="1817">
                  <c:v>3.3736333847045898</c:v>
                </c:pt>
                <c:pt idx="1818">
                  <c:v>3.3736333847045898</c:v>
                </c:pt>
                <c:pt idx="1819">
                  <c:v>3.3736333847045898</c:v>
                </c:pt>
                <c:pt idx="1820">
                  <c:v>3.3737952709197998</c:v>
                </c:pt>
                <c:pt idx="1821">
                  <c:v>3.3737952709197998</c:v>
                </c:pt>
                <c:pt idx="1822">
                  <c:v>3.3737952709197998</c:v>
                </c:pt>
                <c:pt idx="1823">
                  <c:v>3.3737952709197998</c:v>
                </c:pt>
                <c:pt idx="1824">
                  <c:v>3.3737952709197998</c:v>
                </c:pt>
                <c:pt idx="1825">
                  <c:v>3.3737952709197998</c:v>
                </c:pt>
                <c:pt idx="1826">
                  <c:v>3.373957157135</c:v>
                </c:pt>
                <c:pt idx="1827">
                  <c:v>3.373957157135</c:v>
                </c:pt>
                <c:pt idx="1828">
                  <c:v>3.3741192817687899</c:v>
                </c:pt>
                <c:pt idx="1829">
                  <c:v>3.373957157135</c:v>
                </c:pt>
                <c:pt idx="1830">
                  <c:v>3.3741192817687899</c:v>
                </c:pt>
                <c:pt idx="1831">
                  <c:v>3.3741192817687899</c:v>
                </c:pt>
                <c:pt idx="1832">
                  <c:v>3.3741192817687899</c:v>
                </c:pt>
                <c:pt idx="1833">
                  <c:v>3.3742811679839999</c:v>
                </c:pt>
                <c:pt idx="1834">
                  <c:v>3.3741192817687899</c:v>
                </c:pt>
                <c:pt idx="1835">
                  <c:v>3.3742811679839999</c:v>
                </c:pt>
                <c:pt idx="1836">
                  <c:v>3.3742811679839999</c:v>
                </c:pt>
                <c:pt idx="1837">
                  <c:v>3.3742811679839999</c:v>
                </c:pt>
                <c:pt idx="1838">
                  <c:v>3.3744430541992099</c:v>
                </c:pt>
                <c:pt idx="1839">
                  <c:v>3.3744430541992099</c:v>
                </c:pt>
                <c:pt idx="1840">
                  <c:v>3.3744430541992099</c:v>
                </c:pt>
                <c:pt idx="1841">
                  <c:v>3.3744430541992099</c:v>
                </c:pt>
                <c:pt idx="1842">
                  <c:v>3.3744430541992099</c:v>
                </c:pt>
                <c:pt idx="1843">
                  <c:v>3.3744430541992099</c:v>
                </c:pt>
                <c:pt idx="1844">
                  <c:v>3.3744430541992099</c:v>
                </c:pt>
                <c:pt idx="1845">
                  <c:v>3.3746049404144198</c:v>
                </c:pt>
                <c:pt idx="1846">
                  <c:v>3.3747668266296298</c:v>
                </c:pt>
                <c:pt idx="1847">
                  <c:v>3.3746049404144198</c:v>
                </c:pt>
                <c:pt idx="1848">
                  <c:v>3.3747668266296298</c:v>
                </c:pt>
                <c:pt idx="1849">
                  <c:v>3.3747668266296298</c:v>
                </c:pt>
                <c:pt idx="1850">
                  <c:v>3.3747668266296298</c:v>
                </c:pt>
                <c:pt idx="1851">
                  <c:v>3.3747668266296298</c:v>
                </c:pt>
                <c:pt idx="1852">
                  <c:v>3.3747668266296298</c:v>
                </c:pt>
                <c:pt idx="1853">
                  <c:v>3.3747668266296298</c:v>
                </c:pt>
                <c:pt idx="1854">
                  <c:v>3.3749287128448402</c:v>
                </c:pt>
                <c:pt idx="1855">
                  <c:v>3.3749287128448402</c:v>
                </c:pt>
                <c:pt idx="1856">
                  <c:v>3.3752524852752601</c:v>
                </c:pt>
                <c:pt idx="1857">
                  <c:v>3.3750905990600502</c:v>
                </c:pt>
                <c:pt idx="1858">
                  <c:v>3.3749287128448402</c:v>
                </c:pt>
                <c:pt idx="1859">
                  <c:v>3.3750905990600502</c:v>
                </c:pt>
                <c:pt idx="1860">
                  <c:v>3.3752524852752601</c:v>
                </c:pt>
                <c:pt idx="1861">
                  <c:v>3.3752524852752601</c:v>
                </c:pt>
                <c:pt idx="1862">
                  <c:v>3.3750905990600502</c:v>
                </c:pt>
                <c:pt idx="1863">
                  <c:v>3.3750905990600502</c:v>
                </c:pt>
                <c:pt idx="1864">
                  <c:v>3.3752524852752601</c:v>
                </c:pt>
                <c:pt idx="1865">
                  <c:v>3.3754143714904701</c:v>
                </c:pt>
                <c:pt idx="1866">
                  <c:v>3.3754143714904701</c:v>
                </c:pt>
                <c:pt idx="1867">
                  <c:v>3.3754143714904701</c:v>
                </c:pt>
                <c:pt idx="1868">
                  <c:v>3.3752524852752601</c:v>
                </c:pt>
                <c:pt idx="1869">
                  <c:v>3.3752524852752601</c:v>
                </c:pt>
                <c:pt idx="1870">
                  <c:v>3.3754143714904701</c:v>
                </c:pt>
                <c:pt idx="1871">
                  <c:v>3.37557625770568</c:v>
                </c:pt>
                <c:pt idx="1872">
                  <c:v>3.3754143714904701</c:v>
                </c:pt>
                <c:pt idx="1873">
                  <c:v>3.37557625770568</c:v>
                </c:pt>
                <c:pt idx="1874">
                  <c:v>3.37557625770568</c:v>
                </c:pt>
                <c:pt idx="1875">
                  <c:v>3.37557625770568</c:v>
                </c:pt>
                <c:pt idx="1876">
                  <c:v>3.37573814392089</c:v>
                </c:pt>
                <c:pt idx="1877">
                  <c:v>3.37557625770568</c:v>
                </c:pt>
                <c:pt idx="1878">
                  <c:v>3.37557625770568</c:v>
                </c:pt>
                <c:pt idx="1879">
                  <c:v>3.37573814392089</c:v>
                </c:pt>
                <c:pt idx="1880">
                  <c:v>3.3759000301361</c:v>
                </c:pt>
                <c:pt idx="1881">
                  <c:v>3.37573814392089</c:v>
                </c:pt>
                <c:pt idx="1882">
                  <c:v>3.37573814392089</c:v>
                </c:pt>
                <c:pt idx="1883">
                  <c:v>3.3759000301361</c:v>
                </c:pt>
                <c:pt idx="1884">
                  <c:v>3.3760619163513099</c:v>
                </c:pt>
                <c:pt idx="1885">
                  <c:v>3.3759000301361</c:v>
                </c:pt>
                <c:pt idx="1886">
                  <c:v>3.3759000301361</c:v>
                </c:pt>
                <c:pt idx="1887">
                  <c:v>3.3760619163513099</c:v>
                </c:pt>
                <c:pt idx="1888">
                  <c:v>3.3760619163513099</c:v>
                </c:pt>
                <c:pt idx="1889">
                  <c:v>3.3760619163513099</c:v>
                </c:pt>
                <c:pt idx="1890">
                  <c:v>3.3760619163513099</c:v>
                </c:pt>
                <c:pt idx="1891">
                  <c:v>3.3760619163513099</c:v>
                </c:pt>
                <c:pt idx="1892">
                  <c:v>3.3762240409850999</c:v>
                </c:pt>
                <c:pt idx="1893">
                  <c:v>3.3762240409850999</c:v>
                </c:pt>
                <c:pt idx="1894">
                  <c:v>3.3762240409850999</c:v>
                </c:pt>
                <c:pt idx="1895">
                  <c:v>3.3760619163513099</c:v>
                </c:pt>
                <c:pt idx="1896">
                  <c:v>3.3762240409850999</c:v>
                </c:pt>
                <c:pt idx="1897">
                  <c:v>3.3765478134155198</c:v>
                </c:pt>
                <c:pt idx="1898">
                  <c:v>3.3763859272003098</c:v>
                </c:pt>
                <c:pt idx="1899">
                  <c:v>3.3763859272003098</c:v>
                </c:pt>
                <c:pt idx="1900">
                  <c:v>3.3765478134155198</c:v>
                </c:pt>
                <c:pt idx="1901">
                  <c:v>3.3765478134155198</c:v>
                </c:pt>
                <c:pt idx="1902">
                  <c:v>3.3763859272003098</c:v>
                </c:pt>
                <c:pt idx="1903">
                  <c:v>3.3765478134155198</c:v>
                </c:pt>
                <c:pt idx="1904">
                  <c:v>3.3767096996307302</c:v>
                </c:pt>
                <c:pt idx="1905">
                  <c:v>3.3765478134155198</c:v>
                </c:pt>
                <c:pt idx="1906">
                  <c:v>3.3767096996307302</c:v>
                </c:pt>
                <c:pt idx="1907">
                  <c:v>3.3767096996307302</c:v>
                </c:pt>
                <c:pt idx="1908">
                  <c:v>3.3765478134155198</c:v>
                </c:pt>
                <c:pt idx="1909">
                  <c:v>3.3765478134155198</c:v>
                </c:pt>
                <c:pt idx="1910">
                  <c:v>3.3768715858459402</c:v>
                </c:pt>
                <c:pt idx="1911">
                  <c:v>3.3768715858459402</c:v>
                </c:pt>
                <c:pt idx="1912">
                  <c:v>3.3768715858459402</c:v>
                </c:pt>
                <c:pt idx="1913">
                  <c:v>3.3768715858459402</c:v>
                </c:pt>
                <c:pt idx="1914">
                  <c:v>3.3768715858459402</c:v>
                </c:pt>
                <c:pt idx="1915">
                  <c:v>3.3770334720611501</c:v>
                </c:pt>
                <c:pt idx="1916">
                  <c:v>3.3770334720611501</c:v>
                </c:pt>
                <c:pt idx="1917">
                  <c:v>3.3770334720611501</c:v>
                </c:pt>
                <c:pt idx="1918">
                  <c:v>3.3770334720611501</c:v>
                </c:pt>
                <c:pt idx="1919">
                  <c:v>3.3771953582763601</c:v>
                </c:pt>
                <c:pt idx="1920">
                  <c:v>3.3771953582763601</c:v>
                </c:pt>
                <c:pt idx="1921">
                  <c:v>3.3771953582763601</c:v>
                </c:pt>
                <c:pt idx="1922">
                  <c:v>3.3771953582763601</c:v>
                </c:pt>
                <c:pt idx="1923">
                  <c:v>3.37735724449157</c:v>
                </c:pt>
                <c:pt idx="1924">
                  <c:v>3.37735724449157</c:v>
                </c:pt>
                <c:pt idx="1925">
                  <c:v>3.37735724449157</c:v>
                </c:pt>
                <c:pt idx="1926">
                  <c:v>3.37735724449157</c:v>
                </c:pt>
                <c:pt idx="1927">
                  <c:v>3.37735724449157</c:v>
                </c:pt>
                <c:pt idx="1928">
                  <c:v>3.37735724449157</c:v>
                </c:pt>
                <c:pt idx="1929">
                  <c:v>3.37751913070678</c:v>
                </c:pt>
                <c:pt idx="1930">
                  <c:v>3.37735724449157</c:v>
                </c:pt>
                <c:pt idx="1931">
                  <c:v>3.37735724449157</c:v>
                </c:pt>
                <c:pt idx="1932">
                  <c:v>3.37735724449157</c:v>
                </c:pt>
                <c:pt idx="1933">
                  <c:v>3.37768101692199</c:v>
                </c:pt>
                <c:pt idx="1934">
                  <c:v>3.37751913070678</c:v>
                </c:pt>
                <c:pt idx="1935">
                  <c:v>3.37751913070678</c:v>
                </c:pt>
                <c:pt idx="1936">
                  <c:v>3.37768101692199</c:v>
                </c:pt>
                <c:pt idx="1937">
                  <c:v>3.37768101692199</c:v>
                </c:pt>
                <c:pt idx="1938">
                  <c:v>3.37768101692199</c:v>
                </c:pt>
                <c:pt idx="1939">
                  <c:v>3.37768101692199</c:v>
                </c:pt>
                <c:pt idx="1940">
                  <c:v>3.37768101692199</c:v>
                </c:pt>
                <c:pt idx="1941">
                  <c:v>3.3778429031371999</c:v>
                </c:pt>
                <c:pt idx="1942">
                  <c:v>3.3780047893524099</c:v>
                </c:pt>
                <c:pt idx="1943">
                  <c:v>3.3778429031371999</c:v>
                </c:pt>
                <c:pt idx="1944">
                  <c:v>3.3778429031371999</c:v>
                </c:pt>
                <c:pt idx="1945">
                  <c:v>3.3780047893524099</c:v>
                </c:pt>
                <c:pt idx="1946">
                  <c:v>3.3780047893524099</c:v>
                </c:pt>
                <c:pt idx="1947">
                  <c:v>3.3781666755676198</c:v>
                </c:pt>
                <c:pt idx="1948">
                  <c:v>3.3781666755676198</c:v>
                </c:pt>
                <c:pt idx="1949">
                  <c:v>3.3781666755676198</c:v>
                </c:pt>
                <c:pt idx="1950">
                  <c:v>3.3783285617828298</c:v>
                </c:pt>
                <c:pt idx="1951">
                  <c:v>3.3783285617828298</c:v>
                </c:pt>
                <c:pt idx="1952">
                  <c:v>3.3781666755676198</c:v>
                </c:pt>
                <c:pt idx="1953">
                  <c:v>3.3781666755676198</c:v>
                </c:pt>
                <c:pt idx="1954">
                  <c:v>3.3783285617828298</c:v>
                </c:pt>
                <c:pt idx="1955">
                  <c:v>3.3783285617828298</c:v>
                </c:pt>
                <c:pt idx="1956">
                  <c:v>3.3784906864166202</c:v>
                </c:pt>
                <c:pt idx="1957">
                  <c:v>3.3784906864166202</c:v>
                </c:pt>
                <c:pt idx="1958">
                  <c:v>3.3786525726318302</c:v>
                </c:pt>
                <c:pt idx="1959">
                  <c:v>3.3783285617828298</c:v>
                </c:pt>
                <c:pt idx="1960">
                  <c:v>3.3784906864166202</c:v>
                </c:pt>
                <c:pt idx="1961">
                  <c:v>3.3786525726318302</c:v>
                </c:pt>
                <c:pt idx="1962">
                  <c:v>3.3786525726318302</c:v>
                </c:pt>
                <c:pt idx="1963">
                  <c:v>3.3786525726318302</c:v>
                </c:pt>
                <c:pt idx="1964">
                  <c:v>3.3786525726318302</c:v>
                </c:pt>
                <c:pt idx="1965">
                  <c:v>3.3788144588470401</c:v>
                </c:pt>
                <c:pt idx="1966">
                  <c:v>3.3786525726318302</c:v>
                </c:pt>
                <c:pt idx="1967">
                  <c:v>3.3788144588470401</c:v>
                </c:pt>
                <c:pt idx="1968">
                  <c:v>3.3788144588470401</c:v>
                </c:pt>
                <c:pt idx="1969">
                  <c:v>3.3788144588470401</c:v>
                </c:pt>
                <c:pt idx="1970">
                  <c:v>3.3789763450622501</c:v>
                </c:pt>
                <c:pt idx="1971">
                  <c:v>3.3788144588470401</c:v>
                </c:pt>
                <c:pt idx="1972">
                  <c:v>3.3789763450622501</c:v>
                </c:pt>
                <c:pt idx="1973">
                  <c:v>3.3789763450622501</c:v>
                </c:pt>
                <c:pt idx="1974">
                  <c:v>3.37913823127746</c:v>
                </c:pt>
                <c:pt idx="1975">
                  <c:v>3.37913823127746</c:v>
                </c:pt>
                <c:pt idx="1976">
                  <c:v>3.37913823127746</c:v>
                </c:pt>
                <c:pt idx="1977">
                  <c:v>3.37913823127746</c:v>
                </c:pt>
                <c:pt idx="1978">
                  <c:v>3.37930011749267</c:v>
                </c:pt>
                <c:pt idx="1979">
                  <c:v>3.37913823127746</c:v>
                </c:pt>
                <c:pt idx="1980">
                  <c:v>3.37930011749267</c:v>
                </c:pt>
                <c:pt idx="1981">
                  <c:v>3.37930011749267</c:v>
                </c:pt>
                <c:pt idx="1982">
                  <c:v>3.37930011749267</c:v>
                </c:pt>
                <c:pt idx="1983">
                  <c:v>3.37946200370788</c:v>
                </c:pt>
                <c:pt idx="1984">
                  <c:v>3.37946200370788</c:v>
                </c:pt>
                <c:pt idx="1985">
                  <c:v>3.37946200370788</c:v>
                </c:pt>
                <c:pt idx="1986">
                  <c:v>3.37946200370788</c:v>
                </c:pt>
                <c:pt idx="1987">
                  <c:v>3.3796238899230899</c:v>
                </c:pt>
                <c:pt idx="1988">
                  <c:v>3.37946200370788</c:v>
                </c:pt>
                <c:pt idx="1989">
                  <c:v>3.3797857761382999</c:v>
                </c:pt>
                <c:pt idx="1990">
                  <c:v>3.3796238899230899</c:v>
                </c:pt>
                <c:pt idx="1991">
                  <c:v>3.3796238899230899</c:v>
                </c:pt>
                <c:pt idx="1992">
                  <c:v>3.3797857761382999</c:v>
                </c:pt>
                <c:pt idx="1993">
                  <c:v>3.3797857761382999</c:v>
                </c:pt>
                <c:pt idx="1994">
                  <c:v>3.3797857761382999</c:v>
                </c:pt>
                <c:pt idx="1995">
                  <c:v>3.3797857761382999</c:v>
                </c:pt>
                <c:pt idx="1996">
                  <c:v>3.3797857761382999</c:v>
                </c:pt>
                <c:pt idx="1997">
                  <c:v>3.3799476623535099</c:v>
                </c:pt>
                <c:pt idx="1998">
                  <c:v>3.3799476623535099</c:v>
                </c:pt>
                <c:pt idx="1999">
                  <c:v>3.3801095485687198</c:v>
                </c:pt>
                <c:pt idx="2000">
                  <c:v>3.3801095485687198</c:v>
                </c:pt>
                <c:pt idx="2001">
                  <c:v>3.3799476623535099</c:v>
                </c:pt>
                <c:pt idx="2002">
                  <c:v>3.3801095485687198</c:v>
                </c:pt>
                <c:pt idx="2003">
                  <c:v>3.3801095485687198</c:v>
                </c:pt>
                <c:pt idx="2004">
                  <c:v>3.3802714347839302</c:v>
                </c:pt>
                <c:pt idx="2005">
                  <c:v>3.3801095485687198</c:v>
                </c:pt>
                <c:pt idx="2006">
                  <c:v>3.3802714347839302</c:v>
                </c:pt>
                <c:pt idx="2007">
                  <c:v>3.3802714347839302</c:v>
                </c:pt>
                <c:pt idx="2008">
                  <c:v>3.3804333209991402</c:v>
                </c:pt>
                <c:pt idx="2009">
                  <c:v>3.3804333209991402</c:v>
                </c:pt>
                <c:pt idx="2010">
                  <c:v>3.3802714347839302</c:v>
                </c:pt>
                <c:pt idx="2011">
                  <c:v>3.3804333209991402</c:v>
                </c:pt>
                <c:pt idx="2012">
                  <c:v>3.3805954456329301</c:v>
                </c:pt>
                <c:pt idx="2013">
                  <c:v>3.3804333209991402</c:v>
                </c:pt>
                <c:pt idx="2014">
                  <c:v>3.3805954456329301</c:v>
                </c:pt>
                <c:pt idx="2015">
                  <c:v>3.3805954456329301</c:v>
                </c:pt>
                <c:pt idx="2016">
                  <c:v>3.3805954456329301</c:v>
                </c:pt>
                <c:pt idx="2017">
                  <c:v>3.3807573318481401</c:v>
                </c:pt>
                <c:pt idx="2018">
                  <c:v>3.3807573318481401</c:v>
                </c:pt>
                <c:pt idx="2019">
                  <c:v>3.3807573318481401</c:v>
                </c:pt>
                <c:pt idx="2020">
                  <c:v>3.3807573318481401</c:v>
                </c:pt>
                <c:pt idx="2021">
                  <c:v>3.38108110427856</c:v>
                </c:pt>
                <c:pt idx="2022">
                  <c:v>3.3807573318481401</c:v>
                </c:pt>
                <c:pt idx="2023">
                  <c:v>3.3809192180633501</c:v>
                </c:pt>
                <c:pt idx="2024">
                  <c:v>3.3809192180633501</c:v>
                </c:pt>
                <c:pt idx="2025">
                  <c:v>3.38108110427856</c:v>
                </c:pt>
                <c:pt idx="2026">
                  <c:v>3.38108110427856</c:v>
                </c:pt>
                <c:pt idx="2027">
                  <c:v>3.3809192180633501</c:v>
                </c:pt>
                <c:pt idx="2028">
                  <c:v>3.38108110427856</c:v>
                </c:pt>
                <c:pt idx="2029">
                  <c:v>3.38124299049377</c:v>
                </c:pt>
                <c:pt idx="2030">
                  <c:v>3.38108110427856</c:v>
                </c:pt>
                <c:pt idx="2031">
                  <c:v>3.38124299049377</c:v>
                </c:pt>
                <c:pt idx="2032">
                  <c:v>3.38124299049377</c:v>
                </c:pt>
                <c:pt idx="2033">
                  <c:v>3.38124299049377</c:v>
                </c:pt>
                <c:pt idx="2034">
                  <c:v>3.3814048767089799</c:v>
                </c:pt>
                <c:pt idx="2035">
                  <c:v>3.38124299049377</c:v>
                </c:pt>
                <c:pt idx="2036">
                  <c:v>3.3814048767089799</c:v>
                </c:pt>
                <c:pt idx="2037">
                  <c:v>3.3814048767089799</c:v>
                </c:pt>
                <c:pt idx="2038">
                  <c:v>3.3815667629241899</c:v>
                </c:pt>
                <c:pt idx="2039">
                  <c:v>3.3814048767089799</c:v>
                </c:pt>
                <c:pt idx="2040">
                  <c:v>3.3815667629241899</c:v>
                </c:pt>
                <c:pt idx="2041">
                  <c:v>3.3815667629241899</c:v>
                </c:pt>
                <c:pt idx="2042">
                  <c:v>3.3817286491393999</c:v>
                </c:pt>
                <c:pt idx="2043">
                  <c:v>3.3817286491393999</c:v>
                </c:pt>
                <c:pt idx="2044">
                  <c:v>3.3815667629241899</c:v>
                </c:pt>
                <c:pt idx="2045">
                  <c:v>3.3817286491393999</c:v>
                </c:pt>
                <c:pt idx="2046">
                  <c:v>3.3818905353546098</c:v>
                </c:pt>
                <c:pt idx="2047">
                  <c:v>3.3817286491393999</c:v>
                </c:pt>
                <c:pt idx="2048">
                  <c:v>3.3818905353546098</c:v>
                </c:pt>
                <c:pt idx="2049">
                  <c:v>3.3820524215698198</c:v>
                </c:pt>
                <c:pt idx="2050">
                  <c:v>3.3818905353546098</c:v>
                </c:pt>
                <c:pt idx="2051">
                  <c:v>3.3820524215698198</c:v>
                </c:pt>
                <c:pt idx="2052">
                  <c:v>3.3820524215698198</c:v>
                </c:pt>
                <c:pt idx="2053">
                  <c:v>3.3822143077850302</c:v>
                </c:pt>
                <c:pt idx="2054">
                  <c:v>3.3822143077850302</c:v>
                </c:pt>
                <c:pt idx="2055">
                  <c:v>3.3823761940002401</c:v>
                </c:pt>
                <c:pt idx="2056">
                  <c:v>3.3822143077850302</c:v>
                </c:pt>
                <c:pt idx="2057">
                  <c:v>3.3822143077850302</c:v>
                </c:pt>
                <c:pt idx="2058">
                  <c:v>3.3823761940002401</c:v>
                </c:pt>
                <c:pt idx="2059">
                  <c:v>3.3823761940002401</c:v>
                </c:pt>
                <c:pt idx="2060">
                  <c:v>3.3823761940002401</c:v>
                </c:pt>
                <c:pt idx="2061">
                  <c:v>3.3825380802154501</c:v>
                </c:pt>
                <c:pt idx="2062">
                  <c:v>3.3825380802154501</c:v>
                </c:pt>
                <c:pt idx="2063">
                  <c:v>3.3823761940002401</c:v>
                </c:pt>
                <c:pt idx="2064">
                  <c:v>3.3825380802154501</c:v>
                </c:pt>
                <c:pt idx="2065">
                  <c:v>3.3825380802154501</c:v>
                </c:pt>
                <c:pt idx="2066">
                  <c:v>3.3825380802154501</c:v>
                </c:pt>
                <c:pt idx="2067">
                  <c:v>3.3825380802154501</c:v>
                </c:pt>
                <c:pt idx="2068">
                  <c:v>3.3826999664306601</c:v>
                </c:pt>
                <c:pt idx="2069">
                  <c:v>3.38286209106445</c:v>
                </c:pt>
                <c:pt idx="2070">
                  <c:v>3.3825380802154501</c:v>
                </c:pt>
                <c:pt idx="2071">
                  <c:v>3.3826999664306601</c:v>
                </c:pt>
                <c:pt idx="2072">
                  <c:v>3.3826999664306601</c:v>
                </c:pt>
                <c:pt idx="2073">
                  <c:v>3.38286209106445</c:v>
                </c:pt>
                <c:pt idx="2074">
                  <c:v>3.38286209106445</c:v>
                </c:pt>
                <c:pt idx="2075">
                  <c:v>3.38286209106445</c:v>
                </c:pt>
                <c:pt idx="2076">
                  <c:v>3.3831858634948699</c:v>
                </c:pt>
                <c:pt idx="2077">
                  <c:v>3.38302397727966</c:v>
                </c:pt>
                <c:pt idx="2078">
                  <c:v>3.38302397727966</c:v>
                </c:pt>
                <c:pt idx="2079">
                  <c:v>3.3831858634948699</c:v>
                </c:pt>
                <c:pt idx="2080">
                  <c:v>3.3831858634948699</c:v>
                </c:pt>
                <c:pt idx="2081">
                  <c:v>3.3831858634948699</c:v>
                </c:pt>
                <c:pt idx="2082">
                  <c:v>3.3831858634948699</c:v>
                </c:pt>
                <c:pt idx="2083">
                  <c:v>3.3833477497100799</c:v>
                </c:pt>
                <c:pt idx="2084">
                  <c:v>3.3833477497100799</c:v>
                </c:pt>
                <c:pt idx="2085">
                  <c:v>3.3833477497100799</c:v>
                </c:pt>
                <c:pt idx="2086">
                  <c:v>3.3833477497100799</c:v>
                </c:pt>
                <c:pt idx="2087">
                  <c:v>3.3835096359252899</c:v>
                </c:pt>
                <c:pt idx="2088">
                  <c:v>3.3836715221404998</c:v>
                </c:pt>
                <c:pt idx="2089">
                  <c:v>3.3835096359252899</c:v>
                </c:pt>
                <c:pt idx="2090">
                  <c:v>3.3836715221404998</c:v>
                </c:pt>
                <c:pt idx="2091">
                  <c:v>3.3835096359252899</c:v>
                </c:pt>
                <c:pt idx="2092">
                  <c:v>3.3836715221404998</c:v>
                </c:pt>
                <c:pt idx="2093">
                  <c:v>3.3838334083557098</c:v>
                </c:pt>
                <c:pt idx="2094">
                  <c:v>3.3838334083557098</c:v>
                </c:pt>
                <c:pt idx="2095">
                  <c:v>3.3838334083557098</c:v>
                </c:pt>
                <c:pt idx="2096">
                  <c:v>3.3838334083557098</c:v>
                </c:pt>
                <c:pt idx="2097">
                  <c:v>3.3838334083557098</c:v>
                </c:pt>
                <c:pt idx="2098">
                  <c:v>3.3839952945709202</c:v>
                </c:pt>
                <c:pt idx="2099">
                  <c:v>3.3839952945709202</c:v>
                </c:pt>
                <c:pt idx="2100">
                  <c:v>3.3841571807861301</c:v>
                </c:pt>
                <c:pt idx="2101">
                  <c:v>3.3839952945709202</c:v>
                </c:pt>
                <c:pt idx="2102">
                  <c:v>3.3843190670013401</c:v>
                </c:pt>
                <c:pt idx="2103">
                  <c:v>3.3839952945709202</c:v>
                </c:pt>
                <c:pt idx="2104">
                  <c:v>3.3841571807861301</c:v>
                </c:pt>
                <c:pt idx="2105">
                  <c:v>3.3841571807861301</c:v>
                </c:pt>
                <c:pt idx="2106">
                  <c:v>3.3844809532165501</c:v>
                </c:pt>
                <c:pt idx="2107">
                  <c:v>3.3843190670013401</c:v>
                </c:pt>
                <c:pt idx="2108">
                  <c:v>3.3843190670013401</c:v>
                </c:pt>
                <c:pt idx="2109">
                  <c:v>3.3844809532165501</c:v>
                </c:pt>
                <c:pt idx="2110">
                  <c:v>3.3843190670013401</c:v>
                </c:pt>
                <c:pt idx="2111">
                  <c:v>3.3844809532165501</c:v>
                </c:pt>
                <c:pt idx="2112">
                  <c:v>3.3844809532165501</c:v>
                </c:pt>
                <c:pt idx="2113">
                  <c:v>3.3844809532165501</c:v>
                </c:pt>
                <c:pt idx="2114">
                  <c:v>3.38464283943176</c:v>
                </c:pt>
                <c:pt idx="2115">
                  <c:v>3.38464283943176</c:v>
                </c:pt>
                <c:pt idx="2116">
                  <c:v>3.38464283943176</c:v>
                </c:pt>
                <c:pt idx="2117">
                  <c:v>3.38464283943176</c:v>
                </c:pt>
                <c:pt idx="2118">
                  <c:v>3.38464283943176</c:v>
                </c:pt>
                <c:pt idx="2119">
                  <c:v>3.38464283943176</c:v>
                </c:pt>
                <c:pt idx="2120">
                  <c:v>3.3849668502807599</c:v>
                </c:pt>
                <c:pt idx="2121">
                  <c:v>3.3849668502807599</c:v>
                </c:pt>
                <c:pt idx="2122">
                  <c:v>3.3849668502807599</c:v>
                </c:pt>
                <c:pt idx="2123">
                  <c:v>3.3851287364959699</c:v>
                </c:pt>
                <c:pt idx="2124">
                  <c:v>3.3851287364959699</c:v>
                </c:pt>
                <c:pt idx="2125">
                  <c:v>3.3851287364959699</c:v>
                </c:pt>
                <c:pt idx="2126">
                  <c:v>3.3851287364959699</c:v>
                </c:pt>
                <c:pt idx="2127">
                  <c:v>3.3851287364959699</c:v>
                </c:pt>
                <c:pt idx="2128">
                  <c:v>3.3851287364959699</c:v>
                </c:pt>
                <c:pt idx="2129">
                  <c:v>3.3852906227111799</c:v>
                </c:pt>
                <c:pt idx="2130">
                  <c:v>3.3852906227111799</c:v>
                </c:pt>
                <c:pt idx="2131">
                  <c:v>3.3852906227111799</c:v>
                </c:pt>
                <c:pt idx="2132">
                  <c:v>3.3854525089263898</c:v>
                </c:pt>
                <c:pt idx="2133">
                  <c:v>3.3852906227111799</c:v>
                </c:pt>
                <c:pt idx="2134">
                  <c:v>3.3852906227111799</c:v>
                </c:pt>
                <c:pt idx="2135">
                  <c:v>3.3856143951415998</c:v>
                </c:pt>
                <c:pt idx="2136">
                  <c:v>3.3856143951415998</c:v>
                </c:pt>
                <c:pt idx="2137">
                  <c:v>3.3856143951415998</c:v>
                </c:pt>
                <c:pt idx="2138">
                  <c:v>3.3857762813568102</c:v>
                </c:pt>
                <c:pt idx="2139">
                  <c:v>3.3857762813568102</c:v>
                </c:pt>
                <c:pt idx="2140">
                  <c:v>3.3857762813568102</c:v>
                </c:pt>
                <c:pt idx="2141">
                  <c:v>3.3857762813568102</c:v>
                </c:pt>
                <c:pt idx="2142">
                  <c:v>3.3857762813568102</c:v>
                </c:pt>
                <c:pt idx="2143">
                  <c:v>3.3859381675720202</c:v>
                </c:pt>
                <c:pt idx="2144">
                  <c:v>3.3859381675720202</c:v>
                </c:pt>
                <c:pt idx="2145">
                  <c:v>3.3861000537872301</c:v>
                </c:pt>
                <c:pt idx="2146">
                  <c:v>3.3859381675720202</c:v>
                </c:pt>
                <c:pt idx="2147">
                  <c:v>3.3861000537872301</c:v>
                </c:pt>
                <c:pt idx="2148">
                  <c:v>3.3859381675720202</c:v>
                </c:pt>
                <c:pt idx="2149">
                  <c:v>3.3862619400024401</c:v>
                </c:pt>
                <c:pt idx="2150">
                  <c:v>3.3861000537872301</c:v>
                </c:pt>
                <c:pt idx="2151">
                  <c:v>3.3862619400024401</c:v>
                </c:pt>
                <c:pt idx="2152">
                  <c:v>3.3862619400024401</c:v>
                </c:pt>
                <c:pt idx="2153">
                  <c:v>3.38642382621765</c:v>
                </c:pt>
                <c:pt idx="2154">
                  <c:v>3.3862619400024401</c:v>
                </c:pt>
                <c:pt idx="2155">
                  <c:v>3.38642382621765</c:v>
                </c:pt>
                <c:pt idx="2156">
                  <c:v>3.38642382621765</c:v>
                </c:pt>
                <c:pt idx="2157">
                  <c:v>3.38642382621765</c:v>
                </c:pt>
                <c:pt idx="2158">
                  <c:v>3.38642382621765</c:v>
                </c:pt>
                <c:pt idx="2159">
                  <c:v>3.38642382621765</c:v>
                </c:pt>
                <c:pt idx="2160">
                  <c:v>3.38658571243286</c:v>
                </c:pt>
                <c:pt idx="2161">
                  <c:v>3.38658571243286</c:v>
                </c:pt>
                <c:pt idx="2162">
                  <c:v>3.3869094848632799</c:v>
                </c:pt>
                <c:pt idx="2163">
                  <c:v>3.38658571243286</c:v>
                </c:pt>
                <c:pt idx="2164">
                  <c:v>3.38674759864807</c:v>
                </c:pt>
                <c:pt idx="2165">
                  <c:v>3.38674759864807</c:v>
                </c:pt>
                <c:pt idx="2166">
                  <c:v>3.3869094848632799</c:v>
                </c:pt>
                <c:pt idx="2167">
                  <c:v>3.38674759864807</c:v>
                </c:pt>
                <c:pt idx="2168">
                  <c:v>3.3869094848632799</c:v>
                </c:pt>
                <c:pt idx="2169">
                  <c:v>3.3869094848632799</c:v>
                </c:pt>
                <c:pt idx="2170">
                  <c:v>3.3872334957122798</c:v>
                </c:pt>
                <c:pt idx="2171">
                  <c:v>3.3870716094970699</c:v>
                </c:pt>
                <c:pt idx="2172">
                  <c:v>3.3872334957122798</c:v>
                </c:pt>
                <c:pt idx="2173">
                  <c:v>3.3872334957122798</c:v>
                </c:pt>
                <c:pt idx="2174">
                  <c:v>3.3873953819274898</c:v>
                </c:pt>
                <c:pt idx="2175">
                  <c:v>3.3873953819274898</c:v>
                </c:pt>
                <c:pt idx="2176">
                  <c:v>3.3873953819274898</c:v>
                </c:pt>
                <c:pt idx="2177">
                  <c:v>3.3873953819274898</c:v>
                </c:pt>
                <c:pt idx="2178">
                  <c:v>3.3873953819274898</c:v>
                </c:pt>
                <c:pt idx="2179">
                  <c:v>3.3875572681427002</c:v>
                </c:pt>
                <c:pt idx="2180">
                  <c:v>3.3877191543579102</c:v>
                </c:pt>
                <c:pt idx="2181">
                  <c:v>3.3877191543579102</c:v>
                </c:pt>
                <c:pt idx="2182">
                  <c:v>3.3875572681427002</c:v>
                </c:pt>
                <c:pt idx="2183">
                  <c:v>3.3877191543579102</c:v>
                </c:pt>
                <c:pt idx="2184">
                  <c:v>3.3877191543579102</c:v>
                </c:pt>
                <c:pt idx="2185">
                  <c:v>3.3877191543579102</c:v>
                </c:pt>
                <c:pt idx="2186">
                  <c:v>3.3877191543579102</c:v>
                </c:pt>
                <c:pt idx="2187">
                  <c:v>3.3877191543579102</c:v>
                </c:pt>
                <c:pt idx="2188">
                  <c:v>3.3878810405731201</c:v>
                </c:pt>
                <c:pt idx="2189">
                  <c:v>3.3878810405731201</c:v>
                </c:pt>
                <c:pt idx="2190">
                  <c:v>3.3878810405731201</c:v>
                </c:pt>
                <c:pt idx="2191">
                  <c:v>3.3878810405731201</c:v>
                </c:pt>
                <c:pt idx="2192">
                  <c:v>3.3880429267883301</c:v>
                </c:pt>
                <c:pt idx="2193">
                  <c:v>3.38820481300354</c:v>
                </c:pt>
                <c:pt idx="2194">
                  <c:v>3.38820481300354</c:v>
                </c:pt>
                <c:pt idx="2195">
                  <c:v>3.38820481300354</c:v>
                </c:pt>
                <c:pt idx="2196">
                  <c:v>3.3880429267883301</c:v>
                </c:pt>
                <c:pt idx="2197">
                  <c:v>3.38820481300354</c:v>
                </c:pt>
                <c:pt idx="2198">
                  <c:v>3.38820481300354</c:v>
                </c:pt>
                <c:pt idx="2199">
                  <c:v>3.38836669921875</c:v>
                </c:pt>
                <c:pt idx="2200">
                  <c:v>3.38836669921875</c:v>
                </c:pt>
                <c:pt idx="2201">
                  <c:v>3.38836669921875</c:v>
                </c:pt>
                <c:pt idx="2202">
                  <c:v>3.38836669921875</c:v>
                </c:pt>
                <c:pt idx="2203">
                  <c:v>3.38852858543396</c:v>
                </c:pt>
                <c:pt idx="2204">
                  <c:v>3.38852858543396</c:v>
                </c:pt>
                <c:pt idx="2205">
                  <c:v>3.3886904716491699</c:v>
                </c:pt>
                <c:pt idx="2206">
                  <c:v>3.3886904716491699</c:v>
                </c:pt>
                <c:pt idx="2207">
                  <c:v>3.3886904716491699</c:v>
                </c:pt>
                <c:pt idx="2208">
                  <c:v>3.3886904716491699</c:v>
                </c:pt>
                <c:pt idx="2209">
                  <c:v>3.3888523578643799</c:v>
                </c:pt>
                <c:pt idx="2210">
                  <c:v>3.3888523578643799</c:v>
                </c:pt>
                <c:pt idx="2211">
                  <c:v>3.3888523578643799</c:v>
                </c:pt>
                <c:pt idx="2212">
                  <c:v>3.3890142440795898</c:v>
                </c:pt>
                <c:pt idx="2213">
                  <c:v>3.3890142440795898</c:v>
                </c:pt>
                <c:pt idx="2214">
                  <c:v>3.3890142440795898</c:v>
                </c:pt>
                <c:pt idx="2215">
                  <c:v>3.3890142440795898</c:v>
                </c:pt>
                <c:pt idx="2216">
                  <c:v>3.3891761302947998</c:v>
                </c:pt>
                <c:pt idx="2217">
                  <c:v>3.3891761302947998</c:v>
                </c:pt>
                <c:pt idx="2218">
                  <c:v>3.3891761302947998</c:v>
                </c:pt>
                <c:pt idx="2219">
                  <c:v>3.3891761302947998</c:v>
                </c:pt>
                <c:pt idx="2220">
                  <c:v>3.38933825492858</c:v>
                </c:pt>
                <c:pt idx="2221">
                  <c:v>3.38933825492858</c:v>
                </c:pt>
                <c:pt idx="2222">
                  <c:v>3.3891761302947998</c:v>
                </c:pt>
                <c:pt idx="2223">
                  <c:v>3.38933825492858</c:v>
                </c:pt>
                <c:pt idx="2224">
                  <c:v>3.38933825492858</c:v>
                </c:pt>
                <c:pt idx="2225">
                  <c:v>3.3895001411437899</c:v>
                </c:pt>
                <c:pt idx="2226">
                  <c:v>3.3896620273589999</c:v>
                </c:pt>
                <c:pt idx="2227">
                  <c:v>3.3896620273589999</c:v>
                </c:pt>
                <c:pt idx="2228">
                  <c:v>3.3895001411437899</c:v>
                </c:pt>
                <c:pt idx="2229">
                  <c:v>3.3896620273589999</c:v>
                </c:pt>
                <c:pt idx="2230">
                  <c:v>3.3898239135742099</c:v>
                </c:pt>
                <c:pt idx="2231">
                  <c:v>3.3896620273589999</c:v>
                </c:pt>
                <c:pt idx="2232">
                  <c:v>3.3898239135742099</c:v>
                </c:pt>
                <c:pt idx="2233">
                  <c:v>3.3898239135742099</c:v>
                </c:pt>
                <c:pt idx="2234">
                  <c:v>3.3899857997894198</c:v>
                </c:pt>
                <c:pt idx="2235">
                  <c:v>3.3899857997894198</c:v>
                </c:pt>
                <c:pt idx="2236">
                  <c:v>3.3901476860046298</c:v>
                </c:pt>
                <c:pt idx="2237">
                  <c:v>3.3901476860046298</c:v>
                </c:pt>
                <c:pt idx="2238">
                  <c:v>3.3899857997894198</c:v>
                </c:pt>
                <c:pt idx="2239">
                  <c:v>3.3899857997894198</c:v>
                </c:pt>
                <c:pt idx="2240">
                  <c:v>3.3901476860046298</c:v>
                </c:pt>
                <c:pt idx="2241">
                  <c:v>3.3903095722198402</c:v>
                </c:pt>
                <c:pt idx="2242">
                  <c:v>3.3903095722198402</c:v>
                </c:pt>
                <c:pt idx="2243">
                  <c:v>3.3903095722198402</c:v>
                </c:pt>
                <c:pt idx="2244">
                  <c:v>3.3904714584350502</c:v>
                </c:pt>
                <c:pt idx="2245">
                  <c:v>3.3903095722198402</c:v>
                </c:pt>
                <c:pt idx="2246">
                  <c:v>3.3904714584350502</c:v>
                </c:pt>
                <c:pt idx="2247">
                  <c:v>3.3904714584350502</c:v>
                </c:pt>
                <c:pt idx="2248">
                  <c:v>3.3906333446502601</c:v>
                </c:pt>
                <c:pt idx="2249">
                  <c:v>3.3904714584350502</c:v>
                </c:pt>
                <c:pt idx="2250">
                  <c:v>3.3906333446502601</c:v>
                </c:pt>
                <c:pt idx="2251">
                  <c:v>3.3906333446502601</c:v>
                </c:pt>
                <c:pt idx="2252">
                  <c:v>3.3906333446502601</c:v>
                </c:pt>
                <c:pt idx="2253">
                  <c:v>3.3906333446502601</c:v>
                </c:pt>
                <c:pt idx="2254">
                  <c:v>3.39095711708068</c:v>
                </c:pt>
                <c:pt idx="2255">
                  <c:v>3.39095711708068</c:v>
                </c:pt>
                <c:pt idx="2256">
                  <c:v>3.3907952308654701</c:v>
                </c:pt>
                <c:pt idx="2257">
                  <c:v>3.39095711708068</c:v>
                </c:pt>
                <c:pt idx="2258">
                  <c:v>3.39095711708068</c:v>
                </c:pt>
                <c:pt idx="2259">
                  <c:v>3.39095711708068</c:v>
                </c:pt>
                <c:pt idx="2260">
                  <c:v>3.39111900329589</c:v>
                </c:pt>
                <c:pt idx="2261">
                  <c:v>3.39111900329589</c:v>
                </c:pt>
                <c:pt idx="2262">
                  <c:v>3.39111900329589</c:v>
                </c:pt>
                <c:pt idx="2263">
                  <c:v>3.3912808895111</c:v>
                </c:pt>
                <c:pt idx="2264">
                  <c:v>3.3912808895111</c:v>
                </c:pt>
                <c:pt idx="2265">
                  <c:v>3.3912808895111</c:v>
                </c:pt>
                <c:pt idx="2266">
                  <c:v>3.3912808895111</c:v>
                </c:pt>
                <c:pt idx="2267">
                  <c:v>3.3912808895111</c:v>
                </c:pt>
                <c:pt idx="2268">
                  <c:v>3.3914430141448899</c:v>
                </c:pt>
                <c:pt idx="2269">
                  <c:v>3.3914430141448899</c:v>
                </c:pt>
                <c:pt idx="2270">
                  <c:v>3.3914430141448899</c:v>
                </c:pt>
                <c:pt idx="2271">
                  <c:v>3.3916049003600999</c:v>
                </c:pt>
                <c:pt idx="2272">
                  <c:v>3.3916049003600999</c:v>
                </c:pt>
                <c:pt idx="2273">
                  <c:v>3.3916049003600999</c:v>
                </c:pt>
                <c:pt idx="2274">
                  <c:v>3.3916049003600999</c:v>
                </c:pt>
                <c:pt idx="2275">
                  <c:v>3.3916049003600999</c:v>
                </c:pt>
                <c:pt idx="2276">
                  <c:v>3.3916049003600999</c:v>
                </c:pt>
                <c:pt idx="2277">
                  <c:v>3.3917667865753098</c:v>
                </c:pt>
                <c:pt idx="2278">
                  <c:v>3.3917667865753098</c:v>
                </c:pt>
                <c:pt idx="2279">
                  <c:v>3.3919286727905198</c:v>
                </c:pt>
                <c:pt idx="2280">
                  <c:v>3.3919286727905198</c:v>
                </c:pt>
                <c:pt idx="2281">
                  <c:v>3.3917667865753098</c:v>
                </c:pt>
                <c:pt idx="2282">
                  <c:v>3.3919286727905198</c:v>
                </c:pt>
                <c:pt idx="2283">
                  <c:v>3.3920905590057302</c:v>
                </c:pt>
                <c:pt idx="2284">
                  <c:v>3.3920905590057302</c:v>
                </c:pt>
                <c:pt idx="2285">
                  <c:v>3.3922524452209402</c:v>
                </c:pt>
                <c:pt idx="2286">
                  <c:v>3.3922524452209402</c:v>
                </c:pt>
                <c:pt idx="2287">
                  <c:v>3.3922524452209402</c:v>
                </c:pt>
                <c:pt idx="2288">
                  <c:v>3.3922524452209402</c:v>
                </c:pt>
                <c:pt idx="2289">
                  <c:v>3.3922524452209402</c:v>
                </c:pt>
                <c:pt idx="2290">
                  <c:v>3.3925762176513601</c:v>
                </c:pt>
                <c:pt idx="2291">
                  <c:v>3.3922524452209402</c:v>
                </c:pt>
                <c:pt idx="2292">
                  <c:v>3.3924143314361501</c:v>
                </c:pt>
                <c:pt idx="2293">
                  <c:v>3.3924143314361501</c:v>
                </c:pt>
                <c:pt idx="2294">
                  <c:v>3.3924143314361501</c:v>
                </c:pt>
                <c:pt idx="2295">
                  <c:v>3.39273810386657</c:v>
                </c:pt>
                <c:pt idx="2296">
                  <c:v>3.3925762176513601</c:v>
                </c:pt>
                <c:pt idx="2297">
                  <c:v>3.39273810386657</c:v>
                </c:pt>
                <c:pt idx="2298">
                  <c:v>3.39273810386657</c:v>
                </c:pt>
                <c:pt idx="2299">
                  <c:v>3.39273810386657</c:v>
                </c:pt>
                <c:pt idx="2300">
                  <c:v>3.39289999008178</c:v>
                </c:pt>
                <c:pt idx="2301">
                  <c:v>3.39273810386657</c:v>
                </c:pt>
                <c:pt idx="2302">
                  <c:v>3.39289999008178</c:v>
                </c:pt>
                <c:pt idx="2303">
                  <c:v>3.39289999008178</c:v>
                </c:pt>
                <c:pt idx="2304">
                  <c:v>3.39289999008178</c:v>
                </c:pt>
                <c:pt idx="2305">
                  <c:v>3.39289999008178</c:v>
                </c:pt>
                <c:pt idx="2306">
                  <c:v>3.39306187629699</c:v>
                </c:pt>
                <c:pt idx="2307">
                  <c:v>3.39306187629699</c:v>
                </c:pt>
                <c:pt idx="2308">
                  <c:v>3.39306187629699</c:v>
                </c:pt>
                <c:pt idx="2309">
                  <c:v>3.39306187629699</c:v>
                </c:pt>
                <c:pt idx="2310">
                  <c:v>3.39306187629699</c:v>
                </c:pt>
                <c:pt idx="2311">
                  <c:v>3.39306187629699</c:v>
                </c:pt>
                <c:pt idx="2312">
                  <c:v>3.3932237625121999</c:v>
                </c:pt>
                <c:pt idx="2313">
                  <c:v>3.3933856487274099</c:v>
                </c:pt>
                <c:pt idx="2314">
                  <c:v>3.3932237625121999</c:v>
                </c:pt>
                <c:pt idx="2315">
                  <c:v>3.3933856487274099</c:v>
                </c:pt>
                <c:pt idx="2316">
                  <c:v>3.3932237625121999</c:v>
                </c:pt>
                <c:pt idx="2317">
                  <c:v>3.3935475349426198</c:v>
                </c:pt>
                <c:pt idx="2318">
                  <c:v>3.3935475349426198</c:v>
                </c:pt>
                <c:pt idx="2319">
                  <c:v>3.3935475349426198</c:v>
                </c:pt>
                <c:pt idx="2320">
                  <c:v>3.3935475349426198</c:v>
                </c:pt>
                <c:pt idx="2321">
                  <c:v>3.3937096595764098</c:v>
                </c:pt>
                <c:pt idx="2322">
                  <c:v>3.3937096595764098</c:v>
                </c:pt>
                <c:pt idx="2323">
                  <c:v>3.3937096595764098</c:v>
                </c:pt>
                <c:pt idx="2324">
                  <c:v>3.3937096595764098</c:v>
                </c:pt>
                <c:pt idx="2325">
                  <c:v>3.3937096595764098</c:v>
                </c:pt>
                <c:pt idx="2326">
                  <c:v>3.3937096595764098</c:v>
                </c:pt>
                <c:pt idx="2327">
                  <c:v>3.3940334320068302</c:v>
                </c:pt>
                <c:pt idx="2328">
                  <c:v>3.3938715457916202</c:v>
                </c:pt>
                <c:pt idx="2329">
                  <c:v>3.3940334320068302</c:v>
                </c:pt>
                <c:pt idx="2330">
                  <c:v>3.3938715457916202</c:v>
                </c:pt>
                <c:pt idx="2331">
                  <c:v>3.3940334320068302</c:v>
                </c:pt>
                <c:pt idx="2332">
                  <c:v>3.3941953182220401</c:v>
                </c:pt>
                <c:pt idx="2333">
                  <c:v>3.3940334320068302</c:v>
                </c:pt>
                <c:pt idx="2334">
                  <c:v>3.3941953182220401</c:v>
                </c:pt>
                <c:pt idx="2335">
                  <c:v>3.3941953182220401</c:v>
                </c:pt>
                <c:pt idx="2336">
                  <c:v>3.3941953182220401</c:v>
                </c:pt>
                <c:pt idx="2337">
                  <c:v>3.3941953182220401</c:v>
                </c:pt>
                <c:pt idx="2338">
                  <c:v>3.3943572044372501</c:v>
                </c:pt>
                <c:pt idx="2339">
                  <c:v>3.3943572044372501</c:v>
                </c:pt>
                <c:pt idx="2340">
                  <c:v>3.3943572044372501</c:v>
                </c:pt>
                <c:pt idx="2341">
                  <c:v>3.39451909065246</c:v>
                </c:pt>
                <c:pt idx="2342">
                  <c:v>3.3943572044372501</c:v>
                </c:pt>
                <c:pt idx="2343">
                  <c:v>3.39451909065246</c:v>
                </c:pt>
                <c:pt idx="2344">
                  <c:v>3.39451909065246</c:v>
                </c:pt>
                <c:pt idx="2345">
                  <c:v>3.39451909065246</c:v>
                </c:pt>
                <c:pt idx="2346">
                  <c:v>3.39451909065246</c:v>
                </c:pt>
                <c:pt idx="2347">
                  <c:v>3.39468097686767</c:v>
                </c:pt>
                <c:pt idx="2348">
                  <c:v>3.39484286308288</c:v>
                </c:pt>
                <c:pt idx="2349">
                  <c:v>3.39468097686767</c:v>
                </c:pt>
                <c:pt idx="2350">
                  <c:v>3.39468097686767</c:v>
                </c:pt>
                <c:pt idx="2351">
                  <c:v>3.39484286308288</c:v>
                </c:pt>
                <c:pt idx="2352">
                  <c:v>3.39484286308288</c:v>
                </c:pt>
                <c:pt idx="2353">
                  <c:v>3.39484286308288</c:v>
                </c:pt>
                <c:pt idx="2354">
                  <c:v>3.3951666355132999</c:v>
                </c:pt>
                <c:pt idx="2355">
                  <c:v>3.3950047492980899</c:v>
                </c:pt>
                <c:pt idx="2356">
                  <c:v>3.3950047492980899</c:v>
                </c:pt>
                <c:pt idx="2357">
                  <c:v>3.3950047492980899</c:v>
                </c:pt>
                <c:pt idx="2358">
                  <c:v>3.3950047492980899</c:v>
                </c:pt>
                <c:pt idx="2359">
                  <c:v>3.3951666355132999</c:v>
                </c:pt>
                <c:pt idx="2360">
                  <c:v>3.3951666355132999</c:v>
                </c:pt>
                <c:pt idx="2361">
                  <c:v>3.3953285217285099</c:v>
                </c:pt>
                <c:pt idx="2362">
                  <c:v>3.3951666355132999</c:v>
                </c:pt>
                <c:pt idx="2363">
                  <c:v>3.3953285217285099</c:v>
                </c:pt>
                <c:pt idx="2364">
                  <c:v>3.3951666355132999</c:v>
                </c:pt>
                <c:pt idx="2365">
                  <c:v>3.3953285217285099</c:v>
                </c:pt>
                <c:pt idx="2366">
                  <c:v>3.3953285217285099</c:v>
                </c:pt>
                <c:pt idx="2367">
                  <c:v>3.3954904079437198</c:v>
                </c:pt>
                <c:pt idx="2368">
                  <c:v>3.3953285217285099</c:v>
                </c:pt>
                <c:pt idx="2369">
                  <c:v>3.3954904079437198</c:v>
                </c:pt>
                <c:pt idx="2370">
                  <c:v>3.3956522941589302</c:v>
                </c:pt>
                <c:pt idx="2371">
                  <c:v>3.3956522941589302</c:v>
                </c:pt>
                <c:pt idx="2372">
                  <c:v>3.3956522941589302</c:v>
                </c:pt>
                <c:pt idx="2373">
                  <c:v>3.3956522941589302</c:v>
                </c:pt>
                <c:pt idx="2374">
                  <c:v>3.3958144187927202</c:v>
                </c:pt>
                <c:pt idx="2375">
                  <c:v>3.3958144187927202</c:v>
                </c:pt>
                <c:pt idx="2376">
                  <c:v>3.3956522941589302</c:v>
                </c:pt>
                <c:pt idx="2377">
                  <c:v>3.3958144187927202</c:v>
                </c:pt>
                <c:pt idx="2378">
                  <c:v>3.3956522941589302</c:v>
                </c:pt>
                <c:pt idx="2379">
                  <c:v>3.3958144187927202</c:v>
                </c:pt>
                <c:pt idx="2380">
                  <c:v>3.3958144187927202</c:v>
                </c:pt>
                <c:pt idx="2381">
                  <c:v>3.3959763050079301</c:v>
                </c:pt>
                <c:pt idx="2382">
                  <c:v>3.3959763050079301</c:v>
                </c:pt>
                <c:pt idx="2383">
                  <c:v>3.3961381912231401</c:v>
                </c:pt>
                <c:pt idx="2384">
                  <c:v>3.3961381912231401</c:v>
                </c:pt>
                <c:pt idx="2385">
                  <c:v>3.3961381912231401</c:v>
                </c:pt>
                <c:pt idx="2386">
                  <c:v>3.3961381912231401</c:v>
                </c:pt>
                <c:pt idx="2387">
                  <c:v>3.3963000774383501</c:v>
                </c:pt>
                <c:pt idx="2388">
                  <c:v>3.3963000774383501</c:v>
                </c:pt>
                <c:pt idx="2389">
                  <c:v>3.3961381912231401</c:v>
                </c:pt>
                <c:pt idx="2390">
                  <c:v>3.3963000774383501</c:v>
                </c:pt>
                <c:pt idx="2391">
                  <c:v>3.39646196365356</c:v>
                </c:pt>
                <c:pt idx="2392">
                  <c:v>3.3963000774383501</c:v>
                </c:pt>
                <c:pt idx="2393">
                  <c:v>3.39646196365356</c:v>
                </c:pt>
                <c:pt idx="2394">
                  <c:v>3.3963000774383501</c:v>
                </c:pt>
                <c:pt idx="2395">
                  <c:v>3.39646196365356</c:v>
                </c:pt>
                <c:pt idx="2396">
                  <c:v>3.39662384986877</c:v>
                </c:pt>
                <c:pt idx="2397">
                  <c:v>3.39662384986877</c:v>
                </c:pt>
                <c:pt idx="2398">
                  <c:v>3.39662384986877</c:v>
                </c:pt>
                <c:pt idx="2399">
                  <c:v>3.39662384986877</c:v>
                </c:pt>
                <c:pt idx="2400">
                  <c:v>3.39662384986877</c:v>
                </c:pt>
                <c:pt idx="2401">
                  <c:v>3.3967857360839799</c:v>
                </c:pt>
                <c:pt idx="2402">
                  <c:v>3.3967857360839799</c:v>
                </c:pt>
                <c:pt idx="2403">
                  <c:v>3.3967857360839799</c:v>
                </c:pt>
                <c:pt idx="2404">
                  <c:v>3.3967857360839799</c:v>
                </c:pt>
                <c:pt idx="2405">
                  <c:v>3.3967857360839799</c:v>
                </c:pt>
                <c:pt idx="2406">
                  <c:v>3.3969476222991899</c:v>
                </c:pt>
                <c:pt idx="2407">
                  <c:v>3.3969476222991899</c:v>
                </c:pt>
                <c:pt idx="2408">
                  <c:v>3.3969476222991899</c:v>
                </c:pt>
                <c:pt idx="2409">
                  <c:v>3.3969476222991899</c:v>
                </c:pt>
                <c:pt idx="2410">
                  <c:v>3.3971095085143999</c:v>
                </c:pt>
                <c:pt idx="2411">
                  <c:v>3.3969476222991899</c:v>
                </c:pt>
                <c:pt idx="2412">
                  <c:v>3.3971095085143999</c:v>
                </c:pt>
                <c:pt idx="2413">
                  <c:v>3.3971095085143999</c:v>
                </c:pt>
                <c:pt idx="2414">
                  <c:v>3.3971095085143999</c:v>
                </c:pt>
                <c:pt idx="2415">
                  <c:v>3.3972713947296098</c:v>
                </c:pt>
                <c:pt idx="2416">
                  <c:v>3.3974332809448198</c:v>
                </c:pt>
                <c:pt idx="2417">
                  <c:v>3.3972713947296098</c:v>
                </c:pt>
                <c:pt idx="2418">
                  <c:v>3.3972713947296098</c:v>
                </c:pt>
                <c:pt idx="2419">
                  <c:v>3.3972713947296098</c:v>
                </c:pt>
                <c:pt idx="2420">
                  <c:v>3.3972713947296098</c:v>
                </c:pt>
                <c:pt idx="2421">
                  <c:v>3.3972713947296098</c:v>
                </c:pt>
                <c:pt idx="2422">
                  <c:v>3.3975951671600302</c:v>
                </c:pt>
                <c:pt idx="2423">
                  <c:v>3.3975951671600302</c:v>
                </c:pt>
                <c:pt idx="2424">
                  <c:v>3.3974332809448198</c:v>
                </c:pt>
                <c:pt idx="2425">
                  <c:v>3.3975951671600302</c:v>
                </c:pt>
                <c:pt idx="2426">
                  <c:v>3.3974332809448198</c:v>
                </c:pt>
                <c:pt idx="2427">
                  <c:v>3.3977570533752401</c:v>
                </c:pt>
                <c:pt idx="2428">
                  <c:v>3.3977570533752401</c:v>
                </c:pt>
                <c:pt idx="2429">
                  <c:v>3.3975951671600302</c:v>
                </c:pt>
                <c:pt idx="2430">
                  <c:v>3.3977570533752401</c:v>
                </c:pt>
                <c:pt idx="2431">
                  <c:v>3.3977570533752401</c:v>
                </c:pt>
                <c:pt idx="2432">
                  <c:v>3.3977570533752401</c:v>
                </c:pt>
                <c:pt idx="2433">
                  <c:v>3.3979189395904501</c:v>
                </c:pt>
                <c:pt idx="2434">
                  <c:v>3.3979189395904501</c:v>
                </c:pt>
                <c:pt idx="2435">
                  <c:v>3.3977570533752401</c:v>
                </c:pt>
                <c:pt idx="2436">
                  <c:v>3.3979189395904501</c:v>
                </c:pt>
                <c:pt idx="2437">
                  <c:v>3.3979189395904501</c:v>
                </c:pt>
                <c:pt idx="2438">
                  <c:v>3.3980810642242401</c:v>
                </c:pt>
                <c:pt idx="2439">
                  <c:v>3.3980810642242401</c:v>
                </c:pt>
                <c:pt idx="2440">
                  <c:v>3.3980810642242401</c:v>
                </c:pt>
                <c:pt idx="2441">
                  <c:v>3.3980810642242401</c:v>
                </c:pt>
                <c:pt idx="2442">
                  <c:v>3.3980810642242401</c:v>
                </c:pt>
                <c:pt idx="2443">
                  <c:v>3.3980810642242401</c:v>
                </c:pt>
                <c:pt idx="2444">
                  <c:v>3.39824295043945</c:v>
                </c:pt>
                <c:pt idx="2445">
                  <c:v>3.3980810642242401</c:v>
                </c:pt>
                <c:pt idx="2446">
                  <c:v>3.39824295043945</c:v>
                </c:pt>
                <c:pt idx="2447">
                  <c:v>3.3980810642242401</c:v>
                </c:pt>
                <c:pt idx="2448">
                  <c:v>3.39824295043945</c:v>
                </c:pt>
                <c:pt idx="2449">
                  <c:v>3.39824295043945</c:v>
                </c:pt>
                <c:pt idx="2450">
                  <c:v>3.39824295043945</c:v>
                </c:pt>
                <c:pt idx="2451">
                  <c:v>3.3980810642242401</c:v>
                </c:pt>
                <c:pt idx="2452">
                  <c:v>3.39824295043945</c:v>
                </c:pt>
                <c:pt idx="2453">
                  <c:v>3.39824295043945</c:v>
                </c:pt>
                <c:pt idx="2454">
                  <c:v>3.39824295043945</c:v>
                </c:pt>
                <c:pt idx="2455">
                  <c:v>3.39824295043945</c:v>
                </c:pt>
                <c:pt idx="2456">
                  <c:v>3.39824295043945</c:v>
                </c:pt>
                <c:pt idx="2457">
                  <c:v>3.39840483665466</c:v>
                </c:pt>
                <c:pt idx="2458">
                  <c:v>3.39824295043945</c:v>
                </c:pt>
                <c:pt idx="2459">
                  <c:v>3.39824295043945</c:v>
                </c:pt>
                <c:pt idx="2460">
                  <c:v>3.39840483665466</c:v>
                </c:pt>
                <c:pt idx="2461">
                  <c:v>3.39840483665466</c:v>
                </c:pt>
                <c:pt idx="2462">
                  <c:v>3.3987286090850799</c:v>
                </c:pt>
                <c:pt idx="2463">
                  <c:v>3.3987286090850799</c:v>
                </c:pt>
                <c:pt idx="2464">
                  <c:v>3.3988904953002899</c:v>
                </c:pt>
                <c:pt idx="2465">
                  <c:v>3.3985667228698699</c:v>
                </c:pt>
                <c:pt idx="2466">
                  <c:v>3.3988904953002899</c:v>
                </c:pt>
                <c:pt idx="2467">
                  <c:v>3.3988904953002899</c:v>
                </c:pt>
                <c:pt idx="2468">
                  <c:v>3.3992142677307098</c:v>
                </c:pt>
                <c:pt idx="2469">
                  <c:v>3.3988904953002899</c:v>
                </c:pt>
                <c:pt idx="2470">
                  <c:v>3.3990523815154998</c:v>
                </c:pt>
                <c:pt idx="2471">
                  <c:v>3.3990523815154998</c:v>
                </c:pt>
                <c:pt idx="2472">
                  <c:v>3.3990523815154998</c:v>
                </c:pt>
                <c:pt idx="2473">
                  <c:v>3.3990523815154998</c:v>
                </c:pt>
                <c:pt idx="2474">
                  <c:v>3.3992142677307098</c:v>
                </c:pt>
                <c:pt idx="2475">
                  <c:v>3.3990523815154998</c:v>
                </c:pt>
                <c:pt idx="2476">
                  <c:v>3.3990523815154998</c:v>
                </c:pt>
                <c:pt idx="2477">
                  <c:v>3.3992142677307098</c:v>
                </c:pt>
                <c:pt idx="2478">
                  <c:v>3.3990523815154998</c:v>
                </c:pt>
                <c:pt idx="2479">
                  <c:v>3.3993761539459202</c:v>
                </c:pt>
                <c:pt idx="2480">
                  <c:v>3.3993761539459202</c:v>
                </c:pt>
                <c:pt idx="2481">
                  <c:v>3.3992142677307098</c:v>
                </c:pt>
                <c:pt idx="2482">
                  <c:v>3.3993761539459202</c:v>
                </c:pt>
                <c:pt idx="2483">
                  <c:v>3.3993761539459202</c:v>
                </c:pt>
                <c:pt idx="2484">
                  <c:v>3.3993761539459202</c:v>
                </c:pt>
                <c:pt idx="2485">
                  <c:v>3.3995380401611301</c:v>
                </c:pt>
                <c:pt idx="2486">
                  <c:v>3.3993761539459202</c:v>
                </c:pt>
                <c:pt idx="2487">
                  <c:v>3.3995380401611301</c:v>
                </c:pt>
                <c:pt idx="2488">
                  <c:v>3.3995380401611301</c:v>
                </c:pt>
                <c:pt idx="2489">
                  <c:v>3.3995380401611301</c:v>
                </c:pt>
                <c:pt idx="2490">
                  <c:v>3.3996999263763401</c:v>
                </c:pt>
                <c:pt idx="2491">
                  <c:v>3.3996999263763401</c:v>
                </c:pt>
                <c:pt idx="2492">
                  <c:v>3.3996999263763401</c:v>
                </c:pt>
                <c:pt idx="2493">
                  <c:v>3.3998618125915501</c:v>
                </c:pt>
                <c:pt idx="2494">
                  <c:v>3.3998618125915501</c:v>
                </c:pt>
                <c:pt idx="2495">
                  <c:v>3.3998618125915501</c:v>
                </c:pt>
                <c:pt idx="2496">
                  <c:v>3.3998618125915501</c:v>
                </c:pt>
                <c:pt idx="2497">
                  <c:v>3.3998618125915501</c:v>
                </c:pt>
                <c:pt idx="2498">
                  <c:v>3.40002369880676</c:v>
                </c:pt>
                <c:pt idx="2499">
                  <c:v>3.40002369880676</c:v>
                </c:pt>
                <c:pt idx="2500">
                  <c:v>3.40002369880676</c:v>
                </c:pt>
                <c:pt idx="2501">
                  <c:v>3.40002369880676</c:v>
                </c:pt>
                <c:pt idx="2502">
                  <c:v>3.40018582344055</c:v>
                </c:pt>
                <c:pt idx="2503">
                  <c:v>3.4003477096557599</c:v>
                </c:pt>
                <c:pt idx="2504">
                  <c:v>3.40018582344055</c:v>
                </c:pt>
                <c:pt idx="2505">
                  <c:v>3.4003477096557599</c:v>
                </c:pt>
                <c:pt idx="2506">
                  <c:v>3.40018582344055</c:v>
                </c:pt>
                <c:pt idx="2507">
                  <c:v>3.4003477096557599</c:v>
                </c:pt>
                <c:pt idx="2508">
                  <c:v>3.4003477096557599</c:v>
                </c:pt>
                <c:pt idx="2509">
                  <c:v>3.4003477096557599</c:v>
                </c:pt>
                <c:pt idx="2510">
                  <c:v>3.4005095958709699</c:v>
                </c:pt>
                <c:pt idx="2511">
                  <c:v>3.4005095958709699</c:v>
                </c:pt>
                <c:pt idx="2512">
                  <c:v>3.4005095958709699</c:v>
                </c:pt>
                <c:pt idx="2513">
                  <c:v>3.4005095958709699</c:v>
                </c:pt>
                <c:pt idx="2514">
                  <c:v>3.4005095958709699</c:v>
                </c:pt>
                <c:pt idx="2515">
                  <c:v>3.4005095958709699</c:v>
                </c:pt>
                <c:pt idx="2516">
                  <c:v>3.4006714820861799</c:v>
                </c:pt>
                <c:pt idx="2517">
                  <c:v>3.4005095958709699</c:v>
                </c:pt>
                <c:pt idx="2518">
                  <c:v>3.4006714820861799</c:v>
                </c:pt>
                <c:pt idx="2519">
                  <c:v>3.4006714820861799</c:v>
                </c:pt>
                <c:pt idx="2520">
                  <c:v>3.4006714820861799</c:v>
                </c:pt>
                <c:pt idx="2521">
                  <c:v>3.4006714820861799</c:v>
                </c:pt>
                <c:pt idx="2522">
                  <c:v>3.4008333683013898</c:v>
                </c:pt>
                <c:pt idx="2523">
                  <c:v>3.4006714820861799</c:v>
                </c:pt>
                <c:pt idx="2524">
                  <c:v>3.4006714820861799</c:v>
                </c:pt>
                <c:pt idx="2525">
                  <c:v>3.4008333683013898</c:v>
                </c:pt>
                <c:pt idx="2526">
                  <c:v>3.4008333683013898</c:v>
                </c:pt>
                <c:pt idx="2527">
                  <c:v>3.4009952545165998</c:v>
                </c:pt>
                <c:pt idx="2528">
                  <c:v>3.4011571407318102</c:v>
                </c:pt>
                <c:pt idx="2529">
                  <c:v>3.4009952545165998</c:v>
                </c:pt>
                <c:pt idx="2530">
                  <c:v>3.4011571407318102</c:v>
                </c:pt>
                <c:pt idx="2531">
                  <c:v>3.4009952545165998</c:v>
                </c:pt>
                <c:pt idx="2532">
                  <c:v>3.4011571407318102</c:v>
                </c:pt>
                <c:pt idx="2533">
                  <c:v>3.4011571407318102</c:v>
                </c:pt>
                <c:pt idx="2534">
                  <c:v>3.4013190269470202</c:v>
                </c:pt>
                <c:pt idx="2535">
                  <c:v>3.4011571407318102</c:v>
                </c:pt>
                <c:pt idx="2536">
                  <c:v>3.4014809131622301</c:v>
                </c:pt>
                <c:pt idx="2537">
                  <c:v>3.4013190269470202</c:v>
                </c:pt>
                <c:pt idx="2538">
                  <c:v>3.4014809131622301</c:v>
                </c:pt>
                <c:pt idx="2539">
                  <c:v>3.4013190269470202</c:v>
                </c:pt>
                <c:pt idx="2540">
                  <c:v>3.4013190269470202</c:v>
                </c:pt>
                <c:pt idx="2541">
                  <c:v>3.4014809131622301</c:v>
                </c:pt>
                <c:pt idx="2542">
                  <c:v>3.4016427993774401</c:v>
                </c:pt>
                <c:pt idx="2543">
                  <c:v>3.4016427993774401</c:v>
                </c:pt>
                <c:pt idx="2544">
                  <c:v>3.4014809131622301</c:v>
                </c:pt>
                <c:pt idx="2545">
                  <c:v>3.4014809131622301</c:v>
                </c:pt>
                <c:pt idx="2546">
                  <c:v>3.40180468559265</c:v>
                </c:pt>
                <c:pt idx="2547">
                  <c:v>3.40180468559265</c:v>
                </c:pt>
                <c:pt idx="2548">
                  <c:v>3.4016427993774401</c:v>
                </c:pt>
                <c:pt idx="2549">
                  <c:v>3.40180468559265</c:v>
                </c:pt>
                <c:pt idx="2550">
                  <c:v>3.40180468559265</c:v>
                </c:pt>
                <c:pt idx="2551">
                  <c:v>3.40180468559265</c:v>
                </c:pt>
                <c:pt idx="2552">
                  <c:v>3.40196657180786</c:v>
                </c:pt>
                <c:pt idx="2553">
                  <c:v>3.40196657180786</c:v>
                </c:pt>
                <c:pt idx="2554">
                  <c:v>3.40196657180786</c:v>
                </c:pt>
                <c:pt idx="2555">
                  <c:v>3.40180468559265</c:v>
                </c:pt>
                <c:pt idx="2556">
                  <c:v>3.40196657180786</c:v>
                </c:pt>
                <c:pt idx="2557">
                  <c:v>3.40212845802307</c:v>
                </c:pt>
                <c:pt idx="2558">
                  <c:v>3.40212845802307</c:v>
                </c:pt>
                <c:pt idx="2559">
                  <c:v>3.40212845802307</c:v>
                </c:pt>
                <c:pt idx="2560">
                  <c:v>3.40212845802307</c:v>
                </c:pt>
                <c:pt idx="2561">
                  <c:v>3.40212845802307</c:v>
                </c:pt>
                <c:pt idx="2562">
                  <c:v>3.40212845802307</c:v>
                </c:pt>
                <c:pt idx="2563">
                  <c:v>3.4022903442382799</c:v>
                </c:pt>
                <c:pt idx="2564">
                  <c:v>3.4022903442382799</c:v>
                </c:pt>
                <c:pt idx="2565">
                  <c:v>3.4022903442382799</c:v>
                </c:pt>
                <c:pt idx="2566">
                  <c:v>3.4022903442382799</c:v>
                </c:pt>
                <c:pt idx="2567">
                  <c:v>3.4024524688720699</c:v>
                </c:pt>
                <c:pt idx="2568">
                  <c:v>3.4024524688720699</c:v>
                </c:pt>
                <c:pt idx="2569">
                  <c:v>3.4024524688720699</c:v>
                </c:pt>
                <c:pt idx="2570">
                  <c:v>3.4026143550872798</c:v>
                </c:pt>
                <c:pt idx="2571">
                  <c:v>3.4026143550872798</c:v>
                </c:pt>
                <c:pt idx="2572">
                  <c:v>3.4026143550872798</c:v>
                </c:pt>
                <c:pt idx="2573">
                  <c:v>3.4026143550872798</c:v>
                </c:pt>
                <c:pt idx="2574">
                  <c:v>3.4026143550872798</c:v>
                </c:pt>
                <c:pt idx="2575">
                  <c:v>3.4027762413024898</c:v>
                </c:pt>
                <c:pt idx="2576">
                  <c:v>3.4027762413024898</c:v>
                </c:pt>
                <c:pt idx="2577">
                  <c:v>3.4029381275177002</c:v>
                </c:pt>
                <c:pt idx="2578">
                  <c:v>3.4027762413024898</c:v>
                </c:pt>
                <c:pt idx="2579">
                  <c:v>3.4027762413024898</c:v>
                </c:pt>
                <c:pt idx="2580">
                  <c:v>3.4027762413024898</c:v>
                </c:pt>
                <c:pt idx="2581">
                  <c:v>3.4027762413024898</c:v>
                </c:pt>
                <c:pt idx="2582">
                  <c:v>3.4031000137329102</c:v>
                </c:pt>
                <c:pt idx="2583">
                  <c:v>3.4029381275177002</c:v>
                </c:pt>
                <c:pt idx="2584">
                  <c:v>3.4029381275177002</c:v>
                </c:pt>
                <c:pt idx="2585">
                  <c:v>3.4031000137329102</c:v>
                </c:pt>
                <c:pt idx="2586">
                  <c:v>3.4031000137329102</c:v>
                </c:pt>
                <c:pt idx="2587">
                  <c:v>3.4031000137329102</c:v>
                </c:pt>
                <c:pt idx="2588">
                  <c:v>3.4032618999481201</c:v>
                </c:pt>
                <c:pt idx="2589">
                  <c:v>3.4032618999481201</c:v>
                </c:pt>
                <c:pt idx="2590">
                  <c:v>3.4032618999481201</c:v>
                </c:pt>
                <c:pt idx="2591">
                  <c:v>3.4032618999481201</c:v>
                </c:pt>
                <c:pt idx="2592">
                  <c:v>3.4034237861633301</c:v>
                </c:pt>
                <c:pt idx="2593">
                  <c:v>3.4032618999481201</c:v>
                </c:pt>
                <c:pt idx="2594">
                  <c:v>3.4034237861633301</c:v>
                </c:pt>
                <c:pt idx="2595">
                  <c:v>3.4034237861633301</c:v>
                </c:pt>
                <c:pt idx="2596">
                  <c:v>3.4034237861633301</c:v>
                </c:pt>
                <c:pt idx="2597">
                  <c:v>3.4034237861633301</c:v>
                </c:pt>
                <c:pt idx="2598">
                  <c:v>3.40358567237854</c:v>
                </c:pt>
                <c:pt idx="2599">
                  <c:v>3.4034237861633301</c:v>
                </c:pt>
                <c:pt idx="2600">
                  <c:v>3.40358567237854</c:v>
                </c:pt>
                <c:pt idx="2601">
                  <c:v>3.40358567237854</c:v>
                </c:pt>
                <c:pt idx="2602">
                  <c:v>3.40358567237854</c:v>
                </c:pt>
                <c:pt idx="2603">
                  <c:v>3.40358567237854</c:v>
                </c:pt>
                <c:pt idx="2604">
                  <c:v>3.40374755859375</c:v>
                </c:pt>
                <c:pt idx="2605">
                  <c:v>3.40374755859375</c:v>
                </c:pt>
                <c:pt idx="2606">
                  <c:v>3.40390944480896</c:v>
                </c:pt>
                <c:pt idx="2607">
                  <c:v>3.40390944480896</c:v>
                </c:pt>
                <c:pt idx="2608">
                  <c:v>3.40390944480896</c:v>
                </c:pt>
                <c:pt idx="2609">
                  <c:v>3.4040713310241699</c:v>
                </c:pt>
                <c:pt idx="2610">
                  <c:v>3.4040713310241699</c:v>
                </c:pt>
                <c:pt idx="2611">
                  <c:v>3.4042332172393799</c:v>
                </c:pt>
                <c:pt idx="2612">
                  <c:v>3.40390944480896</c:v>
                </c:pt>
                <c:pt idx="2613">
                  <c:v>3.4040713310241699</c:v>
                </c:pt>
                <c:pt idx="2614">
                  <c:v>3.4042332172393799</c:v>
                </c:pt>
                <c:pt idx="2615">
                  <c:v>3.4042332172393799</c:v>
                </c:pt>
                <c:pt idx="2616">
                  <c:v>3.4042332172393799</c:v>
                </c:pt>
                <c:pt idx="2617">
                  <c:v>3.4042332172393799</c:v>
                </c:pt>
                <c:pt idx="2618">
                  <c:v>3.4042332172393799</c:v>
                </c:pt>
                <c:pt idx="2619">
                  <c:v>3.4043951034545898</c:v>
                </c:pt>
                <c:pt idx="2620">
                  <c:v>3.40455722808837</c:v>
                </c:pt>
                <c:pt idx="2621">
                  <c:v>3.40455722808837</c:v>
                </c:pt>
                <c:pt idx="2622">
                  <c:v>3.40455722808837</c:v>
                </c:pt>
                <c:pt idx="2623">
                  <c:v>3.4042332172393799</c:v>
                </c:pt>
                <c:pt idx="2624">
                  <c:v>3.40455722808837</c:v>
                </c:pt>
                <c:pt idx="2625">
                  <c:v>3.40455722808837</c:v>
                </c:pt>
                <c:pt idx="2626">
                  <c:v>3.40455722808837</c:v>
                </c:pt>
                <c:pt idx="2627">
                  <c:v>3.40455722808837</c:v>
                </c:pt>
                <c:pt idx="2628">
                  <c:v>3.40471911430358</c:v>
                </c:pt>
                <c:pt idx="2629">
                  <c:v>3.40471911430358</c:v>
                </c:pt>
                <c:pt idx="2630">
                  <c:v>3.4048810005187899</c:v>
                </c:pt>
                <c:pt idx="2631">
                  <c:v>3.4048810005187899</c:v>
                </c:pt>
                <c:pt idx="2632">
                  <c:v>3.4050428867339999</c:v>
                </c:pt>
                <c:pt idx="2633">
                  <c:v>3.4050428867339999</c:v>
                </c:pt>
                <c:pt idx="2634">
                  <c:v>3.4048810005187899</c:v>
                </c:pt>
                <c:pt idx="2635">
                  <c:v>3.4050428867339999</c:v>
                </c:pt>
                <c:pt idx="2636">
                  <c:v>3.4050428867339999</c:v>
                </c:pt>
                <c:pt idx="2637">
                  <c:v>3.4050428867339999</c:v>
                </c:pt>
                <c:pt idx="2638">
                  <c:v>3.4050428867339999</c:v>
                </c:pt>
                <c:pt idx="2639">
                  <c:v>3.4050428867339999</c:v>
                </c:pt>
                <c:pt idx="2640">
                  <c:v>3.4052047729492099</c:v>
                </c:pt>
                <c:pt idx="2641">
                  <c:v>3.4052047729492099</c:v>
                </c:pt>
                <c:pt idx="2642">
                  <c:v>3.4052047729492099</c:v>
                </c:pt>
                <c:pt idx="2643">
                  <c:v>3.4053666591644198</c:v>
                </c:pt>
                <c:pt idx="2644">
                  <c:v>3.4053666591644198</c:v>
                </c:pt>
                <c:pt idx="2645">
                  <c:v>3.4052047729492099</c:v>
                </c:pt>
                <c:pt idx="2646">
                  <c:v>3.4053666591644198</c:v>
                </c:pt>
                <c:pt idx="2647">
                  <c:v>3.4055285453796298</c:v>
                </c:pt>
                <c:pt idx="2648">
                  <c:v>3.4055285453796298</c:v>
                </c:pt>
                <c:pt idx="2649">
                  <c:v>3.4055285453796298</c:v>
                </c:pt>
                <c:pt idx="2650">
                  <c:v>3.4056904315948402</c:v>
                </c:pt>
                <c:pt idx="2651">
                  <c:v>3.4056904315948402</c:v>
                </c:pt>
                <c:pt idx="2652">
                  <c:v>3.4055285453796298</c:v>
                </c:pt>
                <c:pt idx="2653">
                  <c:v>3.4056904315948402</c:v>
                </c:pt>
                <c:pt idx="2654">
                  <c:v>3.4058523178100502</c:v>
                </c:pt>
                <c:pt idx="2655">
                  <c:v>3.4058523178100502</c:v>
                </c:pt>
                <c:pt idx="2656">
                  <c:v>3.4056904315948402</c:v>
                </c:pt>
                <c:pt idx="2657">
                  <c:v>3.4058523178100502</c:v>
                </c:pt>
                <c:pt idx="2658">
                  <c:v>3.4060142040252601</c:v>
                </c:pt>
                <c:pt idx="2659">
                  <c:v>3.4060142040252601</c:v>
                </c:pt>
                <c:pt idx="2660">
                  <c:v>3.4060142040252601</c:v>
                </c:pt>
                <c:pt idx="2661">
                  <c:v>3.4060142040252601</c:v>
                </c:pt>
                <c:pt idx="2662">
                  <c:v>3.4061760902404701</c:v>
                </c:pt>
                <c:pt idx="2663">
                  <c:v>3.4061760902404701</c:v>
                </c:pt>
                <c:pt idx="2664">
                  <c:v>3.4060142040252601</c:v>
                </c:pt>
                <c:pt idx="2665">
                  <c:v>3.4061760902404701</c:v>
                </c:pt>
                <c:pt idx="2666">
                  <c:v>3.4061760902404701</c:v>
                </c:pt>
                <c:pt idx="2667">
                  <c:v>3.4061760902404701</c:v>
                </c:pt>
                <c:pt idx="2668">
                  <c:v>3.40649986267089</c:v>
                </c:pt>
                <c:pt idx="2669">
                  <c:v>3.40649986267089</c:v>
                </c:pt>
                <c:pt idx="2670">
                  <c:v>3.40649986267089</c:v>
                </c:pt>
                <c:pt idx="2671">
                  <c:v>3.40649986267089</c:v>
                </c:pt>
                <c:pt idx="2672">
                  <c:v>3.40666198730468</c:v>
                </c:pt>
                <c:pt idx="2673">
                  <c:v>3.40666198730468</c:v>
                </c:pt>
                <c:pt idx="2674">
                  <c:v>3.40666198730468</c:v>
                </c:pt>
                <c:pt idx="2675">
                  <c:v>3.4068238735198899</c:v>
                </c:pt>
                <c:pt idx="2676">
                  <c:v>3.40666198730468</c:v>
                </c:pt>
                <c:pt idx="2677">
                  <c:v>3.40666198730468</c:v>
                </c:pt>
                <c:pt idx="2678">
                  <c:v>3.4068238735198899</c:v>
                </c:pt>
                <c:pt idx="2679">
                  <c:v>3.4068238735198899</c:v>
                </c:pt>
                <c:pt idx="2680">
                  <c:v>3.4068238735198899</c:v>
                </c:pt>
                <c:pt idx="2681">
                  <c:v>3.4068238735198899</c:v>
                </c:pt>
                <c:pt idx="2682">
                  <c:v>3.4068238735198899</c:v>
                </c:pt>
                <c:pt idx="2683">
                  <c:v>3.4071476459503098</c:v>
                </c:pt>
                <c:pt idx="2684">
                  <c:v>3.4071476459503098</c:v>
                </c:pt>
                <c:pt idx="2685">
                  <c:v>3.4071476459503098</c:v>
                </c:pt>
                <c:pt idx="2686">
                  <c:v>3.4071476459503098</c:v>
                </c:pt>
                <c:pt idx="2687">
                  <c:v>3.4073095321655198</c:v>
                </c:pt>
                <c:pt idx="2688">
                  <c:v>3.4071476459503098</c:v>
                </c:pt>
                <c:pt idx="2689">
                  <c:v>3.4073095321655198</c:v>
                </c:pt>
                <c:pt idx="2690">
                  <c:v>3.4073095321655198</c:v>
                </c:pt>
                <c:pt idx="2691">
                  <c:v>3.4073095321655198</c:v>
                </c:pt>
                <c:pt idx="2692">
                  <c:v>3.4074714183807302</c:v>
                </c:pt>
                <c:pt idx="2693">
                  <c:v>3.4074714183807302</c:v>
                </c:pt>
                <c:pt idx="2694">
                  <c:v>3.4074714183807302</c:v>
                </c:pt>
                <c:pt idx="2695">
                  <c:v>3.4074714183807302</c:v>
                </c:pt>
                <c:pt idx="2696">
                  <c:v>3.4074714183807302</c:v>
                </c:pt>
                <c:pt idx="2697">
                  <c:v>3.4074714183807302</c:v>
                </c:pt>
                <c:pt idx="2698">
                  <c:v>3.4076333045959402</c:v>
                </c:pt>
                <c:pt idx="2699">
                  <c:v>3.4077951908111501</c:v>
                </c:pt>
                <c:pt idx="2700">
                  <c:v>3.4076333045959402</c:v>
                </c:pt>
                <c:pt idx="2701">
                  <c:v>3.4077951908111501</c:v>
                </c:pt>
                <c:pt idx="2702">
                  <c:v>3.4077951908111501</c:v>
                </c:pt>
                <c:pt idx="2703">
                  <c:v>3.4079570770263601</c:v>
                </c:pt>
                <c:pt idx="2704">
                  <c:v>3.4079570770263601</c:v>
                </c:pt>
                <c:pt idx="2705">
                  <c:v>3.4079570770263601</c:v>
                </c:pt>
                <c:pt idx="2706">
                  <c:v>3.4079570770263601</c:v>
                </c:pt>
                <c:pt idx="2707">
                  <c:v>3.4079570770263601</c:v>
                </c:pt>
                <c:pt idx="2708">
                  <c:v>3.40811896324157</c:v>
                </c:pt>
                <c:pt idx="2709">
                  <c:v>3.40828084945678</c:v>
                </c:pt>
                <c:pt idx="2710">
                  <c:v>3.40828084945678</c:v>
                </c:pt>
                <c:pt idx="2711">
                  <c:v>3.40828084945678</c:v>
                </c:pt>
                <c:pt idx="2712">
                  <c:v>3.40828084945678</c:v>
                </c:pt>
                <c:pt idx="2713">
                  <c:v>3.40828084945678</c:v>
                </c:pt>
                <c:pt idx="2714">
                  <c:v>3.40828084945678</c:v>
                </c:pt>
                <c:pt idx="2715">
                  <c:v>3.40844273567199</c:v>
                </c:pt>
                <c:pt idx="2716">
                  <c:v>3.40844273567199</c:v>
                </c:pt>
                <c:pt idx="2717">
                  <c:v>3.40844273567199</c:v>
                </c:pt>
                <c:pt idx="2718">
                  <c:v>3.40844273567199</c:v>
                </c:pt>
                <c:pt idx="2719">
                  <c:v>3.4087665081024099</c:v>
                </c:pt>
                <c:pt idx="2720">
                  <c:v>3.4087665081024099</c:v>
                </c:pt>
                <c:pt idx="2721">
                  <c:v>3.4087665081024099</c:v>
                </c:pt>
                <c:pt idx="2722">
                  <c:v>3.4086046218871999</c:v>
                </c:pt>
                <c:pt idx="2723">
                  <c:v>3.4087665081024099</c:v>
                </c:pt>
                <c:pt idx="2724">
                  <c:v>3.4087665081024099</c:v>
                </c:pt>
                <c:pt idx="2725">
                  <c:v>3.4089286327361998</c:v>
                </c:pt>
                <c:pt idx="2726">
                  <c:v>3.4089286327361998</c:v>
                </c:pt>
                <c:pt idx="2727">
                  <c:v>3.4087665081024099</c:v>
                </c:pt>
                <c:pt idx="2728">
                  <c:v>3.4089286327361998</c:v>
                </c:pt>
                <c:pt idx="2729">
                  <c:v>3.4090905189514098</c:v>
                </c:pt>
                <c:pt idx="2730">
                  <c:v>3.4092524051666202</c:v>
                </c:pt>
                <c:pt idx="2731">
                  <c:v>3.4092524051666202</c:v>
                </c:pt>
                <c:pt idx="2732">
                  <c:v>3.4092524051666202</c:v>
                </c:pt>
                <c:pt idx="2733">
                  <c:v>3.4092524051666202</c:v>
                </c:pt>
                <c:pt idx="2734">
                  <c:v>3.4092524051666202</c:v>
                </c:pt>
                <c:pt idx="2735">
                  <c:v>3.4092524051666202</c:v>
                </c:pt>
                <c:pt idx="2736">
                  <c:v>3.4092524051666202</c:v>
                </c:pt>
                <c:pt idx="2737">
                  <c:v>3.4094142913818302</c:v>
                </c:pt>
                <c:pt idx="2738">
                  <c:v>3.4095761775970401</c:v>
                </c:pt>
                <c:pt idx="2739">
                  <c:v>3.4095761775970401</c:v>
                </c:pt>
                <c:pt idx="2740">
                  <c:v>3.4095761775970401</c:v>
                </c:pt>
                <c:pt idx="2741">
                  <c:v>3.40989995002746</c:v>
                </c:pt>
                <c:pt idx="2742">
                  <c:v>3.4097380638122501</c:v>
                </c:pt>
                <c:pt idx="2743">
                  <c:v>3.4095761775970401</c:v>
                </c:pt>
                <c:pt idx="2744">
                  <c:v>3.4097380638122501</c:v>
                </c:pt>
                <c:pt idx="2745">
                  <c:v>3.4097380638122501</c:v>
                </c:pt>
                <c:pt idx="2746">
                  <c:v>3.40989995002746</c:v>
                </c:pt>
                <c:pt idx="2747">
                  <c:v>3.40989995002746</c:v>
                </c:pt>
                <c:pt idx="2748">
                  <c:v>3.41006183624267</c:v>
                </c:pt>
                <c:pt idx="2749">
                  <c:v>3.41006183624267</c:v>
                </c:pt>
                <c:pt idx="2750">
                  <c:v>3.41006183624267</c:v>
                </c:pt>
                <c:pt idx="2751">
                  <c:v>3.41022372245788</c:v>
                </c:pt>
                <c:pt idx="2752">
                  <c:v>3.4103856086730899</c:v>
                </c:pt>
                <c:pt idx="2753">
                  <c:v>3.4103856086730899</c:v>
                </c:pt>
                <c:pt idx="2754">
                  <c:v>3.41022372245788</c:v>
                </c:pt>
                <c:pt idx="2755">
                  <c:v>3.4103856086730899</c:v>
                </c:pt>
                <c:pt idx="2756">
                  <c:v>3.4103856086730899</c:v>
                </c:pt>
                <c:pt idx="2757">
                  <c:v>3.4103856086730899</c:v>
                </c:pt>
                <c:pt idx="2758">
                  <c:v>3.4105474948882999</c:v>
                </c:pt>
                <c:pt idx="2759">
                  <c:v>3.4105474948882999</c:v>
                </c:pt>
                <c:pt idx="2760">
                  <c:v>3.4107093811035099</c:v>
                </c:pt>
                <c:pt idx="2761">
                  <c:v>3.4107093811035099</c:v>
                </c:pt>
                <c:pt idx="2762">
                  <c:v>3.4108712673187198</c:v>
                </c:pt>
                <c:pt idx="2763">
                  <c:v>3.4107093811035099</c:v>
                </c:pt>
                <c:pt idx="2764">
                  <c:v>3.4108712673187198</c:v>
                </c:pt>
                <c:pt idx="2765">
                  <c:v>3.4108712673187198</c:v>
                </c:pt>
                <c:pt idx="2766">
                  <c:v>3.4110333919525102</c:v>
                </c:pt>
                <c:pt idx="2767">
                  <c:v>3.4110333919525102</c:v>
                </c:pt>
                <c:pt idx="2768">
                  <c:v>3.4110333919525102</c:v>
                </c:pt>
                <c:pt idx="2769">
                  <c:v>3.4110333919525102</c:v>
                </c:pt>
                <c:pt idx="2770">
                  <c:v>3.4110333919525102</c:v>
                </c:pt>
                <c:pt idx="2771">
                  <c:v>3.4113571643829301</c:v>
                </c:pt>
                <c:pt idx="2772">
                  <c:v>3.4111952781677202</c:v>
                </c:pt>
                <c:pt idx="2773">
                  <c:v>3.4113571643829301</c:v>
                </c:pt>
                <c:pt idx="2774">
                  <c:v>3.4113571643829301</c:v>
                </c:pt>
                <c:pt idx="2775">
                  <c:v>3.4113571643829301</c:v>
                </c:pt>
                <c:pt idx="2776">
                  <c:v>3.4115190505981401</c:v>
                </c:pt>
                <c:pt idx="2777">
                  <c:v>3.4115190505981401</c:v>
                </c:pt>
                <c:pt idx="2778">
                  <c:v>3.4115190505981401</c:v>
                </c:pt>
                <c:pt idx="2779">
                  <c:v>3.4115190505981401</c:v>
                </c:pt>
                <c:pt idx="2780">
                  <c:v>3.4116809368133501</c:v>
                </c:pt>
                <c:pt idx="2781">
                  <c:v>3.4116809368133501</c:v>
                </c:pt>
                <c:pt idx="2782">
                  <c:v>3.41184282302856</c:v>
                </c:pt>
                <c:pt idx="2783">
                  <c:v>3.41184282302856</c:v>
                </c:pt>
                <c:pt idx="2784">
                  <c:v>3.41184282302856</c:v>
                </c:pt>
                <c:pt idx="2785">
                  <c:v>3.41200470924377</c:v>
                </c:pt>
                <c:pt idx="2786">
                  <c:v>3.41200470924377</c:v>
                </c:pt>
                <c:pt idx="2787">
                  <c:v>3.41200470924377</c:v>
                </c:pt>
                <c:pt idx="2788">
                  <c:v>3.4121665954589799</c:v>
                </c:pt>
                <c:pt idx="2789">
                  <c:v>3.4121665954589799</c:v>
                </c:pt>
                <c:pt idx="2790">
                  <c:v>3.4123284816741899</c:v>
                </c:pt>
                <c:pt idx="2791">
                  <c:v>3.4121665954589799</c:v>
                </c:pt>
                <c:pt idx="2792">
                  <c:v>3.4123284816741899</c:v>
                </c:pt>
                <c:pt idx="2793">
                  <c:v>3.4124903678893999</c:v>
                </c:pt>
                <c:pt idx="2794">
                  <c:v>3.4123284816741899</c:v>
                </c:pt>
                <c:pt idx="2795">
                  <c:v>3.4124903678893999</c:v>
                </c:pt>
                <c:pt idx="2796">
                  <c:v>3.4126522541046098</c:v>
                </c:pt>
                <c:pt idx="2797">
                  <c:v>3.4124903678893999</c:v>
                </c:pt>
                <c:pt idx="2798">
                  <c:v>3.4128141403198198</c:v>
                </c:pt>
                <c:pt idx="2799">
                  <c:v>3.4128141403198198</c:v>
                </c:pt>
                <c:pt idx="2800">
                  <c:v>3.4126522541046098</c:v>
                </c:pt>
                <c:pt idx="2801">
                  <c:v>3.4126522541046098</c:v>
                </c:pt>
                <c:pt idx="2802">
                  <c:v>3.4129760265350302</c:v>
                </c:pt>
                <c:pt idx="2803">
                  <c:v>3.4128141403198198</c:v>
                </c:pt>
                <c:pt idx="2804">
                  <c:v>3.4131379127502401</c:v>
                </c:pt>
                <c:pt idx="2805">
                  <c:v>3.4131379127502401</c:v>
                </c:pt>
                <c:pt idx="2806">
                  <c:v>3.4131379127502401</c:v>
                </c:pt>
                <c:pt idx="2807">
                  <c:v>3.4131379127502401</c:v>
                </c:pt>
                <c:pt idx="2808">
                  <c:v>3.4133000373840301</c:v>
                </c:pt>
                <c:pt idx="2809">
                  <c:v>3.4133000373840301</c:v>
                </c:pt>
                <c:pt idx="2810">
                  <c:v>3.4134619235992401</c:v>
                </c:pt>
                <c:pt idx="2811">
                  <c:v>3.4134619235992401</c:v>
                </c:pt>
                <c:pt idx="2812">
                  <c:v>3.4134619235992401</c:v>
                </c:pt>
                <c:pt idx="2813">
                  <c:v>3.41362380981445</c:v>
                </c:pt>
                <c:pt idx="2814">
                  <c:v>3.41362380981445</c:v>
                </c:pt>
                <c:pt idx="2815">
                  <c:v>3.41362380981445</c:v>
                </c:pt>
                <c:pt idx="2816">
                  <c:v>3.41378569602966</c:v>
                </c:pt>
                <c:pt idx="2817">
                  <c:v>3.41362380981445</c:v>
                </c:pt>
                <c:pt idx="2818">
                  <c:v>3.41378569602966</c:v>
                </c:pt>
                <c:pt idx="2819">
                  <c:v>3.41378569602966</c:v>
                </c:pt>
                <c:pt idx="2820">
                  <c:v>3.4139475822448699</c:v>
                </c:pt>
                <c:pt idx="2821">
                  <c:v>3.4139475822448699</c:v>
                </c:pt>
                <c:pt idx="2822">
                  <c:v>3.4139475822448699</c:v>
                </c:pt>
                <c:pt idx="2823">
                  <c:v>3.4141094684600799</c:v>
                </c:pt>
                <c:pt idx="2824">
                  <c:v>3.4142713546752899</c:v>
                </c:pt>
                <c:pt idx="2825">
                  <c:v>3.4142713546752899</c:v>
                </c:pt>
                <c:pt idx="2826">
                  <c:v>3.4141094684600799</c:v>
                </c:pt>
                <c:pt idx="2827">
                  <c:v>3.4145951271057098</c:v>
                </c:pt>
                <c:pt idx="2828">
                  <c:v>3.4144332408904998</c:v>
                </c:pt>
                <c:pt idx="2829">
                  <c:v>3.4147570133209202</c:v>
                </c:pt>
                <c:pt idx="2830">
                  <c:v>3.4145951271057098</c:v>
                </c:pt>
                <c:pt idx="2831">
                  <c:v>3.4147570133209202</c:v>
                </c:pt>
                <c:pt idx="2832">
                  <c:v>3.4147570133209202</c:v>
                </c:pt>
                <c:pt idx="2833">
                  <c:v>3.4147570133209202</c:v>
                </c:pt>
                <c:pt idx="2834">
                  <c:v>3.4147570133209202</c:v>
                </c:pt>
                <c:pt idx="2835">
                  <c:v>3.4149188995361301</c:v>
                </c:pt>
                <c:pt idx="2836">
                  <c:v>3.4149188995361301</c:v>
                </c:pt>
                <c:pt idx="2837">
                  <c:v>3.4150807857513401</c:v>
                </c:pt>
                <c:pt idx="2838">
                  <c:v>3.4150807857513401</c:v>
                </c:pt>
                <c:pt idx="2839">
                  <c:v>3.4150807857513401</c:v>
                </c:pt>
                <c:pt idx="2840">
                  <c:v>3.4152426719665501</c:v>
                </c:pt>
                <c:pt idx="2841">
                  <c:v>3.4152426719665501</c:v>
                </c:pt>
                <c:pt idx="2842">
                  <c:v>3.41540479660034</c:v>
                </c:pt>
                <c:pt idx="2843">
                  <c:v>3.41540479660034</c:v>
                </c:pt>
                <c:pt idx="2844">
                  <c:v>3.41540479660034</c:v>
                </c:pt>
                <c:pt idx="2845">
                  <c:v>3.41556668281555</c:v>
                </c:pt>
                <c:pt idx="2846">
                  <c:v>3.41556668281555</c:v>
                </c:pt>
                <c:pt idx="2847">
                  <c:v>3.4157285690307599</c:v>
                </c:pt>
                <c:pt idx="2848">
                  <c:v>3.4157285690307599</c:v>
                </c:pt>
                <c:pt idx="2849">
                  <c:v>3.4157285690307599</c:v>
                </c:pt>
                <c:pt idx="2850">
                  <c:v>3.4157285690307599</c:v>
                </c:pt>
                <c:pt idx="2851">
                  <c:v>3.4160523414611799</c:v>
                </c:pt>
                <c:pt idx="2852">
                  <c:v>3.4160523414611799</c:v>
                </c:pt>
                <c:pt idx="2853">
                  <c:v>3.4160523414611799</c:v>
                </c:pt>
                <c:pt idx="2854">
                  <c:v>3.4160523414611799</c:v>
                </c:pt>
                <c:pt idx="2855">
                  <c:v>3.4162142276763898</c:v>
                </c:pt>
                <c:pt idx="2856">
                  <c:v>3.4162142276763898</c:v>
                </c:pt>
                <c:pt idx="2857">
                  <c:v>3.4162142276763898</c:v>
                </c:pt>
                <c:pt idx="2858">
                  <c:v>3.4163761138915998</c:v>
                </c:pt>
                <c:pt idx="2859">
                  <c:v>3.4163761138915998</c:v>
                </c:pt>
                <c:pt idx="2860">
                  <c:v>3.4163761138915998</c:v>
                </c:pt>
                <c:pt idx="2861">
                  <c:v>3.4165380001068102</c:v>
                </c:pt>
                <c:pt idx="2862">
                  <c:v>3.4163761138915998</c:v>
                </c:pt>
                <c:pt idx="2863">
                  <c:v>3.4165380001068102</c:v>
                </c:pt>
                <c:pt idx="2864">
                  <c:v>3.4168617725372301</c:v>
                </c:pt>
                <c:pt idx="2865">
                  <c:v>3.4166998863220202</c:v>
                </c:pt>
                <c:pt idx="2866">
                  <c:v>3.4168617725372301</c:v>
                </c:pt>
                <c:pt idx="2867">
                  <c:v>3.4170236587524401</c:v>
                </c:pt>
                <c:pt idx="2868">
                  <c:v>3.41718554496765</c:v>
                </c:pt>
                <c:pt idx="2869">
                  <c:v>3.41718554496765</c:v>
                </c:pt>
                <c:pt idx="2870">
                  <c:v>3.41718554496765</c:v>
                </c:pt>
                <c:pt idx="2871">
                  <c:v>3.41718554496765</c:v>
                </c:pt>
                <c:pt idx="2872">
                  <c:v>3.41718554496765</c:v>
                </c:pt>
                <c:pt idx="2873">
                  <c:v>3.41750931739807</c:v>
                </c:pt>
                <c:pt idx="2874">
                  <c:v>3.41750931739807</c:v>
                </c:pt>
                <c:pt idx="2875">
                  <c:v>3.41750931739807</c:v>
                </c:pt>
                <c:pt idx="2876">
                  <c:v>3.4176714420318599</c:v>
                </c:pt>
                <c:pt idx="2877">
                  <c:v>3.4176714420318599</c:v>
                </c:pt>
                <c:pt idx="2878">
                  <c:v>3.4176714420318599</c:v>
                </c:pt>
                <c:pt idx="2879">
                  <c:v>3.4176714420318599</c:v>
                </c:pt>
                <c:pt idx="2880">
                  <c:v>3.4178333282470699</c:v>
                </c:pt>
                <c:pt idx="2881">
                  <c:v>3.4179952144622798</c:v>
                </c:pt>
                <c:pt idx="2882">
                  <c:v>3.4181571006774898</c:v>
                </c:pt>
                <c:pt idx="2883">
                  <c:v>3.4181571006774898</c:v>
                </c:pt>
                <c:pt idx="2884">
                  <c:v>3.4181571006774898</c:v>
                </c:pt>
                <c:pt idx="2885">
                  <c:v>3.4183189868927002</c:v>
                </c:pt>
                <c:pt idx="2886">
                  <c:v>3.4183189868927002</c:v>
                </c:pt>
                <c:pt idx="2887">
                  <c:v>3.4184808731079102</c:v>
                </c:pt>
                <c:pt idx="2888">
                  <c:v>3.4184808731079102</c:v>
                </c:pt>
                <c:pt idx="2889">
                  <c:v>3.4186427593231201</c:v>
                </c:pt>
                <c:pt idx="2890">
                  <c:v>3.4184808731079102</c:v>
                </c:pt>
                <c:pt idx="2891">
                  <c:v>3.4186427593231201</c:v>
                </c:pt>
                <c:pt idx="2892">
                  <c:v>3.4188046455383301</c:v>
                </c:pt>
                <c:pt idx="2893">
                  <c:v>3.4188046455383301</c:v>
                </c:pt>
                <c:pt idx="2894">
                  <c:v>3.4188046455383301</c:v>
                </c:pt>
                <c:pt idx="2895">
                  <c:v>3.4188046455383301</c:v>
                </c:pt>
                <c:pt idx="2896">
                  <c:v>3.41896653175354</c:v>
                </c:pt>
                <c:pt idx="2897">
                  <c:v>3.41896653175354</c:v>
                </c:pt>
                <c:pt idx="2898">
                  <c:v>3.41912841796875</c:v>
                </c:pt>
                <c:pt idx="2899">
                  <c:v>3.41929030418396</c:v>
                </c:pt>
                <c:pt idx="2900">
                  <c:v>3.4194521903991699</c:v>
                </c:pt>
                <c:pt idx="2901">
                  <c:v>3.41929030418396</c:v>
                </c:pt>
                <c:pt idx="2902">
                  <c:v>3.4196140766143799</c:v>
                </c:pt>
                <c:pt idx="2903">
                  <c:v>3.4196140766143799</c:v>
                </c:pt>
                <c:pt idx="2904">
                  <c:v>3.4196140766143799</c:v>
                </c:pt>
                <c:pt idx="2905">
                  <c:v>3.4197762012481601</c:v>
                </c:pt>
                <c:pt idx="2906">
                  <c:v>3.41993808746337</c:v>
                </c:pt>
                <c:pt idx="2907">
                  <c:v>3.41993808746337</c:v>
                </c:pt>
                <c:pt idx="2908">
                  <c:v>3.42009997367858</c:v>
                </c:pt>
                <c:pt idx="2909">
                  <c:v>3.42009997367858</c:v>
                </c:pt>
                <c:pt idx="2910">
                  <c:v>3.42009997367858</c:v>
                </c:pt>
                <c:pt idx="2911">
                  <c:v>3.42009997367858</c:v>
                </c:pt>
                <c:pt idx="2912">
                  <c:v>3.4204237461089999</c:v>
                </c:pt>
                <c:pt idx="2913">
                  <c:v>3.4202618598937899</c:v>
                </c:pt>
                <c:pt idx="2914">
                  <c:v>3.4205856323242099</c:v>
                </c:pt>
                <c:pt idx="2915">
                  <c:v>3.4204237461089999</c:v>
                </c:pt>
                <c:pt idx="2916">
                  <c:v>3.4207475185394198</c:v>
                </c:pt>
                <c:pt idx="2917">
                  <c:v>3.4205856323242099</c:v>
                </c:pt>
                <c:pt idx="2918">
                  <c:v>3.4209094047546298</c:v>
                </c:pt>
                <c:pt idx="2919">
                  <c:v>3.4209094047546298</c:v>
                </c:pt>
                <c:pt idx="2920">
                  <c:v>3.4209094047546298</c:v>
                </c:pt>
                <c:pt idx="2921">
                  <c:v>3.4209094047546298</c:v>
                </c:pt>
                <c:pt idx="2922">
                  <c:v>3.4210712909698402</c:v>
                </c:pt>
                <c:pt idx="2923">
                  <c:v>3.4210712909698402</c:v>
                </c:pt>
                <c:pt idx="2924">
                  <c:v>3.4213950634002601</c:v>
                </c:pt>
                <c:pt idx="2925">
                  <c:v>3.4215569496154701</c:v>
                </c:pt>
                <c:pt idx="2926">
                  <c:v>3.4213950634002601</c:v>
                </c:pt>
                <c:pt idx="2927">
                  <c:v>3.4213950634002601</c:v>
                </c:pt>
                <c:pt idx="2928">
                  <c:v>3.4215569496154701</c:v>
                </c:pt>
                <c:pt idx="2929">
                  <c:v>3.42171883583068</c:v>
                </c:pt>
                <c:pt idx="2930">
                  <c:v>3.4215569496154701</c:v>
                </c:pt>
                <c:pt idx="2931">
                  <c:v>3.42188072204589</c:v>
                </c:pt>
                <c:pt idx="2932">
                  <c:v>3.42204284667968</c:v>
                </c:pt>
                <c:pt idx="2933">
                  <c:v>3.4222047328948899</c:v>
                </c:pt>
                <c:pt idx="2934">
                  <c:v>3.42204284667968</c:v>
                </c:pt>
                <c:pt idx="2935">
                  <c:v>3.4222047328948899</c:v>
                </c:pt>
                <c:pt idx="2936">
                  <c:v>3.4222047328948899</c:v>
                </c:pt>
                <c:pt idx="2937">
                  <c:v>3.4225285053253098</c:v>
                </c:pt>
                <c:pt idx="2938">
                  <c:v>3.4225285053253098</c:v>
                </c:pt>
                <c:pt idx="2939">
                  <c:v>3.4225285053253098</c:v>
                </c:pt>
                <c:pt idx="2940">
                  <c:v>3.4226903915405198</c:v>
                </c:pt>
                <c:pt idx="2941">
                  <c:v>3.4228522777557302</c:v>
                </c:pt>
                <c:pt idx="2942">
                  <c:v>3.4228522777557302</c:v>
                </c:pt>
                <c:pt idx="2943">
                  <c:v>3.4230141639709402</c:v>
                </c:pt>
                <c:pt idx="2944">
                  <c:v>3.4230141639709402</c:v>
                </c:pt>
                <c:pt idx="2945">
                  <c:v>3.4230141639709402</c:v>
                </c:pt>
                <c:pt idx="2946">
                  <c:v>3.4231760501861501</c:v>
                </c:pt>
                <c:pt idx="2947">
                  <c:v>3.4231760501861501</c:v>
                </c:pt>
                <c:pt idx="2948">
                  <c:v>3.4233379364013601</c:v>
                </c:pt>
                <c:pt idx="2949">
                  <c:v>3.42349982261657</c:v>
                </c:pt>
                <c:pt idx="2950">
                  <c:v>3.42366170883178</c:v>
                </c:pt>
                <c:pt idx="2951">
                  <c:v>3.42349982261657</c:v>
                </c:pt>
                <c:pt idx="2952">
                  <c:v>3.42382359504699</c:v>
                </c:pt>
                <c:pt idx="2953">
                  <c:v>3.42382359504699</c:v>
                </c:pt>
                <c:pt idx="2954">
                  <c:v>3.42382359504699</c:v>
                </c:pt>
                <c:pt idx="2955">
                  <c:v>3.42382359504699</c:v>
                </c:pt>
                <c:pt idx="2956">
                  <c:v>3.4241476058959899</c:v>
                </c:pt>
                <c:pt idx="2957">
                  <c:v>3.4241476058959899</c:v>
                </c:pt>
                <c:pt idx="2958">
                  <c:v>3.4241476058959899</c:v>
                </c:pt>
                <c:pt idx="2959">
                  <c:v>3.4243094921111998</c:v>
                </c:pt>
                <c:pt idx="2960">
                  <c:v>3.4244713783264098</c:v>
                </c:pt>
                <c:pt idx="2961">
                  <c:v>3.4246332645416202</c:v>
                </c:pt>
                <c:pt idx="2962">
                  <c:v>3.4246332645416202</c:v>
                </c:pt>
                <c:pt idx="2963">
                  <c:v>3.4249570369720401</c:v>
                </c:pt>
                <c:pt idx="2964">
                  <c:v>3.4249570369720401</c:v>
                </c:pt>
                <c:pt idx="2965">
                  <c:v>3.4247951507568302</c:v>
                </c:pt>
                <c:pt idx="2966">
                  <c:v>3.4251189231872501</c:v>
                </c:pt>
                <c:pt idx="2967">
                  <c:v>3.4251189231872501</c:v>
                </c:pt>
                <c:pt idx="2968">
                  <c:v>3.42528080940246</c:v>
                </c:pt>
                <c:pt idx="2969">
                  <c:v>3.42544269561767</c:v>
                </c:pt>
                <c:pt idx="2970">
                  <c:v>3.42560458183288</c:v>
                </c:pt>
                <c:pt idx="2971">
                  <c:v>3.42544269561767</c:v>
                </c:pt>
                <c:pt idx="2972">
                  <c:v>3.42560458183288</c:v>
                </c:pt>
                <c:pt idx="2973">
                  <c:v>3.4259283542632999</c:v>
                </c:pt>
                <c:pt idx="2974">
                  <c:v>3.4259283542632999</c:v>
                </c:pt>
                <c:pt idx="2975">
                  <c:v>3.4259283542632999</c:v>
                </c:pt>
                <c:pt idx="2976">
                  <c:v>3.4260902404785099</c:v>
                </c:pt>
                <c:pt idx="2977">
                  <c:v>3.4260902404785099</c:v>
                </c:pt>
                <c:pt idx="2978">
                  <c:v>3.4260902404785099</c:v>
                </c:pt>
                <c:pt idx="2979">
                  <c:v>3.4265761375427202</c:v>
                </c:pt>
                <c:pt idx="2980">
                  <c:v>3.4265761375427202</c:v>
                </c:pt>
                <c:pt idx="2981">
                  <c:v>3.4265761375427202</c:v>
                </c:pt>
                <c:pt idx="2982">
                  <c:v>3.4265761375427202</c:v>
                </c:pt>
                <c:pt idx="2983">
                  <c:v>3.4267380237579301</c:v>
                </c:pt>
                <c:pt idx="2984">
                  <c:v>3.4267380237579301</c:v>
                </c:pt>
                <c:pt idx="2985">
                  <c:v>3.4268999099731401</c:v>
                </c:pt>
                <c:pt idx="2986">
                  <c:v>3.4270617961883501</c:v>
                </c:pt>
                <c:pt idx="2987">
                  <c:v>3.42722368240356</c:v>
                </c:pt>
                <c:pt idx="2988">
                  <c:v>3.42738556861877</c:v>
                </c:pt>
                <c:pt idx="2989">
                  <c:v>3.42738556861877</c:v>
                </c:pt>
                <c:pt idx="2990">
                  <c:v>3.4275474548339799</c:v>
                </c:pt>
                <c:pt idx="2991">
                  <c:v>3.4275474548339799</c:v>
                </c:pt>
                <c:pt idx="2992">
                  <c:v>3.4278712272643999</c:v>
                </c:pt>
                <c:pt idx="2993">
                  <c:v>3.4278712272643999</c:v>
                </c:pt>
                <c:pt idx="2994">
                  <c:v>3.4281949996948198</c:v>
                </c:pt>
                <c:pt idx="2995">
                  <c:v>3.4280331134796098</c:v>
                </c:pt>
                <c:pt idx="2996">
                  <c:v>3.4280331134796098</c:v>
                </c:pt>
                <c:pt idx="2997">
                  <c:v>3.4283568859100302</c:v>
                </c:pt>
                <c:pt idx="2998">
                  <c:v>3.4283568859100302</c:v>
                </c:pt>
                <c:pt idx="2999">
                  <c:v>3.4285190105438201</c:v>
                </c:pt>
                <c:pt idx="3000">
                  <c:v>3.4285190105438201</c:v>
                </c:pt>
                <c:pt idx="3001">
                  <c:v>3.4286808967590301</c:v>
                </c:pt>
                <c:pt idx="3002">
                  <c:v>3.4288427829742401</c:v>
                </c:pt>
                <c:pt idx="3003">
                  <c:v>3.4288427829742401</c:v>
                </c:pt>
                <c:pt idx="3004">
                  <c:v>3.42916655540466</c:v>
                </c:pt>
                <c:pt idx="3005">
                  <c:v>3.42916655540466</c:v>
                </c:pt>
                <c:pt idx="3006">
                  <c:v>3.42916655540466</c:v>
                </c:pt>
                <c:pt idx="3007">
                  <c:v>3.4293284416198699</c:v>
                </c:pt>
                <c:pt idx="3008">
                  <c:v>3.4296522140502899</c:v>
                </c:pt>
                <c:pt idx="3009">
                  <c:v>3.4296522140502899</c:v>
                </c:pt>
                <c:pt idx="3010">
                  <c:v>3.4298141002654998</c:v>
                </c:pt>
                <c:pt idx="3011">
                  <c:v>3.4299759864807098</c:v>
                </c:pt>
                <c:pt idx="3012">
                  <c:v>3.4301378726959202</c:v>
                </c:pt>
                <c:pt idx="3013">
                  <c:v>3.4301378726959202</c:v>
                </c:pt>
                <c:pt idx="3014">
                  <c:v>3.4302997589111301</c:v>
                </c:pt>
                <c:pt idx="3015">
                  <c:v>3.4302997589111301</c:v>
                </c:pt>
                <c:pt idx="3016">
                  <c:v>3.4304616451263401</c:v>
                </c:pt>
                <c:pt idx="3017">
                  <c:v>3.4306237697601301</c:v>
                </c:pt>
                <c:pt idx="3018">
                  <c:v>3.4306237697601301</c:v>
                </c:pt>
                <c:pt idx="3019">
                  <c:v>3.43094754219055</c:v>
                </c:pt>
                <c:pt idx="3020">
                  <c:v>3.4311094284057599</c:v>
                </c:pt>
                <c:pt idx="3021">
                  <c:v>3.4311094284057599</c:v>
                </c:pt>
                <c:pt idx="3022">
                  <c:v>3.4312713146209699</c:v>
                </c:pt>
                <c:pt idx="3023">
                  <c:v>3.4312713146209699</c:v>
                </c:pt>
                <c:pt idx="3024">
                  <c:v>3.4314332008361799</c:v>
                </c:pt>
                <c:pt idx="3025">
                  <c:v>3.4315950870513898</c:v>
                </c:pt>
                <c:pt idx="3026">
                  <c:v>3.4317569732665998</c:v>
                </c:pt>
                <c:pt idx="3027">
                  <c:v>3.4319188594818102</c:v>
                </c:pt>
                <c:pt idx="3028">
                  <c:v>3.4319188594818102</c:v>
                </c:pt>
                <c:pt idx="3029">
                  <c:v>3.4320807456970202</c:v>
                </c:pt>
                <c:pt idx="3030">
                  <c:v>3.4322426319122301</c:v>
                </c:pt>
                <c:pt idx="3031">
                  <c:v>3.4324045181274401</c:v>
                </c:pt>
                <c:pt idx="3032">
                  <c:v>3.43256640434265</c:v>
                </c:pt>
                <c:pt idx="3033">
                  <c:v>3.43272829055786</c:v>
                </c:pt>
                <c:pt idx="3034">
                  <c:v>3.4328904151916499</c:v>
                </c:pt>
                <c:pt idx="3035">
                  <c:v>3.4330523014068599</c:v>
                </c:pt>
                <c:pt idx="3036">
                  <c:v>3.4330523014068599</c:v>
                </c:pt>
                <c:pt idx="3037">
                  <c:v>3.4332141876220699</c:v>
                </c:pt>
                <c:pt idx="3038">
                  <c:v>3.4335379600524898</c:v>
                </c:pt>
                <c:pt idx="3039">
                  <c:v>3.4335379600524898</c:v>
                </c:pt>
                <c:pt idx="3040">
                  <c:v>3.4336998462677002</c:v>
                </c:pt>
                <c:pt idx="3041">
                  <c:v>3.4338617324829102</c:v>
                </c:pt>
                <c:pt idx="3042">
                  <c:v>3.4338617324829102</c:v>
                </c:pt>
                <c:pt idx="3043">
                  <c:v>3.4340236186981201</c:v>
                </c:pt>
                <c:pt idx="3044">
                  <c:v>3.4341855049133301</c:v>
                </c:pt>
                <c:pt idx="3045">
                  <c:v>3.43434739112854</c:v>
                </c:pt>
                <c:pt idx="3046">
                  <c:v>3.43450927734375</c:v>
                </c:pt>
                <c:pt idx="3047">
                  <c:v>3.43467116355896</c:v>
                </c:pt>
                <c:pt idx="3048">
                  <c:v>3.4348330497741699</c:v>
                </c:pt>
                <c:pt idx="3049">
                  <c:v>3.4349951744079501</c:v>
                </c:pt>
                <c:pt idx="3050">
                  <c:v>3.43531894683837</c:v>
                </c:pt>
                <c:pt idx="3051">
                  <c:v>3.43531894683837</c:v>
                </c:pt>
                <c:pt idx="3052">
                  <c:v>3.43548083305358</c:v>
                </c:pt>
                <c:pt idx="3053">
                  <c:v>3.43548083305358</c:v>
                </c:pt>
                <c:pt idx="3054">
                  <c:v>3.4356427192687899</c:v>
                </c:pt>
                <c:pt idx="3055">
                  <c:v>3.4358046054839999</c:v>
                </c:pt>
                <c:pt idx="3056">
                  <c:v>3.4359664916992099</c:v>
                </c:pt>
                <c:pt idx="3057">
                  <c:v>3.4361283779144198</c:v>
                </c:pt>
                <c:pt idx="3058">
                  <c:v>3.4361283779144198</c:v>
                </c:pt>
                <c:pt idx="3059">
                  <c:v>3.4364521503448402</c:v>
                </c:pt>
                <c:pt idx="3060">
                  <c:v>3.4366140365600502</c:v>
                </c:pt>
                <c:pt idx="3061">
                  <c:v>3.4367759227752601</c:v>
                </c:pt>
                <c:pt idx="3062">
                  <c:v>3.4369378089904701</c:v>
                </c:pt>
                <c:pt idx="3063">
                  <c:v>3.43709969520568</c:v>
                </c:pt>
                <c:pt idx="3064">
                  <c:v>3.43726181983947</c:v>
                </c:pt>
                <c:pt idx="3065">
                  <c:v>3.43726181983947</c:v>
                </c:pt>
                <c:pt idx="3066">
                  <c:v>3.4375855922698899</c:v>
                </c:pt>
                <c:pt idx="3067">
                  <c:v>3.4377474784850999</c:v>
                </c:pt>
                <c:pt idx="3068">
                  <c:v>3.4379093647003098</c:v>
                </c:pt>
                <c:pt idx="3069">
                  <c:v>3.4380712509155198</c:v>
                </c:pt>
                <c:pt idx="3070">
                  <c:v>3.4382331371307302</c:v>
                </c:pt>
                <c:pt idx="3071">
                  <c:v>3.4383950233459402</c:v>
                </c:pt>
                <c:pt idx="3072">
                  <c:v>3.4383950233459402</c:v>
                </c:pt>
                <c:pt idx="3073">
                  <c:v>3.4385569095611501</c:v>
                </c:pt>
                <c:pt idx="3074">
                  <c:v>3.43888068199157</c:v>
                </c:pt>
                <c:pt idx="3075">
                  <c:v>3.43920445442199</c:v>
                </c:pt>
                <c:pt idx="3076">
                  <c:v>3.4393665790557799</c:v>
                </c:pt>
                <c:pt idx="3077">
                  <c:v>3.4393665790557799</c:v>
                </c:pt>
                <c:pt idx="3078">
                  <c:v>3.4395284652709899</c:v>
                </c:pt>
                <c:pt idx="3079">
                  <c:v>3.4395284652709899</c:v>
                </c:pt>
                <c:pt idx="3080">
                  <c:v>3.4396903514861998</c:v>
                </c:pt>
                <c:pt idx="3081">
                  <c:v>3.4400141239166202</c:v>
                </c:pt>
                <c:pt idx="3082">
                  <c:v>3.4403378963470401</c:v>
                </c:pt>
                <c:pt idx="3083">
                  <c:v>3.4404997825622501</c:v>
                </c:pt>
                <c:pt idx="3084">
                  <c:v>3.44066166877746</c:v>
                </c:pt>
                <c:pt idx="3085">
                  <c:v>3.44082355499267</c:v>
                </c:pt>
                <c:pt idx="3086">
                  <c:v>3.44098544120788</c:v>
                </c:pt>
                <c:pt idx="3087">
                  <c:v>3.4413092136382999</c:v>
                </c:pt>
                <c:pt idx="3088">
                  <c:v>3.4413092136382999</c:v>
                </c:pt>
                <c:pt idx="3089">
                  <c:v>3.4414710998535099</c:v>
                </c:pt>
                <c:pt idx="3090">
                  <c:v>3.4416332244872998</c:v>
                </c:pt>
                <c:pt idx="3091">
                  <c:v>3.4417951107025102</c:v>
                </c:pt>
                <c:pt idx="3092">
                  <c:v>3.4421188831329301</c:v>
                </c:pt>
                <c:pt idx="3093">
                  <c:v>3.4422807693481401</c:v>
                </c:pt>
                <c:pt idx="3094">
                  <c:v>3.4424426555633501</c:v>
                </c:pt>
                <c:pt idx="3095">
                  <c:v>3.4424426555633501</c:v>
                </c:pt>
                <c:pt idx="3096">
                  <c:v>3.4429283142089799</c:v>
                </c:pt>
                <c:pt idx="3097">
                  <c:v>3.4429283142089799</c:v>
                </c:pt>
                <c:pt idx="3098">
                  <c:v>3.4432520866393999</c:v>
                </c:pt>
                <c:pt idx="3099">
                  <c:v>3.4432520866393999</c:v>
                </c:pt>
                <c:pt idx="3100">
                  <c:v>3.4437379837036102</c:v>
                </c:pt>
                <c:pt idx="3101">
                  <c:v>3.4437379837036102</c:v>
                </c:pt>
                <c:pt idx="3102">
                  <c:v>3.4438998699188201</c:v>
                </c:pt>
                <c:pt idx="3103">
                  <c:v>3.4440617561340301</c:v>
                </c:pt>
                <c:pt idx="3104">
                  <c:v>3.44438552856445</c:v>
                </c:pt>
                <c:pt idx="3105">
                  <c:v>3.44454741477966</c:v>
                </c:pt>
                <c:pt idx="3106">
                  <c:v>3.4448711872100799</c:v>
                </c:pt>
                <c:pt idx="3107">
                  <c:v>3.4450330734252899</c:v>
                </c:pt>
                <c:pt idx="3108">
                  <c:v>3.4451949596404998</c:v>
                </c:pt>
                <c:pt idx="3109">
                  <c:v>3.4455187320709202</c:v>
                </c:pt>
                <c:pt idx="3110">
                  <c:v>3.4455187320709202</c:v>
                </c:pt>
                <c:pt idx="3111">
                  <c:v>3.4460046291351301</c:v>
                </c:pt>
                <c:pt idx="3112">
                  <c:v>3.44616651535034</c:v>
                </c:pt>
                <c:pt idx="3113">
                  <c:v>3.44632840156555</c:v>
                </c:pt>
                <c:pt idx="3114">
                  <c:v>3.4464902877807599</c:v>
                </c:pt>
                <c:pt idx="3115">
                  <c:v>3.4468140602111799</c:v>
                </c:pt>
                <c:pt idx="3116">
                  <c:v>3.4469759464263898</c:v>
                </c:pt>
                <c:pt idx="3117">
                  <c:v>3.4472997188568102</c:v>
                </c:pt>
                <c:pt idx="3118">
                  <c:v>3.4474616050720202</c:v>
                </c:pt>
                <c:pt idx="3119">
                  <c:v>3.4476234912872301</c:v>
                </c:pt>
                <c:pt idx="3120">
                  <c:v>3.44794726371765</c:v>
                </c:pt>
                <c:pt idx="3121">
                  <c:v>3.44810938835144</c:v>
                </c:pt>
                <c:pt idx="3122">
                  <c:v>3.4482712745666499</c:v>
                </c:pt>
                <c:pt idx="3123">
                  <c:v>3.4485950469970699</c:v>
                </c:pt>
                <c:pt idx="3124">
                  <c:v>3.4487569332122798</c:v>
                </c:pt>
                <c:pt idx="3125">
                  <c:v>3.4490807056427002</c:v>
                </c:pt>
                <c:pt idx="3126">
                  <c:v>3.4492425918579102</c:v>
                </c:pt>
                <c:pt idx="3127">
                  <c:v>3.44972825050354</c:v>
                </c:pt>
                <c:pt idx="3128">
                  <c:v>3.44989013671875</c:v>
                </c:pt>
                <c:pt idx="3129">
                  <c:v>3.44989013671875</c:v>
                </c:pt>
                <c:pt idx="3130">
                  <c:v>3.4502139091491699</c:v>
                </c:pt>
                <c:pt idx="3131">
                  <c:v>3.4505379199981601</c:v>
                </c:pt>
                <c:pt idx="3132">
                  <c:v>3.45086169242858</c:v>
                </c:pt>
                <c:pt idx="3133">
                  <c:v>3.4510235786437899</c:v>
                </c:pt>
                <c:pt idx="3134">
                  <c:v>3.4513473510742099</c:v>
                </c:pt>
                <c:pt idx="3135">
                  <c:v>3.4515092372894198</c:v>
                </c:pt>
                <c:pt idx="3136">
                  <c:v>3.4516711235046298</c:v>
                </c:pt>
                <c:pt idx="3137">
                  <c:v>3.4521567821502601</c:v>
                </c:pt>
                <c:pt idx="3138">
                  <c:v>3.4521567821502601</c:v>
                </c:pt>
                <c:pt idx="3139">
                  <c:v>3.45248079299926</c:v>
                </c:pt>
                <c:pt idx="3140">
                  <c:v>3.45280456542968</c:v>
                </c:pt>
                <c:pt idx="3141">
                  <c:v>3.4531283378600999</c:v>
                </c:pt>
                <c:pt idx="3142">
                  <c:v>3.4532902240753098</c:v>
                </c:pt>
                <c:pt idx="3143">
                  <c:v>3.4536139965057302</c:v>
                </c:pt>
                <c:pt idx="3144">
                  <c:v>3.4539377689361501</c:v>
                </c:pt>
                <c:pt idx="3145">
                  <c:v>3.4540996551513601</c:v>
                </c:pt>
                <c:pt idx="3146">
                  <c:v>3.45442342758178</c:v>
                </c:pt>
                <c:pt idx="3147">
                  <c:v>3.4547474384307799</c:v>
                </c:pt>
                <c:pt idx="3148">
                  <c:v>3.4550712108611998</c:v>
                </c:pt>
                <c:pt idx="3149">
                  <c:v>3.4552330970764098</c:v>
                </c:pt>
                <c:pt idx="3150">
                  <c:v>3.4555568695068302</c:v>
                </c:pt>
                <c:pt idx="3151">
                  <c:v>3.4558806419372501</c:v>
                </c:pt>
                <c:pt idx="3152">
                  <c:v>3.45620441436767</c:v>
                </c:pt>
                <c:pt idx="3153">
                  <c:v>3.4565281867980899</c:v>
                </c:pt>
                <c:pt idx="3154">
                  <c:v>3.4568521976470898</c:v>
                </c:pt>
                <c:pt idx="3155">
                  <c:v>3.4571759700775102</c:v>
                </c:pt>
                <c:pt idx="3156">
                  <c:v>3.4574997425079301</c:v>
                </c:pt>
                <c:pt idx="3157">
                  <c:v>3.4576616287231401</c:v>
                </c:pt>
                <c:pt idx="3158">
                  <c:v>3.4578235149383501</c:v>
                </c:pt>
                <c:pt idx="3159">
                  <c:v>3.4583091735839799</c:v>
                </c:pt>
                <c:pt idx="3160">
                  <c:v>3.4586329460143999</c:v>
                </c:pt>
                <c:pt idx="3161">
                  <c:v>3.4589569568634002</c:v>
                </c:pt>
                <c:pt idx="3162">
                  <c:v>3.4592807292938201</c:v>
                </c:pt>
                <c:pt idx="3163">
                  <c:v>3.4596045017242401</c:v>
                </c:pt>
                <c:pt idx="3164">
                  <c:v>3.45992827415466</c:v>
                </c:pt>
                <c:pt idx="3165">
                  <c:v>3.4602520465850799</c:v>
                </c:pt>
                <c:pt idx="3166">
                  <c:v>3.4604139328002899</c:v>
                </c:pt>
                <c:pt idx="3167">
                  <c:v>3.4608995914459202</c:v>
                </c:pt>
                <c:pt idx="3168">
                  <c:v>3.4612236022949201</c:v>
                </c:pt>
                <c:pt idx="3169">
                  <c:v>3.46170926094055</c:v>
                </c:pt>
                <c:pt idx="3170">
                  <c:v>3.4618711471557599</c:v>
                </c:pt>
                <c:pt idx="3171">
                  <c:v>3.4621949195861799</c:v>
                </c:pt>
                <c:pt idx="3172">
                  <c:v>3.4625186920165998</c:v>
                </c:pt>
                <c:pt idx="3173">
                  <c:v>3.4630043506622301</c:v>
                </c:pt>
                <c:pt idx="3174">
                  <c:v>3.46332836151123</c:v>
                </c:pt>
                <c:pt idx="3175">
                  <c:v>3.4638140201568599</c:v>
                </c:pt>
                <c:pt idx="3176">
                  <c:v>3.4639759063720699</c:v>
                </c:pt>
                <c:pt idx="3177">
                  <c:v>3.4644615650177002</c:v>
                </c:pt>
                <c:pt idx="3178">
                  <c:v>3.4647853374481201</c:v>
                </c:pt>
                <c:pt idx="3179">
                  <c:v>3.46527099609375</c:v>
                </c:pt>
                <c:pt idx="3180">
                  <c:v>3.46543288230896</c:v>
                </c:pt>
                <c:pt idx="3181">
                  <c:v>3.4659187793731601</c:v>
                </c:pt>
                <c:pt idx="3182">
                  <c:v>3.46624255180358</c:v>
                </c:pt>
                <c:pt idx="3183">
                  <c:v>3.4667282104492099</c:v>
                </c:pt>
                <c:pt idx="3184">
                  <c:v>3.4670519828796298</c:v>
                </c:pt>
                <c:pt idx="3185">
                  <c:v>3.4673757553100502</c:v>
                </c:pt>
                <c:pt idx="3186">
                  <c:v>3.4676997661590501</c:v>
                </c:pt>
                <c:pt idx="3187">
                  <c:v>3.46818542480468</c:v>
                </c:pt>
                <c:pt idx="3188">
                  <c:v>3.4686710834503098</c:v>
                </c:pt>
                <c:pt idx="3189">
                  <c:v>3.4691567420959402</c:v>
                </c:pt>
                <c:pt idx="3190">
                  <c:v>3.4694805145263601</c:v>
                </c:pt>
                <c:pt idx="3191">
                  <c:v>3.46996641159057</c:v>
                </c:pt>
                <c:pt idx="3192">
                  <c:v>3.4704520702361998</c:v>
                </c:pt>
                <c:pt idx="3193">
                  <c:v>3.4707758426666202</c:v>
                </c:pt>
                <c:pt idx="3194">
                  <c:v>3.4712615013122501</c:v>
                </c:pt>
                <c:pt idx="3195">
                  <c:v>3.47158527374267</c:v>
                </c:pt>
                <c:pt idx="3196">
                  <c:v>3.4719090461730899</c:v>
                </c:pt>
                <c:pt idx="3197">
                  <c:v>3.4723949432372998</c:v>
                </c:pt>
                <c:pt idx="3198">
                  <c:v>3.4730424880981401</c:v>
                </c:pt>
                <c:pt idx="3199">
                  <c:v>3.4732043743133501</c:v>
                </c:pt>
                <c:pt idx="3200">
                  <c:v>3.4738519191741899</c:v>
                </c:pt>
                <c:pt idx="3201">
                  <c:v>3.4743378162384002</c:v>
                </c:pt>
                <c:pt idx="3202">
                  <c:v>3.4748234748840301</c:v>
                </c:pt>
                <c:pt idx="3203">
                  <c:v>3.47530913352966</c:v>
                </c:pt>
                <c:pt idx="3204">
                  <c:v>3.4757947921752899</c:v>
                </c:pt>
                <c:pt idx="3205">
                  <c:v>3.4762804508209202</c:v>
                </c:pt>
                <c:pt idx="3206">
                  <c:v>3.4766044616699201</c:v>
                </c:pt>
                <c:pt idx="3207">
                  <c:v>3.47709012031555</c:v>
                </c:pt>
                <c:pt idx="3208">
                  <c:v>3.4777376651763898</c:v>
                </c:pt>
                <c:pt idx="3209">
                  <c:v>3.4782233238220202</c:v>
                </c:pt>
                <c:pt idx="3210">
                  <c:v>3.47870922088623</c:v>
                </c:pt>
                <c:pt idx="3211">
                  <c:v>3.4793567657470699</c:v>
                </c:pt>
                <c:pt idx="3212">
                  <c:v>3.4798424243927002</c:v>
                </c:pt>
                <c:pt idx="3213">
                  <c:v>3.4801661968231201</c:v>
                </c:pt>
                <c:pt idx="3214">
                  <c:v>3.4808139801025302</c:v>
                </c:pt>
                <c:pt idx="3215">
                  <c:v>3.4811377525329501</c:v>
                </c:pt>
                <c:pt idx="3216">
                  <c:v>3.4819471836089999</c:v>
                </c:pt>
                <c:pt idx="3217">
                  <c:v>3.4825947284698402</c:v>
                </c:pt>
                <c:pt idx="3218">
                  <c:v>3.4829187393188401</c:v>
                </c:pt>
                <c:pt idx="3219">
                  <c:v>3.48356628417968</c:v>
                </c:pt>
                <c:pt idx="3220">
                  <c:v>3.4842138290405198</c:v>
                </c:pt>
                <c:pt idx="3221">
                  <c:v>3.4846994876861501</c:v>
                </c:pt>
                <c:pt idx="3222">
                  <c:v>3.48534727096557</c:v>
                </c:pt>
                <c:pt idx="3223">
                  <c:v>3.4859948158264098</c:v>
                </c:pt>
                <c:pt idx="3224">
                  <c:v>3.4864804744720401</c:v>
                </c:pt>
                <c:pt idx="3225">
                  <c:v>3.48712801933288</c:v>
                </c:pt>
                <c:pt idx="3226">
                  <c:v>3.4877758026122998</c:v>
                </c:pt>
                <c:pt idx="3227">
                  <c:v>3.4882614612579301</c:v>
                </c:pt>
                <c:pt idx="3228">
                  <c:v>3.4890708923339799</c:v>
                </c:pt>
                <c:pt idx="3229">
                  <c:v>3.4897186756134002</c:v>
                </c:pt>
                <c:pt idx="3230">
                  <c:v>3.4902043342590301</c:v>
                </c:pt>
                <c:pt idx="3231">
                  <c:v>3.4908518791198699</c:v>
                </c:pt>
                <c:pt idx="3232">
                  <c:v>3.4914994239807098</c:v>
                </c:pt>
                <c:pt idx="3233">
                  <c:v>3.4921472072601301</c:v>
                </c:pt>
                <c:pt idx="3234">
                  <c:v>3.4927947521209699</c:v>
                </c:pt>
                <c:pt idx="3235">
                  <c:v>3.4937660694122301</c:v>
                </c:pt>
                <c:pt idx="3236">
                  <c:v>3.49425196647644</c:v>
                </c:pt>
                <c:pt idx="3237">
                  <c:v>3.4948995113372798</c:v>
                </c:pt>
                <c:pt idx="3238">
                  <c:v>3.4957089424133301</c:v>
                </c:pt>
                <c:pt idx="3239">
                  <c:v>3.4963567256927401</c:v>
                </c:pt>
                <c:pt idx="3240">
                  <c:v>3.4971661567687899</c:v>
                </c:pt>
                <c:pt idx="3241">
                  <c:v>3.4978137016296298</c:v>
                </c:pt>
                <c:pt idx="3242">
                  <c:v>3.4984614849090501</c:v>
                </c:pt>
                <c:pt idx="3243">
                  <c:v>3.4992709159850999</c:v>
                </c:pt>
                <c:pt idx="3244">
                  <c:v>3.4999184608459402</c:v>
                </c:pt>
                <c:pt idx="3245">
                  <c:v>3.5008900165557799</c:v>
                </c:pt>
                <c:pt idx="3246">
                  <c:v>3.5016994476318302</c:v>
                </c:pt>
                <c:pt idx="3247">
                  <c:v>3.50234699249267</c:v>
                </c:pt>
                <c:pt idx="3248">
                  <c:v>3.5033185482025102</c:v>
                </c:pt>
                <c:pt idx="3249">
                  <c:v>3.50412797927856</c:v>
                </c:pt>
                <c:pt idx="3250">
                  <c:v>3.5049376487731898</c:v>
                </c:pt>
                <c:pt idx="3251">
                  <c:v>3.50590896606445</c:v>
                </c:pt>
                <c:pt idx="3252">
                  <c:v>3.5065565109252899</c:v>
                </c:pt>
                <c:pt idx="3253">
                  <c:v>3.5075280666351301</c:v>
                </c:pt>
                <c:pt idx="3254">
                  <c:v>3.5083374977111799</c:v>
                </c:pt>
                <c:pt idx="3255">
                  <c:v>3.5093090534210201</c:v>
                </c:pt>
                <c:pt idx="3256">
                  <c:v>3.5101184844970699</c:v>
                </c:pt>
                <c:pt idx="3257">
                  <c:v>3.5109279155731201</c:v>
                </c:pt>
                <c:pt idx="3258">
                  <c:v>3.5118994712829501</c:v>
                </c:pt>
                <c:pt idx="3259">
                  <c:v>3.5127089023589999</c:v>
                </c:pt>
                <c:pt idx="3260">
                  <c:v>3.5138423442840501</c:v>
                </c:pt>
                <c:pt idx="3261">
                  <c:v>3.5146517753600999</c:v>
                </c:pt>
                <c:pt idx="3262">
                  <c:v>3.51578521728515</c:v>
                </c:pt>
                <c:pt idx="3263">
                  <c:v>3.5165946483611998</c:v>
                </c:pt>
                <c:pt idx="3264">
                  <c:v>3.51788997650146</c:v>
                </c:pt>
                <c:pt idx="3265">
                  <c:v>3.5188612937927202</c:v>
                </c:pt>
                <c:pt idx="3266">
                  <c:v>3.5198326110839799</c:v>
                </c:pt>
                <c:pt idx="3267">
                  <c:v>3.5209660530090301</c:v>
                </c:pt>
                <c:pt idx="3268">
                  <c:v>3.5217754840850799</c:v>
                </c:pt>
                <c:pt idx="3269">
                  <c:v>3.5229089260101301</c:v>
                </c:pt>
                <c:pt idx="3270">
                  <c:v>3.5240421295165998</c:v>
                </c:pt>
                <c:pt idx="3271">
                  <c:v>3.5251755714416499</c:v>
                </c:pt>
                <c:pt idx="3272">
                  <c:v>3.5263087749481201</c:v>
                </c:pt>
                <c:pt idx="3273">
                  <c:v>3.52760410308837</c:v>
                </c:pt>
                <c:pt idx="3274">
                  <c:v>3.5285754203796298</c:v>
                </c:pt>
                <c:pt idx="3275">
                  <c:v>3.5298707485198899</c:v>
                </c:pt>
                <c:pt idx="3276">
                  <c:v>3.5310041904449401</c:v>
                </c:pt>
                <c:pt idx="3277">
                  <c:v>3.5322992801666202</c:v>
                </c:pt>
                <c:pt idx="3278">
                  <c:v>3.5334327220916699</c:v>
                </c:pt>
                <c:pt idx="3279">
                  <c:v>3.5347278118133501</c:v>
                </c:pt>
                <c:pt idx="3280">
                  <c:v>3.5360231399536102</c:v>
                </c:pt>
                <c:pt idx="3281">
                  <c:v>3.5373182296752899</c:v>
                </c:pt>
                <c:pt idx="3282">
                  <c:v>3.5387754440307599</c:v>
                </c:pt>
                <c:pt idx="3283">
                  <c:v>3.5400707721710201</c:v>
                </c:pt>
                <c:pt idx="3284">
                  <c:v>3.5413658618927002</c:v>
                </c:pt>
                <c:pt idx="3285">
                  <c:v>3.54298496246337</c:v>
                </c:pt>
                <c:pt idx="3286">
                  <c:v>3.5442802906036301</c:v>
                </c:pt>
                <c:pt idx="3287">
                  <c:v>3.5457372665405198</c:v>
                </c:pt>
                <c:pt idx="3288">
                  <c:v>3.5471944808959899</c:v>
                </c:pt>
                <c:pt idx="3289">
                  <c:v>3.54865169525146</c:v>
                </c:pt>
                <c:pt idx="3290">
                  <c:v>3.5501086711883501</c:v>
                </c:pt>
                <c:pt idx="3291">
                  <c:v>3.5517277717590301</c:v>
                </c:pt>
                <c:pt idx="3292">
                  <c:v>3.5533468723297101</c:v>
                </c:pt>
                <c:pt idx="3293">
                  <c:v>3.5548040866851802</c:v>
                </c:pt>
                <c:pt idx="3294">
                  <c:v>3.5564229488372798</c:v>
                </c:pt>
                <c:pt idx="3295">
                  <c:v>3.5582039356231601</c:v>
                </c:pt>
                <c:pt idx="3296">
                  <c:v>3.5598230361938401</c:v>
                </c:pt>
                <c:pt idx="3297">
                  <c:v>3.5614421367645201</c:v>
                </c:pt>
                <c:pt idx="3298">
                  <c:v>3.5632228851318302</c:v>
                </c:pt>
                <c:pt idx="3299">
                  <c:v>3.5646800994872998</c:v>
                </c:pt>
                <c:pt idx="3300">
                  <c:v>3.5664610862731898</c:v>
                </c:pt>
                <c:pt idx="3301">
                  <c:v>3.5684039592742902</c:v>
                </c:pt>
                <c:pt idx="3302">
                  <c:v>3.5703468322753902</c:v>
                </c:pt>
                <c:pt idx="3303">
                  <c:v>3.5721275806427002</c:v>
                </c:pt>
                <c:pt idx="3304">
                  <c:v>3.5740704536437899</c:v>
                </c:pt>
                <c:pt idx="3305">
                  <c:v>3.5760133266448899</c:v>
                </c:pt>
                <c:pt idx="3306">
                  <c:v>3.5779561996459899</c:v>
                </c:pt>
                <c:pt idx="3307">
                  <c:v>3.5798990726470898</c:v>
                </c:pt>
                <c:pt idx="3308">
                  <c:v>3.5820038318634002</c:v>
                </c:pt>
                <c:pt idx="3309">
                  <c:v>3.5841085910797101</c:v>
                </c:pt>
                <c:pt idx="3310">
                  <c:v>3.5860514640808101</c:v>
                </c:pt>
                <c:pt idx="3311">
                  <c:v>3.5884799957275302</c:v>
                </c:pt>
                <c:pt idx="3312">
                  <c:v>3.5904228687286301</c:v>
                </c:pt>
                <c:pt idx="3313">
                  <c:v>3.59285140037536</c:v>
                </c:pt>
                <c:pt idx="3314">
                  <c:v>3.5949561595916699</c:v>
                </c:pt>
                <c:pt idx="3315">
                  <c:v>3.5972228050231898</c:v>
                </c:pt>
                <c:pt idx="3316">
                  <c:v>3.5998132228851301</c:v>
                </c:pt>
                <c:pt idx="3317">
                  <c:v>3.60013699531555</c:v>
                </c:pt>
                <c:pt idx="3318">
                  <c:v>3.6004607677459699</c:v>
                </c:pt>
                <c:pt idx="3319">
                  <c:v>3.6004607677459699</c:v>
                </c:pt>
                <c:pt idx="3320">
                  <c:v>3.6006228923797599</c:v>
                </c:pt>
                <c:pt idx="3321">
                  <c:v>3.6007847785949698</c:v>
                </c:pt>
                <c:pt idx="3322">
                  <c:v>3.6006228923797599</c:v>
                </c:pt>
                <c:pt idx="3323">
                  <c:v>3.6004607677459699</c:v>
                </c:pt>
                <c:pt idx="3324">
                  <c:v>3.6006228923797599</c:v>
                </c:pt>
                <c:pt idx="3325">
                  <c:v>3.6006228923797599</c:v>
                </c:pt>
                <c:pt idx="3326">
                  <c:v>3.6006228923797599</c:v>
                </c:pt>
                <c:pt idx="3327">
                  <c:v>3.6004607677459699</c:v>
                </c:pt>
                <c:pt idx="3328">
                  <c:v>3.6004607677459699</c:v>
                </c:pt>
                <c:pt idx="3329">
                  <c:v>3.6006228923797599</c:v>
                </c:pt>
                <c:pt idx="3330">
                  <c:v>3.6007847785949698</c:v>
                </c:pt>
                <c:pt idx="3331">
                  <c:v>3.6004607677459699</c:v>
                </c:pt>
                <c:pt idx="3332">
                  <c:v>3.6006228923797599</c:v>
                </c:pt>
                <c:pt idx="3333">
                  <c:v>3.6006228923797599</c:v>
                </c:pt>
                <c:pt idx="3334">
                  <c:v>3.6006228923797599</c:v>
                </c:pt>
                <c:pt idx="3335">
                  <c:v>3.6004607677459699</c:v>
                </c:pt>
                <c:pt idx="3336">
                  <c:v>3.6004607677459699</c:v>
                </c:pt>
                <c:pt idx="3337">
                  <c:v>3.6006228923797599</c:v>
                </c:pt>
                <c:pt idx="3338">
                  <c:v>3.6006228923797599</c:v>
                </c:pt>
                <c:pt idx="3339">
                  <c:v>3.6006228923797599</c:v>
                </c:pt>
                <c:pt idx="3340">
                  <c:v>3.6004607677459699</c:v>
                </c:pt>
                <c:pt idx="3341">
                  <c:v>3.6004607677459699</c:v>
                </c:pt>
                <c:pt idx="3342">
                  <c:v>3.6006228923797599</c:v>
                </c:pt>
                <c:pt idx="3343">
                  <c:v>3.6006228923797599</c:v>
                </c:pt>
                <c:pt idx="3344">
                  <c:v>3.6006228923797599</c:v>
                </c:pt>
                <c:pt idx="3345">
                  <c:v>3.6004607677459699</c:v>
                </c:pt>
                <c:pt idx="3346">
                  <c:v>3.6006228923797599</c:v>
                </c:pt>
                <c:pt idx="3347">
                  <c:v>3.6004607677459699</c:v>
                </c:pt>
                <c:pt idx="3348">
                  <c:v>3.6006228923797599</c:v>
                </c:pt>
                <c:pt idx="3349">
                  <c:v>3.6004607677459699</c:v>
                </c:pt>
                <c:pt idx="3350">
                  <c:v>3.6006228923797599</c:v>
                </c:pt>
                <c:pt idx="3351">
                  <c:v>3.6004607677459699</c:v>
                </c:pt>
                <c:pt idx="3352">
                  <c:v>3.6006228923797599</c:v>
                </c:pt>
                <c:pt idx="3353">
                  <c:v>3.6006228923797599</c:v>
                </c:pt>
                <c:pt idx="3354">
                  <c:v>3.6006228923797599</c:v>
                </c:pt>
                <c:pt idx="3355">
                  <c:v>3.6006228923797599</c:v>
                </c:pt>
                <c:pt idx="3356">
                  <c:v>3.6006228923797599</c:v>
                </c:pt>
                <c:pt idx="3357">
                  <c:v>3.6006228923797599</c:v>
                </c:pt>
                <c:pt idx="3358">
                  <c:v>3.6006228923797599</c:v>
                </c:pt>
                <c:pt idx="3359">
                  <c:v>3.6006228923797599</c:v>
                </c:pt>
                <c:pt idx="3360">
                  <c:v>3.6006228923797599</c:v>
                </c:pt>
                <c:pt idx="3361">
                  <c:v>3.6006228923797599</c:v>
                </c:pt>
                <c:pt idx="3362">
                  <c:v>3.6004607677459699</c:v>
                </c:pt>
                <c:pt idx="3363">
                  <c:v>3.6004607677459699</c:v>
                </c:pt>
                <c:pt idx="3364">
                  <c:v>3.6006228923797599</c:v>
                </c:pt>
                <c:pt idx="3365">
                  <c:v>3.6006228923797599</c:v>
                </c:pt>
                <c:pt idx="3366">
                  <c:v>3.6006228923797599</c:v>
                </c:pt>
                <c:pt idx="3367">
                  <c:v>3.6006228923797599</c:v>
                </c:pt>
                <c:pt idx="3368">
                  <c:v>3.6006228923797599</c:v>
                </c:pt>
                <c:pt idx="3369">
                  <c:v>3.6004607677459699</c:v>
                </c:pt>
                <c:pt idx="3370">
                  <c:v>3.6006228923797599</c:v>
                </c:pt>
                <c:pt idx="3371">
                  <c:v>3.6006228923797599</c:v>
                </c:pt>
                <c:pt idx="3372">
                  <c:v>3.6004607677459699</c:v>
                </c:pt>
                <c:pt idx="3373">
                  <c:v>3.6004607677459699</c:v>
                </c:pt>
                <c:pt idx="3374">
                  <c:v>3.6004607677459699</c:v>
                </c:pt>
                <c:pt idx="3375">
                  <c:v>3.6007847785949698</c:v>
                </c:pt>
                <c:pt idx="3376">
                  <c:v>3.6004607677459699</c:v>
                </c:pt>
                <c:pt idx="3377">
                  <c:v>3.6006228923797599</c:v>
                </c:pt>
                <c:pt idx="3378">
                  <c:v>3.6004607677459699</c:v>
                </c:pt>
                <c:pt idx="3379">
                  <c:v>3.6006228923797599</c:v>
                </c:pt>
                <c:pt idx="3380">
                  <c:v>3.6006228923797599</c:v>
                </c:pt>
                <c:pt idx="3381">
                  <c:v>3.6006228923797599</c:v>
                </c:pt>
                <c:pt idx="3382">
                  <c:v>3.6004607677459699</c:v>
                </c:pt>
                <c:pt idx="3383">
                  <c:v>3.6004607677459699</c:v>
                </c:pt>
                <c:pt idx="3384">
                  <c:v>3.6006228923797599</c:v>
                </c:pt>
                <c:pt idx="3385">
                  <c:v>3.6006228923797599</c:v>
                </c:pt>
                <c:pt idx="3386">
                  <c:v>3.6002988815307599</c:v>
                </c:pt>
                <c:pt idx="3387">
                  <c:v>3.6006228923797599</c:v>
                </c:pt>
                <c:pt idx="3388">
                  <c:v>3.6006228923797599</c:v>
                </c:pt>
                <c:pt idx="3389">
                  <c:v>3.6006228923797599</c:v>
                </c:pt>
                <c:pt idx="3390">
                  <c:v>3.6004607677459699</c:v>
                </c:pt>
                <c:pt idx="3391">
                  <c:v>3.6006228923797599</c:v>
                </c:pt>
                <c:pt idx="3392">
                  <c:v>3.6004607677459699</c:v>
                </c:pt>
                <c:pt idx="3393">
                  <c:v>3.6006228923797599</c:v>
                </c:pt>
                <c:pt idx="3394">
                  <c:v>3.6004607677459699</c:v>
                </c:pt>
                <c:pt idx="3395">
                  <c:v>3.6004607677459699</c:v>
                </c:pt>
                <c:pt idx="3396">
                  <c:v>3.6004607677459699</c:v>
                </c:pt>
                <c:pt idx="3397">
                  <c:v>3.6006228923797599</c:v>
                </c:pt>
                <c:pt idx="3398">
                  <c:v>3.6004607677459699</c:v>
                </c:pt>
                <c:pt idx="3399">
                  <c:v>3.6004607677459699</c:v>
                </c:pt>
                <c:pt idx="3400">
                  <c:v>3.6006228923797599</c:v>
                </c:pt>
                <c:pt idx="3401">
                  <c:v>3.6006228923797599</c:v>
                </c:pt>
                <c:pt idx="3402">
                  <c:v>3.6006228923797599</c:v>
                </c:pt>
                <c:pt idx="3403">
                  <c:v>3.6006228923797599</c:v>
                </c:pt>
                <c:pt idx="3404">
                  <c:v>3.6006228923797599</c:v>
                </c:pt>
                <c:pt idx="3405">
                  <c:v>3.6007847785949698</c:v>
                </c:pt>
                <c:pt idx="3406">
                  <c:v>3.6004607677459699</c:v>
                </c:pt>
                <c:pt idx="3407">
                  <c:v>3.6004607677459699</c:v>
                </c:pt>
                <c:pt idx="3408">
                  <c:v>3.6004607677459699</c:v>
                </c:pt>
                <c:pt idx="3409">
                  <c:v>3.6006228923797599</c:v>
                </c:pt>
                <c:pt idx="3410">
                  <c:v>3.6004607677459699</c:v>
                </c:pt>
                <c:pt idx="3411">
                  <c:v>3.6004607677459699</c:v>
                </c:pt>
                <c:pt idx="3412">
                  <c:v>3.6006228923797599</c:v>
                </c:pt>
                <c:pt idx="3413">
                  <c:v>3.6004607677459699</c:v>
                </c:pt>
                <c:pt idx="3414">
                  <c:v>3.6006228923797599</c:v>
                </c:pt>
                <c:pt idx="3415">
                  <c:v>3.6006228923797599</c:v>
                </c:pt>
                <c:pt idx="3416">
                  <c:v>3.6006228923797599</c:v>
                </c:pt>
                <c:pt idx="3417">
                  <c:v>3.6006228923797599</c:v>
                </c:pt>
                <c:pt idx="3418">
                  <c:v>3.6004607677459699</c:v>
                </c:pt>
                <c:pt idx="3419">
                  <c:v>3.6006228923797599</c:v>
                </c:pt>
                <c:pt idx="3420">
                  <c:v>3.6006228923797599</c:v>
                </c:pt>
                <c:pt idx="3421">
                  <c:v>3.6004607677459699</c:v>
                </c:pt>
                <c:pt idx="3422">
                  <c:v>3.6004607677459699</c:v>
                </c:pt>
                <c:pt idx="3423">
                  <c:v>3.6006228923797599</c:v>
                </c:pt>
                <c:pt idx="3424">
                  <c:v>3.6007847785949698</c:v>
                </c:pt>
                <c:pt idx="3425">
                  <c:v>3.6006228923797599</c:v>
                </c:pt>
                <c:pt idx="3426">
                  <c:v>3.6006228923797599</c:v>
                </c:pt>
                <c:pt idx="3427">
                  <c:v>3.6006228923797599</c:v>
                </c:pt>
                <c:pt idx="3428">
                  <c:v>3.6006228923797599</c:v>
                </c:pt>
                <c:pt idx="3429">
                  <c:v>3.6006228923797599</c:v>
                </c:pt>
                <c:pt idx="3430">
                  <c:v>3.6006228923797599</c:v>
                </c:pt>
                <c:pt idx="3431">
                  <c:v>3.6006228923797599</c:v>
                </c:pt>
                <c:pt idx="3432">
                  <c:v>3.6004607677459699</c:v>
                </c:pt>
                <c:pt idx="3433">
                  <c:v>3.6006228923797599</c:v>
                </c:pt>
                <c:pt idx="3434">
                  <c:v>3.6006228923797599</c:v>
                </c:pt>
                <c:pt idx="3435">
                  <c:v>3.6004607677459699</c:v>
                </c:pt>
                <c:pt idx="3436">
                  <c:v>3.6007847785949698</c:v>
                </c:pt>
                <c:pt idx="3437">
                  <c:v>3.6006228923797599</c:v>
                </c:pt>
                <c:pt idx="3438">
                  <c:v>3.6002988815307599</c:v>
                </c:pt>
                <c:pt idx="3439">
                  <c:v>3.6004607677459699</c:v>
                </c:pt>
                <c:pt idx="3440">
                  <c:v>3.6006228923797599</c:v>
                </c:pt>
                <c:pt idx="3441">
                  <c:v>3.6006228923797599</c:v>
                </c:pt>
                <c:pt idx="3442">
                  <c:v>3.6004607677459699</c:v>
                </c:pt>
                <c:pt idx="3443">
                  <c:v>3.6004607677459699</c:v>
                </c:pt>
                <c:pt idx="3444">
                  <c:v>3.6006228923797599</c:v>
                </c:pt>
                <c:pt idx="3445">
                  <c:v>3.6006228923797599</c:v>
                </c:pt>
                <c:pt idx="3446">
                  <c:v>3.6006228923797599</c:v>
                </c:pt>
                <c:pt idx="3447">
                  <c:v>3.6006228923797599</c:v>
                </c:pt>
                <c:pt idx="3448">
                  <c:v>3.6006228923797599</c:v>
                </c:pt>
                <c:pt idx="3449">
                  <c:v>3.6004607677459699</c:v>
                </c:pt>
                <c:pt idx="3450">
                  <c:v>3.6004607677459699</c:v>
                </c:pt>
                <c:pt idx="3451">
                  <c:v>3.6006228923797599</c:v>
                </c:pt>
                <c:pt idx="3452">
                  <c:v>3.6004607677459699</c:v>
                </c:pt>
                <c:pt idx="3453">
                  <c:v>3.6006228923797599</c:v>
                </c:pt>
                <c:pt idx="3454">
                  <c:v>3.6007847785949698</c:v>
                </c:pt>
                <c:pt idx="3455">
                  <c:v>3.6006228923797599</c:v>
                </c:pt>
                <c:pt idx="3456">
                  <c:v>3.6004607677459699</c:v>
                </c:pt>
                <c:pt idx="3457">
                  <c:v>3.6004607677459699</c:v>
                </c:pt>
                <c:pt idx="3458">
                  <c:v>3.6006228923797599</c:v>
                </c:pt>
                <c:pt idx="3459">
                  <c:v>3.6006228923797599</c:v>
                </c:pt>
                <c:pt idx="3460">
                  <c:v>3.6004607677459699</c:v>
                </c:pt>
                <c:pt idx="3461">
                  <c:v>3.6007847785949698</c:v>
                </c:pt>
                <c:pt idx="3462">
                  <c:v>3.6006228923797599</c:v>
                </c:pt>
                <c:pt idx="3463">
                  <c:v>3.6006228923797599</c:v>
                </c:pt>
                <c:pt idx="3464">
                  <c:v>3.6004607677459699</c:v>
                </c:pt>
                <c:pt idx="3465">
                  <c:v>3.6004607677459699</c:v>
                </c:pt>
                <c:pt idx="3466">
                  <c:v>3.6004607677459699</c:v>
                </c:pt>
                <c:pt idx="3467">
                  <c:v>3.6006228923797599</c:v>
                </c:pt>
                <c:pt idx="3468">
                  <c:v>3.6004607677459699</c:v>
                </c:pt>
                <c:pt idx="3469">
                  <c:v>3.6006228923797599</c:v>
                </c:pt>
                <c:pt idx="3470">
                  <c:v>3.6004607677459699</c:v>
                </c:pt>
                <c:pt idx="3471">
                  <c:v>3.6006228923797599</c:v>
                </c:pt>
                <c:pt idx="3472">
                  <c:v>3.6006228923797599</c:v>
                </c:pt>
                <c:pt idx="3473">
                  <c:v>3.6006228923797599</c:v>
                </c:pt>
                <c:pt idx="3474">
                  <c:v>3.6004607677459699</c:v>
                </c:pt>
                <c:pt idx="3475">
                  <c:v>3.6006228923797599</c:v>
                </c:pt>
                <c:pt idx="3476">
                  <c:v>3.6004607677459699</c:v>
                </c:pt>
                <c:pt idx="3477">
                  <c:v>3.6006228923797599</c:v>
                </c:pt>
                <c:pt idx="3478">
                  <c:v>3.6004607677459699</c:v>
                </c:pt>
                <c:pt idx="3479">
                  <c:v>3.6004607677459699</c:v>
                </c:pt>
                <c:pt idx="3480">
                  <c:v>3.6004607677459699</c:v>
                </c:pt>
                <c:pt idx="3481">
                  <c:v>3.6006228923797599</c:v>
                </c:pt>
                <c:pt idx="3482">
                  <c:v>3.6006228923797599</c:v>
                </c:pt>
                <c:pt idx="3483">
                  <c:v>3.6004607677459699</c:v>
                </c:pt>
                <c:pt idx="3484">
                  <c:v>3.6006228923797599</c:v>
                </c:pt>
                <c:pt idx="3485">
                  <c:v>3.6004607677459699</c:v>
                </c:pt>
                <c:pt idx="3486">
                  <c:v>3.6006228923797599</c:v>
                </c:pt>
                <c:pt idx="3487">
                  <c:v>3.6006228923797599</c:v>
                </c:pt>
                <c:pt idx="3488">
                  <c:v>3.6006228923797599</c:v>
                </c:pt>
                <c:pt idx="3489">
                  <c:v>3.6006228923797599</c:v>
                </c:pt>
                <c:pt idx="3490">
                  <c:v>3.6006228923797599</c:v>
                </c:pt>
                <c:pt idx="3491">
                  <c:v>3.6006228923797599</c:v>
                </c:pt>
                <c:pt idx="3492">
                  <c:v>3.6006228923797599</c:v>
                </c:pt>
                <c:pt idx="3493">
                  <c:v>3.6006228923797599</c:v>
                </c:pt>
                <c:pt idx="3494">
                  <c:v>3.6004607677459699</c:v>
                </c:pt>
                <c:pt idx="3495">
                  <c:v>3.6006228923797599</c:v>
                </c:pt>
                <c:pt idx="3496">
                  <c:v>3.6006228923797599</c:v>
                </c:pt>
                <c:pt idx="3497">
                  <c:v>3.6006228923797599</c:v>
                </c:pt>
                <c:pt idx="3498">
                  <c:v>3.6006228923797599</c:v>
                </c:pt>
                <c:pt idx="3499">
                  <c:v>3.6006228923797599</c:v>
                </c:pt>
                <c:pt idx="3500">
                  <c:v>3.6004607677459699</c:v>
                </c:pt>
                <c:pt idx="3501">
                  <c:v>3.6007847785949698</c:v>
                </c:pt>
                <c:pt idx="3502">
                  <c:v>3.6006228923797599</c:v>
                </c:pt>
                <c:pt idx="3503">
                  <c:v>3.6006228923797599</c:v>
                </c:pt>
                <c:pt idx="3504">
                  <c:v>3.6006228923797599</c:v>
                </c:pt>
                <c:pt idx="3505">
                  <c:v>3.6006228923797599</c:v>
                </c:pt>
                <c:pt idx="3506">
                  <c:v>3.6006228923797599</c:v>
                </c:pt>
                <c:pt idx="3507">
                  <c:v>3.6006228923797599</c:v>
                </c:pt>
                <c:pt idx="3508">
                  <c:v>3.6006228923797599</c:v>
                </c:pt>
                <c:pt idx="3509">
                  <c:v>3.6006228923797599</c:v>
                </c:pt>
                <c:pt idx="3510">
                  <c:v>3.6004607677459699</c:v>
                </c:pt>
                <c:pt idx="3511">
                  <c:v>3.6007847785949698</c:v>
                </c:pt>
                <c:pt idx="3512">
                  <c:v>3.6006228923797599</c:v>
                </c:pt>
                <c:pt idx="3513">
                  <c:v>3.6006228923797599</c:v>
                </c:pt>
                <c:pt idx="3514">
                  <c:v>3.6006228923797599</c:v>
                </c:pt>
                <c:pt idx="3515">
                  <c:v>3.6006228923797599</c:v>
                </c:pt>
                <c:pt idx="3516">
                  <c:v>3.6006228923797599</c:v>
                </c:pt>
                <c:pt idx="3517">
                  <c:v>3.6006228923797599</c:v>
                </c:pt>
                <c:pt idx="3518">
                  <c:v>3.6006228923797599</c:v>
                </c:pt>
                <c:pt idx="3519">
                  <c:v>3.6004607677459699</c:v>
                </c:pt>
                <c:pt idx="3520">
                  <c:v>3.6006228923797599</c:v>
                </c:pt>
                <c:pt idx="3521">
                  <c:v>3.6004607677459699</c:v>
                </c:pt>
                <c:pt idx="3522">
                  <c:v>3.6006228923797599</c:v>
                </c:pt>
                <c:pt idx="3523">
                  <c:v>3.6006228923797599</c:v>
                </c:pt>
                <c:pt idx="3524">
                  <c:v>3.6004607677459699</c:v>
                </c:pt>
                <c:pt idx="3525">
                  <c:v>3.6007847785949698</c:v>
                </c:pt>
                <c:pt idx="3526">
                  <c:v>3.6004607677459699</c:v>
                </c:pt>
                <c:pt idx="3527">
                  <c:v>3.6006228923797599</c:v>
                </c:pt>
                <c:pt idx="3528">
                  <c:v>3.6006228923797599</c:v>
                </c:pt>
                <c:pt idx="3529">
                  <c:v>3.6006228923797599</c:v>
                </c:pt>
                <c:pt idx="3530">
                  <c:v>3.6006228923797599</c:v>
                </c:pt>
                <c:pt idx="3531">
                  <c:v>3.6006228923797599</c:v>
                </c:pt>
                <c:pt idx="3532">
                  <c:v>3.6006228923797599</c:v>
                </c:pt>
                <c:pt idx="3533">
                  <c:v>3.6006228923797599</c:v>
                </c:pt>
                <c:pt idx="3534">
                  <c:v>3.6006228923797599</c:v>
                </c:pt>
                <c:pt idx="3535">
                  <c:v>3.6007847785949698</c:v>
                </c:pt>
                <c:pt idx="3536">
                  <c:v>3.6006228923797599</c:v>
                </c:pt>
                <c:pt idx="3537">
                  <c:v>3.6007847785949698</c:v>
                </c:pt>
                <c:pt idx="3538">
                  <c:v>3.6004607677459699</c:v>
                </c:pt>
                <c:pt idx="3539">
                  <c:v>3.6006228923797599</c:v>
                </c:pt>
                <c:pt idx="3540">
                  <c:v>3.6006228923797599</c:v>
                </c:pt>
                <c:pt idx="3541">
                  <c:v>3.6006228923797599</c:v>
                </c:pt>
                <c:pt idx="3542">
                  <c:v>3.6006228923797599</c:v>
                </c:pt>
                <c:pt idx="3543">
                  <c:v>3.6007847785949698</c:v>
                </c:pt>
                <c:pt idx="3544">
                  <c:v>3.6007847785949698</c:v>
                </c:pt>
                <c:pt idx="3545">
                  <c:v>3.6006228923797599</c:v>
                </c:pt>
                <c:pt idx="3546">
                  <c:v>3.6006228923797599</c:v>
                </c:pt>
                <c:pt idx="3547">
                  <c:v>3.6006228923797599</c:v>
                </c:pt>
                <c:pt idx="3548">
                  <c:v>3.6006228923797599</c:v>
                </c:pt>
                <c:pt idx="3549">
                  <c:v>3.6006228923797599</c:v>
                </c:pt>
                <c:pt idx="3550">
                  <c:v>3.6007847785949698</c:v>
                </c:pt>
                <c:pt idx="3551">
                  <c:v>3.6006228923797599</c:v>
                </c:pt>
                <c:pt idx="3552">
                  <c:v>3.6006228923797599</c:v>
                </c:pt>
                <c:pt idx="3553">
                  <c:v>3.6007847785949698</c:v>
                </c:pt>
                <c:pt idx="3554">
                  <c:v>3.6006228923797599</c:v>
                </c:pt>
                <c:pt idx="3555">
                  <c:v>3.6007847785949698</c:v>
                </c:pt>
                <c:pt idx="3556">
                  <c:v>3.6006228923797599</c:v>
                </c:pt>
                <c:pt idx="3557">
                  <c:v>3.6006228923797599</c:v>
                </c:pt>
                <c:pt idx="3558">
                  <c:v>3.6006228923797599</c:v>
                </c:pt>
                <c:pt idx="3559">
                  <c:v>3.6006228923797599</c:v>
                </c:pt>
                <c:pt idx="3560">
                  <c:v>3.6006228923797599</c:v>
                </c:pt>
                <c:pt idx="3561">
                  <c:v>3.6007847785949698</c:v>
                </c:pt>
                <c:pt idx="3562">
                  <c:v>3.6007847785949698</c:v>
                </c:pt>
                <c:pt idx="3563">
                  <c:v>3.6006228923797599</c:v>
                </c:pt>
                <c:pt idx="3564">
                  <c:v>3.6006228923797599</c:v>
                </c:pt>
                <c:pt idx="3565">
                  <c:v>3.6006228923797599</c:v>
                </c:pt>
                <c:pt idx="3566">
                  <c:v>3.6006228923797599</c:v>
                </c:pt>
                <c:pt idx="3567">
                  <c:v>3.6004607677459699</c:v>
                </c:pt>
                <c:pt idx="3568">
                  <c:v>3.6006228923797599</c:v>
                </c:pt>
                <c:pt idx="3569">
                  <c:v>3.6006228923797599</c:v>
                </c:pt>
                <c:pt idx="3570">
                  <c:v>3.6006228923797599</c:v>
                </c:pt>
                <c:pt idx="3571">
                  <c:v>3.6004607677459699</c:v>
                </c:pt>
                <c:pt idx="3572">
                  <c:v>3.6007847785949698</c:v>
                </c:pt>
                <c:pt idx="3573">
                  <c:v>3.6006228923797599</c:v>
                </c:pt>
                <c:pt idx="3574">
                  <c:v>3.6006228923797599</c:v>
                </c:pt>
                <c:pt idx="3575">
                  <c:v>3.6006228923797599</c:v>
                </c:pt>
                <c:pt idx="3576">
                  <c:v>3.6004607677459699</c:v>
                </c:pt>
                <c:pt idx="3577">
                  <c:v>3.6006228923797599</c:v>
                </c:pt>
                <c:pt idx="3578">
                  <c:v>3.6006228923797599</c:v>
                </c:pt>
                <c:pt idx="3579">
                  <c:v>3.6006228923797599</c:v>
                </c:pt>
                <c:pt idx="3580">
                  <c:v>3.6006228923797599</c:v>
                </c:pt>
                <c:pt idx="3581">
                  <c:v>3.6006228923797599</c:v>
                </c:pt>
                <c:pt idx="3582">
                  <c:v>3.6004607677459699</c:v>
                </c:pt>
                <c:pt idx="3583">
                  <c:v>3.6006228923797599</c:v>
                </c:pt>
                <c:pt idx="3584">
                  <c:v>3.6004607677459699</c:v>
                </c:pt>
                <c:pt idx="3585">
                  <c:v>3.6006228923797599</c:v>
                </c:pt>
                <c:pt idx="3586">
                  <c:v>3.6006228923797599</c:v>
                </c:pt>
                <c:pt idx="3587">
                  <c:v>3.6006228923797599</c:v>
                </c:pt>
                <c:pt idx="3588">
                  <c:v>3.6007847785949698</c:v>
                </c:pt>
                <c:pt idx="3589">
                  <c:v>3.6004607677459699</c:v>
                </c:pt>
                <c:pt idx="3590">
                  <c:v>3.6006228923797599</c:v>
                </c:pt>
                <c:pt idx="3591">
                  <c:v>3.6006228923797599</c:v>
                </c:pt>
                <c:pt idx="3592">
                  <c:v>3.6006228923797599</c:v>
                </c:pt>
                <c:pt idx="3593">
                  <c:v>3.6007847785949698</c:v>
                </c:pt>
                <c:pt idx="3594">
                  <c:v>3.6006228923797599</c:v>
                </c:pt>
                <c:pt idx="3595">
                  <c:v>3.6004607677459699</c:v>
                </c:pt>
                <c:pt idx="3596">
                  <c:v>3.6006228923797599</c:v>
                </c:pt>
                <c:pt idx="3597">
                  <c:v>3.6007847785949698</c:v>
                </c:pt>
                <c:pt idx="3598">
                  <c:v>3.6004607677459699</c:v>
                </c:pt>
                <c:pt idx="3599">
                  <c:v>3.6006228923797599</c:v>
                </c:pt>
                <c:pt idx="3600">
                  <c:v>3.6006228923797599</c:v>
                </c:pt>
                <c:pt idx="3601">
                  <c:v>3.6004607677459699</c:v>
                </c:pt>
                <c:pt idx="3602">
                  <c:v>3.6006228923797599</c:v>
                </c:pt>
                <c:pt idx="3603">
                  <c:v>3.6006228923797599</c:v>
                </c:pt>
                <c:pt idx="3604">
                  <c:v>3.6006228923797599</c:v>
                </c:pt>
                <c:pt idx="3605">
                  <c:v>3.6006228923797599</c:v>
                </c:pt>
                <c:pt idx="3606">
                  <c:v>3.6006228923797599</c:v>
                </c:pt>
                <c:pt idx="3607">
                  <c:v>3.6004607677459699</c:v>
                </c:pt>
                <c:pt idx="3608">
                  <c:v>3.6006228923797599</c:v>
                </c:pt>
                <c:pt idx="3609">
                  <c:v>3.6006228923797599</c:v>
                </c:pt>
                <c:pt idx="3610">
                  <c:v>3.6004607677459699</c:v>
                </c:pt>
                <c:pt idx="3611">
                  <c:v>3.6006228923797599</c:v>
                </c:pt>
                <c:pt idx="3612">
                  <c:v>3.6006228923797599</c:v>
                </c:pt>
                <c:pt idx="3613">
                  <c:v>3.6006228923797599</c:v>
                </c:pt>
                <c:pt idx="3614">
                  <c:v>3.6006228923797599</c:v>
                </c:pt>
                <c:pt idx="3615">
                  <c:v>3.6004607677459699</c:v>
                </c:pt>
                <c:pt idx="3616">
                  <c:v>3.6006228923797599</c:v>
                </c:pt>
                <c:pt idx="3617">
                  <c:v>3.6006228923797599</c:v>
                </c:pt>
                <c:pt idx="3618">
                  <c:v>3.6006228923797599</c:v>
                </c:pt>
                <c:pt idx="3619">
                  <c:v>3.6004607677459699</c:v>
                </c:pt>
                <c:pt idx="3620">
                  <c:v>3.6006228923797599</c:v>
                </c:pt>
                <c:pt idx="3621">
                  <c:v>3.6006228923797599</c:v>
                </c:pt>
                <c:pt idx="3622">
                  <c:v>3.6006228923797599</c:v>
                </c:pt>
                <c:pt idx="3623">
                  <c:v>3.6007847785949698</c:v>
                </c:pt>
                <c:pt idx="3624">
                  <c:v>3.6006228923797599</c:v>
                </c:pt>
                <c:pt idx="3625">
                  <c:v>3.6006228923797599</c:v>
                </c:pt>
                <c:pt idx="3626">
                  <c:v>3.6006228923797599</c:v>
                </c:pt>
                <c:pt idx="3627">
                  <c:v>3.6006228923797599</c:v>
                </c:pt>
                <c:pt idx="3628">
                  <c:v>3.6006228923797599</c:v>
                </c:pt>
                <c:pt idx="3629">
                  <c:v>3.6006228923797599</c:v>
                </c:pt>
                <c:pt idx="3630">
                  <c:v>3.6006228923797599</c:v>
                </c:pt>
                <c:pt idx="3631">
                  <c:v>3.6004607677459699</c:v>
                </c:pt>
                <c:pt idx="3632">
                  <c:v>3.6006228923797599</c:v>
                </c:pt>
                <c:pt idx="3633">
                  <c:v>3.6007847785949698</c:v>
                </c:pt>
                <c:pt idx="3634">
                  <c:v>3.6006228923797599</c:v>
                </c:pt>
                <c:pt idx="3635">
                  <c:v>3.6006228923797599</c:v>
                </c:pt>
                <c:pt idx="3636">
                  <c:v>3.6006228923797599</c:v>
                </c:pt>
                <c:pt idx="3637">
                  <c:v>3.6006228923797599</c:v>
                </c:pt>
                <c:pt idx="3638">
                  <c:v>3.6004607677459699</c:v>
                </c:pt>
                <c:pt idx="3639">
                  <c:v>3.6007847785949698</c:v>
                </c:pt>
                <c:pt idx="3640">
                  <c:v>3.6007847785949698</c:v>
                </c:pt>
                <c:pt idx="3641">
                  <c:v>3.6006228923797599</c:v>
                </c:pt>
                <c:pt idx="3642">
                  <c:v>3.6006228923797599</c:v>
                </c:pt>
                <c:pt idx="3643">
                  <c:v>3.6004607677459699</c:v>
                </c:pt>
                <c:pt idx="3644">
                  <c:v>3.6006228923797599</c:v>
                </c:pt>
                <c:pt idx="3645">
                  <c:v>3.6007847785949698</c:v>
                </c:pt>
                <c:pt idx="3646">
                  <c:v>3.6007847785949698</c:v>
                </c:pt>
                <c:pt idx="3647">
                  <c:v>3.6004607677459699</c:v>
                </c:pt>
                <c:pt idx="3648">
                  <c:v>3.6004607677459699</c:v>
                </c:pt>
                <c:pt idx="3649">
                  <c:v>3.6006228923797599</c:v>
                </c:pt>
                <c:pt idx="3650">
                  <c:v>3.6006228923797599</c:v>
                </c:pt>
                <c:pt idx="3651">
                  <c:v>3.6006228923797599</c:v>
                </c:pt>
                <c:pt idx="3652">
                  <c:v>3.6006228923797599</c:v>
                </c:pt>
                <c:pt idx="3653">
                  <c:v>3.6006228923797599</c:v>
                </c:pt>
                <c:pt idx="3654">
                  <c:v>3.6004607677459699</c:v>
                </c:pt>
                <c:pt idx="3655">
                  <c:v>3.6006228923797599</c:v>
                </c:pt>
                <c:pt idx="3656">
                  <c:v>3.6006228923797599</c:v>
                </c:pt>
                <c:pt idx="3657">
                  <c:v>3.6007847785949698</c:v>
                </c:pt>
                <c:pt idx="3658">
                  <c:v>3.6007847785949698</c:v>
                </c:pt>
                <c:pt idx="3659">
                  <c:v>3.6006228923797599</c:v>
                </c:pt>
                <c:pt idx="3660">
                  <c:v>3.6007847785949698</c:v>
                </c:pt>
                <c:pt idx="3661">
                  <c:v>3.6006228923797599</c:v>
                </c:pt>
                <c:pt idx="3662">
                  <c:v>3.6004607677459699</c:v>
                </c:pt>
                <c:pt idx="3663">
                  <c:v>3.6007847785949698</c:v>
                </c:pt>
                <c:pt idx="3664">
                  <c:v>3.6006228923797599</c:v>
                </c:pt>
                <c:pt idx="3665">
                  <c:v>3.6006228923797599</c:v>
                </c:pt>
                <c:pt idx="3666">
                  <c:v>3.6006228923797599</c:v>
                </c:pt>
                <c:pt idx="3667">
                  <c:v>3.6006228923797599</c:v>
                </c:pt>
                <c:pt idx="3668">
                  <c:v>3.6007847785949698</c:v>
                </c:pt>
                <c:pt idx="3669">
                  <c:v>3.6007847785949698</c:v>
                </c:pt>
                <c:pt idx="3670">
                  <c:v>3.6006228923797599</c:v>
                </c:pt>
                <c:pt idx="3671">
                  <c:v>3.6006228923797599</c:v>
                </c:pt>
                <c:pt idx="3672">
                  <c:v>3.6006228923797599</c:v>
                </c:pt>
                <c:pt idx="3673">
                  <c:v>3.6006228923797599</c:v>
                </c:pt>
                <c:pt idx="3674">
                  <c:v>3.6006228923797599</c:v>
                </c:pt>
                <c:pt idx="3675">
                  <c:v>3.6006228923797599</c:v>
                </c:pt>
                <c:pt idx="3676">
                  <c:v>3.6006228923797599</c:v>
                </c:pt>
                <c:pt idx="3677">
                  <c:v>3.6006228923797599</c:v>
                </c:pt>
                <c:pt idx="3678">
                  <c:v>3.6006228923797599</c:v>
                </c:pt>
                <c:pt idx="3679">
                  <c:v>3.6007847785949698</c:v>
                </c:pt>
                <c:pt idx="3680">
                  <c:v>3.6006228923797599</c:v>
                </c:pt>
                <c:pt idx="3681">
                  <c:v>3.6006228923797599</c:v>
                </c:pt>
                <c:pt idx="3682">
                  <c:v>3.6006228923797599</c:v>
                </c:pt>
                <c:pt idx="3683">
                  <c:v>3.6006228923797599</c:v>
                </c:pt>
                <c:pt idx="3684">
                  <c:v>3.6006228923797599</c:v>
                </c:pt>
                <c:pt idx="3685">
                  <c:v>3.6004607677459699</c:v>
                </c:pt>
                <c:pt idx="3686">
                  <c:v>3.6006228923797599</c:v>
                </c:pt>
                <c:pt idx="3687">
                  <c:v>3.6006228923797599</c:v>
                </c:pt>
                <c:pt idx="3688">
                  <c:v>3.6007847785949698</c:v>
                </c:pt>
                <c:pt idx="3689">
                  <c:v>3.6004607677459699</c:v>
                </c:pt>
                <c:pt idx="3690">
                  <c:v>3.6007847785949698</c:v>
                </c:pt>
                <c:pt idx="3691">
                  <c:v>3.6006228923797599</c:v>
                </c:pt>
                <c:pt idx="3692">
                  <c:v>3.6007847785949698</c:v>
                </c:pt>
                <c:pt idx="3693">
                  <c:v>3.6006228923797599</c:v>
                </c:pt>
                <c:pt idx="3694">
                  <c:v>3.6006228923797599</c:v>
                </c:pt>
                <c:pt idx="3695">
                  <c:v>3.6007847785949698</c:v>
                </c:pt>
                <c:pt idx="3696">
                  <c:v>3.6006228923797599</c:v>
                </c:pt>
                <c:pt idx="3697">
                  <c:v>3.6007847785949698</c:v>
                </c:pt>
                <c:pt idx="3698">
                  <c:v>3.6006228923797599</c:v>
                </c:pt>
                <c:pt idx="3699">
                  <c:v>3.6006228923797599</c:v>
                </c:pt>
                <c:pt idx="3700">
                  <c:v>3.6006228923797599</c:v>
                </c:pt>
                <c:pt idx="3701">
                  <c:v>3.6006228923797599</c:v>
                </c:pt>
                <c:pt idx="3702">
                  <c:v>3.6004607677459699</c:v>
                </c:pt>
                <c:pt idx="3703">
                  <c:v>3.6006228923797599</c:v>
                </c:pt>
                <c:pt idx="3704">
                  <c:v>3.6006228923797599</c:v>
                </c:pt>
                <c:pt idx="3705">
                  <c:v>3.6004607677459699</c:v>
                </c:pt>
                <c:pt idx="3706">
                  <c:v>3.6004607677459699</c:v>
                </c:pt>
                <c:pt idx="3707">
                  <c:v>3.6006228923797599</c:v>
                </c:pt>
                <c:pt idx="3708">
                  <c:v>3.6006228923797599</c:v>
                </c:pt>
                <c:pt idx="3709">
                  <c:v>3.6006228923797599</c:v>
                </c:pt>
                <c:pt idx="3710">
                  <c:v>3.6006228923797599</c:v>
                </c:pt>
                <c:pt idx="3711">
                  <c:v>3.6004607677459699</c:v>
                </c:pt>
                <c:pt idx="3712">
                  <c:v>3.6004607677459699</c:v>
                </c:pt>
                <c:pt idx="3713">
                  <c:v>3.6006228923797599</c:v>
                </c:pt>
                <c:pt idx="3714">
                  <c:v>3.6004607677459699</c:v>
                </c:pt>
                <c:pt idx="3715">
                  <c:v>3.6006228923797599</c:v>
                </c:pt>
                <c:pt idx="3716">
                  <c:v>3.6007847785949698</c:v>
                </c:pt>
                <c:pt idx="3717">
                  <c:v>3.6006228923797599</c:v>
                </c:pt>
                <c:pt idx="3718">
                  <c:v>3.6007847785949698</c:v>
                </c:pt>
                <c:pt idx="3719">
                  <c:v>3.6007847785949698</c:v>
                </c:pt>
                <c:pt idx="3720">
                  <c:v>3.6006228923797599</c:v>
                </c:pt>
                <c:pt idx="3721">
                  <c:v>3.6006228923797599</c:v>
                </c:pt>
                <c:pt idx="3722">
                  <c:v>3.6006228923797599</c:v>
                </c:pt>
                <c:pt idx="3723">
                  <c:v>3.6006228923797599</c:v>
                </c:pt>
                <c:pt idx="3724">
                  <c:v>3.6006228923797599</c:v>
                </c:pt>
                <c:pt idx="3725">
                  <c:v>3.6006228923797599</c:v>
                </c:pt>
                <c:pt idx="3726">
                  <c:v>3.6006228923797599</c:v>
                </c:pt>
                <c:pt idx="3727">
                  <c:v>3.6006228923797599</c:v>
                </c:pt>
                <c:pt idx="3728">
                  <c:v>3.6007847785949698</c:v>
                </c:pt>
                <c:pt idx="3729">
                  <c:v>3.6006228923797599</c:v>
                </c:pt>
                <c:pt idx="3730">
                  <c:v>3.6006228923797599</c:v>
                </c:pt>
                <c:pt idx="3731">
                  <c:v>3.6006228923797599</c:v>
                </c:pt>
                <c:pt idx="3732">
                  <c:v>3.6006228923797599</c:v>
                </c:pt>
                <c:pt idx="3733">
                  <c:v>3.6006228923797599</c:v>
                </c:pt>
                <c:pt idx="3734">
                  <c:v>3.6006228923797599</c:v>
                </c:pt>
                <c:pt idx="3735">
                  <c:v>3.6006228923797599</c:v>
                </c:pt>
                <c:pt idx="3736">
                  <c:v>3.6006228923797599</c:v>
                </c:pt>
                <c:pt idx="3737">
                  <c:v>3.6004607677459699</c:v>
                </c:pt>
                <c:pt idx="3738">
                  <c:v>3.6006228923797599</c:v>
                </c:pt>
                <c:pt idx="3739">
                  <c:v>3.6006228923797599</c:v>
                </c:pt>
                <c:pt idx="3740">
                  <c:v>3.6006228923797599</c:v>
                </c:pt>
                <c:pt idx="3741">
                  <c:v>3.6006228923797599</c:v>
                </c:pt>
                <c:pt idx="3742">
                  <c:v>3.6004607677459699</c:v>
                </c:pt>
                <c:pt idx="3743">
                  <c:v>3.6006228923797599</c:v>
                </c:pt>
                <c:pt idx="3744">
                  <c:v>3.6004607677459699</c:v>
                </c:pt>
                <c:pt idx="3745">
                  <c:v>3.6007847785949698</c:v>
                </c:pt>
                <c:pt idx="3746">
                  <c:v>3.6006228923797599</c:v>
                </c:pt>
                <c:pt idx="3747">
                  <c:v>3.6006228923797599</c:v>
                </c:pt>
                <c:pt idx="3748">
                  <c:v>3.6006228923797599</c:v>
                </c:pt>
                <c:pt idx="3749">
                  <c:v>3.6006228923797599</c:v>
                </c:pt>
                <c:pt idx="3750">
                  <c:v>3.6006228923797599</c:v>
                </c:pt>
                <c:pt idx="3751">
                  <c:v>3.6004607677459699</c:v>
                </c:pt>
                <c:pt idx="3752">
                  <c:v>3.6006228923797599</c:v>
                </c:pt>
                <c:pt idx="3753">
                  <c:v>3.6004607677459699</c:v>
                </c:pt>
                <c:pt idx="3754">
                  <c:v>3.6006228923797599</c:v>
                </c:pt>
                <c:pt idx="3755">
                  <c:v>3.6006228923797599</c:v>
                </c:pt>
                <c:pt idx="3756">
                  <c:v>3.6006228923797599</c:v>
                </c:pt>
                <c:pt idx="3757">
                  <c:v>3.6006228923797599</c:v>
                </c:pt>
                <c:pt idx="3758">
                  <c:v>3.6006228923797599</c:v>
                </c:pt>
                <c:pt idx="3759">
                  <c:v>3.6006228923797599</c:v>
                </c:pt>
                <c:pt idx="3760">
                  <c:v>3.6006228923797599</c:v>
                </c:pt>
                <c:pt idx="3761">
                  <c:v>3.6006228923797599</c:v>
                </c:pt>
                <c:pt idx="3762">
                  <c:v>3.6006228923797599</c:v>
                </c:pt>
                <c:pt idx="3763">
                  <c:v>3.6004607677459699</c:v>
                </c:pt>
                <c:pt idx="3764">
                  <c:v>3.6006228923797599</c:v>
                </c:pt>
                <c:pt idx="3765">
                  <c:v>3.6006228923797599</c:v>
                </c:pt>
                <c:pt idx="3766">
                  <c:v>3.6006228923797599</c:v>
                </c:pt>
                <c:pt idx="3767">
                  <c:v>3.6006228923797599</c:v>
                </c:pt>
                <c:pt idx="3768">
                  <c:v>3.6007847785949698</c:v>
                </c:pt>
                <c:pt idx="3769">
                  <c:v>3.6004607677459699</c:v>
                </c:pt>
                <c:pt idx="3770">
                  <c:v>3.6007847785949698</c:v>
                </c:pt>
                <c:pt idx="3771">
                  <c:v>3.6006228923797599</c:v>
                </c:pt>
                <c:pt idx="3772">
                  <c:v>3.6004607677459699</c:v>
                </c:pt>
                <c:pt idx="3773">
                  <c:v>3.6006228923797599</c:v>
                </c:pt>
                <c:pt idx="3774">
                  <c:v>3.6006228923797599</c:v>
                </c:pt>
                <c:pt idx="3775">
                  <c:v>3.6004607677459699</c:v>
                </c:pt>
                <c:pt idx="3776">
                  <c:v>3.6006228923797599</c:v>
                </c:pt>
                <c:pt idx="3777">
                  <c:v>3.6004607677459699</c:v>
                </c:pt>
                <c:pt idx="3778">
                  <c:v>3.6006228923797599</c:v>
                </c:pt>
                <c:pt idx="3779">
                  <c:v>3.6006228923797599</c:v>
                </c:pt>
                <c:pt idx="3780">
                  <c:v>3.6006228923797599</c:v>
                </c:pt>
                <c:pt idx="3781">
                  <c:v>3.6006228923797599</c:v>
                </c:pt>
                <c:pt idx="3782">
                  <c:v>3.6006228923797599</c:v>
                </c:pt>
                <c:pt idx="3783">
                  <c:v>3.6004607677459699</c:v>
                </c:pt>
                <c:pt idx="3784">
                  <c:v>3.6006228923797599</c:v>
                </c:pt>
                <c:pt idx="3785">
                  <c:v>3.6006228923797599</c:v>
                </c:pt>
                <c:pt idx="3786">
                  <c:v>3.6004607677459699</c:v>
                </c:pt>
                <c:pt idx="3787">
                  <c:v>3.6006228923797599</c:v>
                </c:pt>
                <c:pt idx="3788">
                  <c:v>3.6006228923797599</c:v>
                </c:pt>
                <c:pt idx="3789">
                  <c:v>3.6006228923797599</c:v>
                </c:pt>
                <c:pt idx="3790">
                  <c:v>3.6006228923797599</c:v>
                </c:pt>
                <c:pt idx="3791">
                  <c:v>3.6004607677459699</c:v>
                </c:pt>
                <c:pt idx="3792">
                  <c:v>3.6006228923797599</c:v>
                </c:pt>
                <c:pt idx="3793">
                  <c:v>3.6004607677459699</c:v>
                </c:pt>
                <c:pt idx="3794">
                  <c:v>3.6006228923797599</c:v>
                </c:pt>
                <c:pt idx="3795">
                  <c:v>3.6006228923797599</c:v>
                </c:pt>
                <c:pt idx="3796">
                  <c:v>3.6007847785949698</c:v>
                </c:pt>
                <c:pt idx="3797">
                  <c:v>3.6004607677459699</c:v>
                </c:pt>
                <c:pt idx="3798">
                  <c:v>3.6006228923797599</c:v>
                </c:pt>
                <c:pt idx="3799">
                  <c:v>3.6004607677459699</c:v>
                </c:pt>
                <c:pt idx="3800">
                  <c:v>3.6006228923797599</c:v>
                </c:pt>
                <c:pt idx="3801">
                  <c:v>3.6006228923797599</c:v>
                </c:pt>
                <c:pt idx="3802">
                  <c:v>3.6006228923797599</c:v>
                </c:pt>
                <c:pt idx="3803">
                  <c:v>3.6007847785949698</c:v>
                </c:pt>
                <c:pt idx="3804">
                  <c:v>3.6006228923797599</c:v>
                </c:pt>
                <c:pt idx="3805">
                  <c:v>3.6007847785949698</c:v>
                </c:pt>
                <c:pt idx="3806">
                  <c:v>3.6006228923797599</c:v>
                </c:pt>
                <c:pt idx="3807">
                  <c:v>3.6006228923797599</c:v>
                </c:pt>
                <c:pt idx="3808">
                  <c:v>3.6006228923797599</c:v>
                </c:pt>
                <c:pt idx="3809">
                  <c:v>3.6006228923797599</c:v>
                </c:pt>
                <c:pt idx="3810">
                  <c:v>3.6002988815307599</c:v>
                </c:pt>
                <c:pt idx="3811">
                  <c:v>3.6006228923797599</c:v>
                </c:pt>
                <c:pt idx="3812">
                  <c:v>3.6007847785949698</c:v>
                </c:pt>
                <c:pt idx="3813">
                  <c:v>3.6006228923797599</c:v>
                </c:pt>
                <c:pt idx="3814">
                  <c:v>3.6006228923797599</c:v>
                </c:pt>
                <c:pt idx="3815">
                  <c:v>3.6006228923797599</c:v>
                </c:pt>
                <c:pt idx="3816">
                  <c:v>3.6006228923797599</c:v>
                </c:pt>
                <c:pt idx="3817">
                  <c:v>3.6006228923797599</c:v>
                </c:pt>
                <c:pt idx="3818">
                  <c:v>3.6006228923797599</c:v>
                </c:pt>
                <c:pt idx="3819">
                  <c:v>3.6004607677459699</c:v>
                </c:pt>
                <c:pt idx="3820">
                  <c:v>3.6004607677459699</c:v>
                </c:pt>
                <c:pt idx="3821">
                  <c:v>3.6004607677459699</c:v>
                </c:pt>
                <c:pt idx="3822">
                  <c:v>3.6006228923797599</c:v>
                </c:pt>
                <c:pt idx="3823">
                  <c:v>3.6006228923797599</c:v>
                </c:pt>
                <c:pt idx="3824">
                  <c:v>3.6006228923797599</c:v>
                </c:pt>
                <c:pt idx="3825">
                  <c:v>3.6006228923797599</c:v>
                </c:pt>
                <c:pt idx="3826">
                  <c:v>3.6006228923797599</c:v>
                </c:pt>
                <c:pt idx="3827">
                  <c:v>3.6006228923797599</c:v>
                </c:pt>
                <c:pt idx="3828">
                  <c:v>3.6004607677459699</c:v>
                </c:pt>
                <c:pt idx="3829">
                  <c:v>3.6006228923797599</c:v>
                </c:pt>
                <c:pt idx="3830">
                  <c:v>3.6006228923797599</c:v>
                </c:pt>
                <c:pt idx="3831">
                  <c:v>3.6006228923797599</c:v>
                </c:pt>
                <c:pt idx="3832">
                  <c:v>3.6004607677459699</c:v>
                </c:pt>
                <c:pt idx="3833">
                  <c:v>3.6006228923797599</c:v>
                </c:pt>
                <c:pt idx="3834">
                  <c:v>3.6006228923797599</c:v>
                </c:pt>
                <c:pt idx="3835">
                  <c:v>3.6007847785949698</c:v>
                </c:pt>
                <c:pt idx="3836">
                  <c:v>3.6006228923797599</c:v>
                </c:pt>
                <c:pt idx="3837">
                  <c:v>3.6006228923797599</c:v>
                </c:pt>
                <c:pt idx="3838">
                  <c:v>3.6006228923797599</c:v>
                </c:pt>
                <c:pt idx="3839">
                  <c:v>3.6004607677459699</c:v>
                </c:pt>
                <c:pt idx="3840">
                  <c:v>3.6004607677459699</c:v>
                </c:pt>
                <c:pt idx="3841">
                  <c:v>3.6007847785949698</c:v>
                </c:pt>
                <c:pt idx="3842">
                  <c:v>3.6006228923797599</c:v>
                </c:pt>
                <c:pt idx="3843">
                  <c:v>3.6006228923797599</c:v>
                </c:pt>
                <c:pt idx="3844">
                  <c:v>3.6006228923797599</c:v>
                </c:pt>
                <c:pt idx="3845">
                  <c:v>3.6006228923797599</c:v>
                </c:pt>
                <c:pt idx="3846">
                  <c:v>3.6006228923797599</c:v>
                </c:pt>
                <c:pt idx="3847">
                  <c:v>3.6006228923797599</c:v>
                </c:pt>
                <c:pt idx="3848">
                  <c:v>3.6007847785949698</c:v>
                </c:pt>
                <c:pt idx="3849">
                  <c:v>3.6006228923797599</c:v>
                </c:pt>
                <c:pt idx="3850">
                  <c:v>3.6002988815307599</c:v>
                </c:pt>
                <c:pt idx="3851">
                  <c:v>3.6006228923797599</c:v>
                </c:pt>
                <c:pt idx="3852">
                  <c:v>3.6006228923797599</c:v>
                </c:pt>
                <c:pt idx="3853">
                  <c:v>3.6006228923797599</c:v>
                </c:pt>
                <c:pt idx="3854">
                  <c:v>3.6006228923797599</c:v>
                </c:pt>
                <c:pt idx="3855">
                  <c:v>3.6006228923797599</c:v>
                </c:pt>
                <c:pt idx="3856">
                  <c:v>3.6006228923797599</c:v>
                </c:pt>
                <c:pt idx="3857">
                  <c:v>3.6006228923797599</c:v>
                </c:pt>
                <c:pt idx="3858">
                  <c:v>3.6004607677459699</c:v>
                </c:pt>
                <c:pt idx="3859">
                  <c:v>3.6007847785949698</c:v>
                </c:pt>
                <c:pt idx="3860">
                  <c:v>3.6006228923797599</c:v>
                </c:pt>
                <c:pt idx="3861">
                  <c:v>3.6007847785949698</c:v>
                </c:pt>
                <c:pt idx="3862">
                  <c:v>3.6006228923797599</c:v>
                </c:pt>
                <c:pt idx="3863">
                  <c:v>3.6006228923797599</c:v>
                </c:pt>
                <c:pt idx="3864">
                  <c:v>3.6007847785949698</c:v>
                </c:pt>
                <c:pt idx="3865">
                  <c:v>3.6006228923797599</c:v>
                </c:pt>
                <c:pt idx="3866">
                  <c:v>3.6006228923797599</c:v>
                </c:pt>
                <c:pt idx="3867">
                  <c:v>3.6007847785949698</c:v>
                </c:pt>
                <c:pt idx="3868">
                  <c:v>3.6006228923797599</c:v>
                </c:pt>
                <c:pt idx="3869">
                  <c:v>3.6004607677459699</c:v>
                </c:pt>
                <c:pt idx="3870">
                  <c:v>3.6006228923797599</c:v>
                </c:pt>
                <c:pt idx="3871">
                  <c:v>3.6004607677459699</c:v>
                </c:pt>
                <c:pt idx="3872">
                  <c:v>3.6006228923797599</c:v>
                </c:pt>
                <c:pt idx="3873">
                  <c:v>3.6004607677459699</c:v>
                </c:pt>
                <c:pt idx="3874">
                  <c:v>3.6006228923797599</c:v>
                </c:pt>
                <c:pt idx="3875">
                  <c:v>3.6004607677459699</c:v>
                </c:pt>
                <c:pt idx="3876">
                  <c:v>3.6006228923797599</c:v>
                </c:pt>
                <c:pt idx="3877">
                  <c:v>3.6006228923797599</c:v>
                </c:pt>
                <c:pt idx="3878">
                  <c:v>3.6006228923797599</c:v>
                </c:pt>
                <c:pt idx="3879">
                  <c:v>3.6006228923797599</c:v>
                </c:pt>
                <c:pt idx="3880">
                  <c:v>3.6004607677459699</c:v>
                </c:pt>
                <c:pt idx="3881">
                  <c:v>3.6007847785949698</c:v>
                </c:pt>
                <c:pt idx="3882">
                  <c:v>3.6004607677459699</c:v>
                </c:pt>
                <c:pt idx="3883">
                  <c:v>3.6004607677459699</c:v>
                </c:pt>
                <c:pt idx="3884">
                  <c:v>3.6006228923797599</c:v>
                </c:pt>
                <c:pt idx="3885">
                  <c:v>3.6006228923797599</c:v>
                </c:pt>
                <c:pt idx="3886">
                  <c:v>3.6004607677459699</c:v>
                </c:pt>
                <c:pt idx="3887">
                  <c:v>3.6006228923797599</c:v>
                </c:pt>
                <c:pt idx="3888">
                  <c:v>3.6006228923797599</c:v>
                </c:pt>
                <c:pt idx="3889">
                  <c:v>3.6007847785949698</c:v>
                </c:pt>
                <c:pt idx="3890">
                  <c:v>3.6004607677459699</c:v>
                </c:pt>
                <c:pt idx="3891">
                  <c:v>3.6006228923797599</c:v>
                </c:pt>
                <c:pt idx="3892">
                  <c:v>3.6006228923797599</c:v>
                </c:pt>
                <c:pt idx="3893">
                  <c:v>3.6007847785949698</c:v>
                </c:pt>
                <c:pt idx="3894">
                  <c:v>3.6006228923797599</c:v>
                </c:pt>
                <c:pt idx="3895">
                  <c:v>3.6006228923797599</c:v>
                </c:pt>
                <c:pt idx="3896">
                  <c:v>3.6004607677459699</c:v>
                </c:pt>
                <c:pt idx="3897">
                  <c:v>3.6006228923797599</c:v>
                </c:pt>
                <c:pt idx="3898">
                  <c:v>3.6007847785949698</c:v>
                </c:pt>
                <c:pt idx="3899">
                  <c:v>3.6006228923797599</c:v>
                </c:pt>
                <c:pt idx="3900">
                  <c:v>3.6006228923797599</c:v>
                </c:pt>
                <c:pt idx="3901">
                  <c:v>3.6006228923797599</c:v>
                </c:pt>
                <c:pt idx="3902">
                  <c:v>3.6004607677459699</c:v>
                </c:pt>
                <c:pt idx="3903">
                  <c:v>3.6006228923797599</c:v>
                </c:pt>
                <c:pt idx="3904">
                  <c:v>3.6006228923797599</c:v>
                </c:pt>
                <c:pt idx="3905">
                  <c:v>3.6006228923797599</c:v>
                </c:pt>
                <c:pt idx="3906">
                  <c:v>3.6004607677459699</c:v>
                </c:pt>
                <c:pt idx="3907">
                  <c:v>3.6004607677459699</c:v>
                </c:pt>
                <c:pt idx="3908">
                  <c:v>3.6004607677459699</c:v>
                </c:pt>
                <c:pt idx="3909">
                  <c:v>3.6006228923797599</c:v>
                </c:pt>
                <c:pt idx="3910">
                  <c:v>3.6006228923797599</c:v>
                </c:pt>
                <c:pt idx="3911">
                  <c:v>3.6006228923797599</c:v>
                </c:pt>
                <c:pt idx="3912">
                  <c:v>3.6007847785949698</c:v>
                </c:pt>
                <c:pt idx="3913">
                  <c:v>3.6006228923797599</c:v>
                </c:pt>
                <c:pt idx="3914">
                  <c:v>3.6004607677459699</c:v>
                </c:pt>
                <c:pt idx="3915">
                  <c:v>3.6006228923797599</c:v>
                </c:pt>
                <c:pt idx="3916">
                  <c:v>3.6006228923797599</c:v>
                </c:pt>
                <c:pt idx="3917">
                  <c:v>3.6006228923797599</c:v>
                </c:pt>
                <c:pt idx="3918">
                  <c:v>3.6006228923797599</c:v>
                </c:pt>
                <c:pt idx="3919">
                  <c:v>3.6006228923797599</c:v>
                </c:pt>
                <c:pt idx="3920">
                  <c:v>3.6006228923797599</c:v>
                </c:pt>
                <c:pt idx="3921">
                  <c:v>3.6006228923797599</c:v>
                </c:pt>
                <c:pt idx="3922">
                  <c:v>3.6004607677459699</c:v>
                </c:pt>
                <c:pt idx="3923">
                  <c:v>3.6007847785949698</c:v>
                </c:pt>
                <c:pt idx="3924">
                  <c:v>3.6006228923797599</c:v>
                </c:pt>
                <c:pt idx="3925">
                  <c:v>3.6004607677459699</c:v>
                </c:pt>
                <c:pt idx="3926">
                  <c:v>3.6006228923797599</c:v>
                </c:pt>
                <c:pt idx="3927">
                  <c:v>3.6007847785949698</c:v>
                </c:pt>
                <c:pt idx="3928">
                  <c:v>3.6007847785949698</c:v>
                </c:pt>
                <c:pt idx="3929">
                  <c:v>3.6006228923797599</c:v>
                </c:pt>
                <c:pt idx="3930">
                  <c:v>3.6006228923797599</c:v>
                </c:pt>
                <c:pt idx="3931">
                  <c:v>3.6006228923797599</c:v>
                </c:pt>
                <c:pt idx="3932">
                  <c:v>3.6006228923797599</c:v>
                </c:pt>
                <c:pt idx="3933">
                  <c:v>3.6007847785949698</c:v>
                </c:pt>
                <c:pt idx="3934">
                  <c:v>3.6007847785949698</c:v>
                </c:pt>
                <c:pt idx="3935">
                  <c:v>3.6006228923797599</c:v>
                </c:pt>
                <c:pt idx="3936">
                  <c:v>3.6007847785949698</c:v>
                </c:pt>
                <c:pt idx="3937">
                  <c:v>3.6006228923797599</c:v>
                </c:pt>
                <c:pt idx="3938">
                  <c:v>3.6004607677459699</c:v>
                </c:pt>
                <c:pt idx="3939">
                  <c:v>3.6007847785949698</c:v>
                </c:pt>
                <c:pt idx="3940">
                  <c:v>3.6006228923797599</c:v>
                </c:pt>
                <c:pt idx="3941">
                  <c:v>3.6006228923797599</c:v>
                </c:pt>
                <c:pt idx="3942">
                  <c:v>3.6006228923797599</c:v>
                </c:pt>
                <c:pt idx="3943">
                  <c:v>3.6006228923797599</c:v>
                </c:pt>
                <c:pt idx="3944">
                  <c:v>3.6006228923797599</c:v>
                </c:pt>
                <c:pt idx="3945">
                  <c:v>3.6006228923797599</c:v>
                </c:pt>
                <c:pt idx="3946">
                  <c:v>3.6007847785949698</c:v>
                </c:pt>
                <c:pt idx="3947">
                  <c:v>3.6006228923797599</c:v>
                </c:pt>
                <c:pt idx="3948">
                  <c:v>3.6007847785949698</c:v>
                </c:pt>
                <c:pt idx="3949">
                  <c:v>3.6006228923797599</c:v>
                </c:pt>
                <c:pt idx="3950">
                  <c:v>3.6004607677459699</c:v>
                </c:pt>
                <c:pt idx="3951">
                  <c:v>3.6006228923797599</c:v>
                </c:pt>
                <c:pt idx="3952">
                  <c:v>3.6006228923797599</c:v>
                </c:pt>
                <c:pt idx="3953">
                  <c:v>3.6006228923797599</c:v>
                </c:pt>
                <c:pt idx="3954">
                  <c:v>3.6006228923797599</c:v>
                </c:pt>
                <c:pt idx="3955">
                  <c:v>3.6006228923797599</c:v>
                </c:pt>
                <c:pt idx="3956">
                  <c:v>3.6006228923797599</c:v>
                </c:pt>
                <c:pt idx="3957">
                  <c:v>3.6006228923797599</c:v>
                </c:pt>
                <c:pt idx="3958">
                  <c:v>3.6006228923797599</c:v>
                </c:pt>
                <c:pt idx="3959">
                  <c:v>3.6006228923797599</c:v>
                </c:pt>
                <c:pt idx="3960">
                  <c:v>3.6006228923797599</c:v>
                </c:pt>
                <c:pt idx="3961">
                  <c:v>3.6004607677459699</c:v>
                </c:pt>
                <c:pt idx="3962">
                  <c:v>3.6006228923797599</c:v>
                </c:pt>
                <c:pt idx="3963">
                  <c:v>3.6004607677459699</c:v>
                </c:pt>
                <c:pt idx="3964">
                  <c:v>3.6004607677459699</c:v>
                </c:pt>
                <c:pt idx="3965">
                  <c:v>3.6006228923797599</c:v>
                </c:pt>
                <c:pt idx="3966">
                  <c:v>3.6004607677459699</c:v>
                </c:pt>
                <c:pt idx="3967">
                  <c:v>3.6006228923797599</c:v>
                </c:pt>
                <c:pt idx="3968">
                  <c:v>3.6006228923797599</c:v>
                </c:pt>
                <c:pt idx="3969">
                  <c:v>3.6007847785949698</c:v>
                </c:pt>
                <c:pt idx="3970">
                  <c:v>3.6006228923797599</c:v>
                </c:pt>
                <c:pt idx="3971">
                  <c:v>3.6004607677459699</c:v>
                </c:pt>
                <c:pt idx="3972">
                  <c:v>3.6006228923797599</c:v>
                </c:pt>
                <c:pt idx="3973">
                  <c:v>3.6006228923797599</c:v>
                </c:pt>
                <c:pt idx="3974">
                  <c:v>3.6004607677459699</c:v>
                </c:pt>
                <c:pt idx="3975">
                  <c:v>3.6007847785949698</c:v>
                </c:pt>
                <c:pt idx="3976">
                  <c:v>3.6004607677459699</c:v>
                </c:pt>
                <c:pt idx="3977">
                  <c:v>3.6006228923797599</c:v>
                </c:pt>
                <c:pt idx="3978">
                  <c:v>3.6006228923797599</c:v>
                </c:pt>
                <c:pt idx="3979">
                  <c:v>3.6006228923797599</c:v>
                </c:pt>
                <c:pt idx="3980">
                  <c:v>3.6006228923797599</c:v>
                </c:pt>
                <c:pt idx="3981">
                  <c:v>3.6004607677459699</c:v>
                </c:pt>
                <c:pt idx="3982">
                  <c:v>3.6007847785949698</c:v>
                </c:pt>
                <c:pt idx="3983">
                  <c:v>3.6006228923797599</c:v>
                </c:pt>
                <c:pt idx="3984">
                  <c:v>3.6006228923797599</c:v>
                </c:pt>
                <c:pt idx="3985">
                  <c:v>3.6006228923797599</c:v>
                </c:pt>
                <c:pt idx="3986">
                  <c:v>3.6006228923797599</c:v>
                </c:pt>
                <c:pt idx="3987">
                  <c:v>3.6006228923797599</c:v>
                </c:pt>
                <c:pt idx="3988">
                  <c:v>3.6006228923797599</c:v>
                </c:pt>
                <c:pt idx="3989">
                  <c:v>3.6006228923797599</c:v>
                </c:pt>
                <c:pt idx="3990">
                  <c:v>3.6007847785949698</c:v>
                </c:pt>
                <c:pt idx="3991">
                  <c:v>3.6006228923797599</c:v>
                </c:pt>
                <c:pt idx="3992">
                  <c:v>3.6006228923797599</c:v>
                </c:pt>
                <c:pt idx="3993">
                  <c:v>3.6006228923797599</c:v>
                </c:pt>
                <c:pt idx="3994">
                  <c:v>3.6007847785949698</c:v>
                </c:pt>
                <c:pt idx="3995">
                  <c:v>3.6004607677459699</c:v>
                </c:pt>
                <c:pt idx="3996">
                  <c:v>3.6006228923797599</c:v>
                </c:pt>
                <c:pt idx="3997">
                  <c:v>3.6004607677459699</c:v>
                </c:pt>
                <c:pt idx="3998">
                  <c:v>3.6006228923797599</c:v>
                </c:pt>
                <c:pt idx="3999">
                  <c:v>3.6006228923797599</c:v>
                </c:pt>
                <c:pt idx="4000">
                  <c:v>3.6007847785949698</c:v>
                </c:pt>
                <c:pt idx="4001">
                  <c:v>3.6006228923797599</c:v>
                </c:pt>
                <c:pt idx="4002">
                  <c:v>3.6007847785949698</c:v>
                </c:pt>
                <c:pt idx="4003">
                  <c:v>3.6006228923797599</c:v>
                </c:pt>
                <c:pt idx="4004">
                  <c:v>3.6007847785949698</c:v>
                </c:pt>
                <c:pt idx="4005">
                  <c:v>3.6004607677459699</c:v>
                </c:pt>
                <c:pt idx="4006">
                  <c:v>3.6007847785949698</c:v>
                </c:pt>
                <c:pt idx="4007">
                  <c:v>3.6002988815307599</c:v>
                </c:pt>
                <c:pt idx="4008">
                  <c:v>3.6006228923797599</c:v>
                </c:pt>
                <c:pt idx="4009">
                  <c:v>3.6006228923797599</c:v>
                </c:pt>
                <c:pt idx="4010">
                  <c:v>3.6004607677459699</c:v>
                </c:pt>
                <c:pt idx="4011">
                  <c:v>3.6006228923797599</c:v>
                </c:pt>
                <c:pt idx="4012">
                  <c:v>3.6004607677459699</c:v>
                </c:pt>
                <c:pt idx="4013">
                  <c:v>3.6006228923797599</c:v>
                </c:pt>
                <c:pt idx="4014">
                  <c:v>3.6004607677459699</c:v>
                </c:pt>
                <c:pt idx="4015">
                  <c:v>3.6004607677459699</c:v>
                </c:pt>
                <c:pt idx="4016">
                  <c:v>3.6006228923797599</c:v>
                </c:pt>
                <c:pt idx="4017">
                  <c:v>3.6004607677459699</c:v>
                </c:pt>
                <c:pt idx="4018">
                  <c:v>3.6006228923797599</c:v>
                </c:pt>
                <c:pt idx="4019">
                  <c:v>3.6006228923797599</c:v>
                </c:pt>
                <c:pt idx="4020">
                  <c:v>3.6006228923797599</c:v>
                </c:pt>
                <c:pt idx="4021">
                  <c:v>3.6004607677459699</c:v>
                </c:pt>
                <c:pt idx="4022">
                  <c:v>3.6004607677459699</c:v>
                </c:pt>
                <c:pt idx="4023">
                  <c:v>3.6006228923797599</c:v>
                </c:pt>
                <c:pt idx="4024">
                  <c:v>3.6007847785949698</c:v>
                </c:pt>
                <c:pt idx="4025">
                  <c:v>3.6007847785949698</c:v>
                </c:pt>
                <c:pt idx="4026">
                  <c:v>3.6007847785949698</c:v>
                </c:pt>
                <c:pt idx="4027">
                  <c:v>3.6006228923797599</c:v>
                </c:pt>
                <c:pt idx="4028">
                  <c:v>3.6006228923797599</c:v>
                </c:pt>
                <c:pt idx="4029">
                  <c:v>3.6007847785949698</c:v>
                </c:pt>
                <c:pt idx="4030">
                  <c:v>3.6006228923797599</c:v>
                </c:pt>
                <c:pt idx="4031">
                  <c:v>3.6006228923797599</c:v>
                </c:pt>
                <c:pt idx="4032">
                  <c:v>3.6006228923797599</c:v>
                </c:pt>
                <c:pt idx="4033">
                  <c:v>3.6006228923797599</c:v>
                </c:pt>
                <c:pt idx="4034">
                  <c:v>3.6004607677459699</c:v>
                </c:pt>
                <c:pt idx="4035">
                  <c:v>3.6006228923797599</c:v>
                </c:pt>
                <c:pt idx="4036">
                  <c:v>3.6004607677459699</c:v>
                </c:pt>
                <c:pt idx="4037">
                  <c:v>3.6006228923797599</c:v>
                </c:pt>
                <c:pt idx="4038">
                  <c:v>3.6006228923797599</c:v>
                </c:pt>
                <c:pt idx="4039">
                  <c:v>3.6004607677459699</c:v>
                </c:pt>
                <c:pt idx="4040">
                  <c:v>3.6004607677459699</c:v>
                </c:pt>
                <c:pt idx="4041">
                  <c:v>3.6006228923797599</c:v>
                </c:pt>
                <c:pt idx="4042">
                  <c:v>3.6004607677459699</c:v>
                </c:pt>
                <c:pt idx="4043">
                  <c:v>3.6004607677459699</c:v>
                </c:pt>
                <c:pt idx="4044">
                  <c:v>3.6006228923797599</c:v>
                </c:pt>
                <c:pt idx="4045">
                  <c:v>3.6006228923797599</c:v>
                </c:pt>
                <c:pt idx="4046">
                  <c:v>3.6006228923797599</c:v>
                </c:pt>
                <c:pt idx="4047">
                  <c:v>3.6006228923797599</c:v>
                </c:pt>
                <c:pt idx="4048">
                  <c:v>3.6004607677459699</c:v>
                </c:pt>
                <c:pt idx="4049">
                  <c:v>3.6006228923797599</c:v>
                </c:pt>
                <c:pt idx="4050">
                  <c:v>3.6006228923797599</c:v>
                </c:pt>
                <c:pt idx="4051">
                  <c:v>3.6006228923797599</c:v>
                </c:pt>
                <c:pt idx="4052">
                  <c:v>3.6006228923797599</c:v>
                </c:pt>
                <c:pt idx="4053">
                  <c:v>3.6007847785949698</c:v>
                </c:pt>
                <c:pt idx="4054">
                  <c:v>3.6007847785949698</c:v>
                </c:pt>
                <c:pt idx="4055">
                  <c:v>3.6006228923797599</c:v>
                </c:pt>
                <c:pt idx="4056">
                  <c:v>3.6006228923797599</c:v>
                </c:pt>
                <c:pt idx="4057">
                  <c:v>3.6006228923797599</c:v>
                </c:pt>
                <c:pt idx="4058">
                  <c:v>3.6006228923797599</c:v>
                </c:pt>
                <c:pt idx="4059">
                  <c:v>3.6004607677459699</c:v>
                </c:pt>
                <c:pt idx="4060">
                  <c:v>3.6006228923797599</c:v>
                </c:pt>
                <c:pt idx="4061">
                  <c:v>3.6007847785949698</c:v>
                </c:pt>
                <c:pt idx="4062">
                  <c:v>3.6004607677459699</c:v>
                </c:pt>
                <c:pt idx="4063">
                  <c:v>3.6006228923797599</c:v>
                </c:pt>
                <c:pt idx="4064">
                  <c:v>3.6006228923797599</c:v>
                </c:pt>
                <c:pt idx="4065">
                  <c:v>3.6004607677459699</c:v>
                </c:pt>
                <c:pt idx="4066">
                  <c:v>3.6006228923797599</c:v>
                </c:pt>
                <c:pt idx="4067">
                  <c:v>3.6007847785949698</c:v>
                </c:pt>
                <c:pt idx="4068">
                  <c:v>3.6004607677459699</c:v>
                </c:pt>
                <c:pt idx="4069">
                  <c:v>3.6006228923797599</c:v>
                </c:pt>
                <c:pt idx="4070">
                  <c:v>3.6006228923797599</c:v>
                </c:pt>
                <c:pt idx="4071">
                  <c:v>3.6006228923797599</c:v>
                </c:pt>
                <c:pt idx="4072">
                  <c:v>3.6006228923797599</c:v>
                </c:pt>
                <c:pt idx="4073">
                  <c:v>3.6006228923797599</c:v>
                </c:pt>
                <c:pt idx="4074">
                  <c:v>3.6006228923797599</c:v>
                </c:pt>
                <c:pt idx="4075">
                  <c:v>3.6006228923797599</c:v>
                </c:pt>
                <c:pt idx="4076">
                  <c:v>3.6006228923797599</c:v>
                </c:pt>
                <c:pt idx="4077">
                  <c:v>3.6006228923797599</c:v>
                </c:pt>
                <c:pt idx="4078">
                  <c:v>3.6007847785949698</c:v>
                </c:pt>
                <c:pt idx="4079">
                  <c:v>3.6006228923797599</c:v>
                </c:pt>
                <c:pt idx="4080">
                  <c:v>3.6006228923797599</c:v>
                </c:pt>
                <c:pt idx="4081">
                  <c:v>3.6006228923797599</c:v>
                </c:pt>
                <c:pt idx="4082">
                  <c:v>3.6006228923797599</c:v>
                </c:pt>
                <c:pt idx="4083">
                  <c:v>3.6006228923797599</c:v>
                </c:pt>
                <c:pt idx="4084">
                  <c:v>3.6004607677459699</c:v>
                </c:pt>
                <c:pt idx="4085">
                  <c:v>3.6006228923797599</c:v>
                </c:pt>
                <c:pt idx="4086">
                  <c:v>3.6006228923797599</c:v>
                </c:pt>
                <c:pt idx="4087">
                  <c:v>3.6006228923797599</c:v>
                </c:pt>
                <c:pt idx="4088">
                  <c:v>3.6007847785949698</c:v>
                </c:pt>
                <c:pt idx="4089">
                  <c:v>3.6006228923797599</c:v>
                </c:pt>
                <c:pt idx="4090">
                  <c:v>3.6006228923797599</c:v>
                </c:pt>
                <c:pt idx="4091">
                  <c:v>3.6006228923797599</c:v>
                </c:pt>
                <c:pt idx="4092">
                  <c:v>3.6006228923797599</c:v>
                </c:pt>
                <c:pt idx="4093">
                  <c:v>3.6006228923797599</c:v>
                </c:pt>
                <c:pt idx="4094">
                  <c:v>3.6006228923797599</c:v>
                </c:pt>
                <c:pt idx="4095">
                  <c:v>3.6004607677459699</c:v>
                </c:pt>
                <c:pt idx="4096">
                  <c:v>3.6006228923797599</c:v>
                </c:pt>
                <c:pt idx="4097">
                  <c:v>3.6004607677459699</c:v>
                </c:pt>
                <c:pt idx="4098">
                  <c:v>3.6006228923797599</c:v>
                </c:pt>
                <c:pt idx="4099">
                  <c:v>3.6006228923797599</c:v>
                </c:pt>
                <c:pt idx="4100">
                  <c:v>3.6006228923797599</c:v>
                </c:pt>
                <c:pt idx="4101">
                  <c:v>3.6006228923797599</c:v>
                </c:pt>
                <c:pt idx="4102">
                  <c:v>3.6006228923797599</c:v>
                </c:pt>
                <c:pt idx="4103">
                  <c:v>3.6006228923797599</c:v>
                </c:pt>
                <c:pt idx="4104">
                  <c:v>3.6006228923797599</c:v>
                </c:pt>
                <c:pt idx="4105">
                  <c:v>3.6006228923797599</c:v>
                </c:pt>
                <c:pt idx="4106">
                  <c:v>3.6006228923797599</c:v>
                </c:pt>
                <c:pt idx="4107">
                  <c:v>3.6006228923797599</c:v>
                </c:pt>
                <c:pt idx="4108">
                  <c:v>3.6006228923797599</c:v>
                </c:pt>
                <c:pt idx="4109">
                  <c:v>3.6007847785949698</c:v>
                </c:pt>
                <c:pt idx="4110">
                  <c:v>3.6006228923797599</c:v>
                </c:pt>
                <c:pt idx="4111">
                  <c:v>3.6006228923797599</c:v>
                </c:pt>
                <c:pt idx="4112">
                  <c:v>3.6007847785949698</c:v>
                </c:pt>
                <c:pt idx="4113">
                  <c:v>3.6006228923797599</c:v>
                </c:pt>
                <c:pt idx="4114">
                  <c:v>3.6006228923797599</c:v>
                </c:pt>
                <c:pt idx="4115">
                  <c:v>3.6007847785949698</c:v>
                </c:pt>
                <c:pt idx="4116">
                  <c:v>3.6006228923797599</c:v>
                </c:pt>
                <c:pt idx="4117">
                  <c:v>3.6006228923797599</c:v>
                </c:pt>
                <c:pt idx="4118">
                  <c:v>3.6006228923797599</c:v>
                </c:pt>
                <c:pt idx="4119">
                  <c:v>3.6007847785949698</c:v>
                </c:pt>
                <c:pt idx="4120">
                  <c:v>3.6006228923797599</c:v>
                </c:pt>
                <c:pt idx="4121">
                  <c:v>3.6007847785949698</c:v>
                </c:pt>
                <c:pt idx="4122">
                  <c:v>3.6006228923797599</c:v>
                </c:pt>
                <c:pt idx="4123">
                  <c:v>3.6006228923797599</c:v>
                </c:pt>
                <c:pt idx="4124">
                  <c:v>3.6006228923797599</c:v>
                </c:pt>
                <c:pt idx="4125">
                  <c:v>3.6004607677459699</c:v>
                </c:pt>
                <c:pt idx="4126">
                  <c:v>3.6006228923797599</c:v>
                </c:pt>
                <c:pt idx="4127">
                  <c:v>3.6006228923797599</c:v>
                </c:pt>
                <c:pt idx="4128">
                  <c:v>3.6006228923797599</c:v>
                </c:pt>
                <c:pt idx="4129">
                  <c:v>3.6004607677459699</c:v>
                </c:pt>
                <c:pt idx="4130">
                  <c:v>3.6006228923797599</c:v>
                </c:pt>
                <c:pt idx="4131">
                  <c:v>3.6006228923797599</c:v>
                </c:pt>
                <c:pt idx="4132">
                  <c:v>3.6006228923797599</c:v>
                </c:pt>
                <c:pt idx="4133">
                  <c:v>3.6006228923797599</c:v>
                </c:pt>
                <c:pt idx="4134">
                  <c:v>3.6006228923797599</c:v>
                </c:pt>
                <c:pt idx="4135">
                  <c:v>3.6006228923797599</c:v>
                </c:pt>
                <c:pt idx="4136">
                  <c:v>3.6007847785949698</c:v>
                </c:pt>
                <c:pt idx="4137">
                  <c:v>3.6006228923797599</c:v>
                </c:pt>
                <c:pt idx="4138">
                  <c:v>3.6006228923797599</c:v>
                </c:pt>
                <c:pt idx="4139">
                  <c:v>3.6007847785949698</c:v>
                </c:pt>
                <c:pt idx="4140">
                  <c:v>3.6006228923797599</c:v>
                </c:pt>
                <c:pt idx="4141">
                  <c:v>3.6006228923797599</c:v>
                </c:pt>
                <c:pt idx="4142">
                  <c:v>3.6006228923797599</c:v>
                </c:pt>
                <c:pt idx="4143">
                  <c:v>3.6004607677459699</c:v>
                </c:pt>
                <c:pt idx="4144">
                  <c:v>3.6007847785949698</c:v>
                </c:pt>
                <c:pt idx="4145">
                  <c:v>3.6004607677459699</c:v>
                </c:pt>
                <c:pt idx="4146">
                  <c:v>3.6006228923797599</c:v>
                </c:pt>
                <c:pt idx="4147">
                  <c:v>3.6006228923797599</c:v>
                </c:pt>
                <c:pt idx="4148">
                  <c:v>3.6004607677459699</c:v>
                </c:pt>
                <c:pt idx="4149">
                  <c:v>3.6007847785949698</c:v>
                </c:pt>
                <c:pt idx="4150">
                  <c:v>3.6004607677459699</c:v>
                </c:pt>
                <c:pt idx="4151">
                  <c:v>3.6006228923797599</c:v>
                </c:pt>
                <c:pt idx="4152">
                  <c:v>3.6004607677459699</c:v>
                </c:pt>
                <c:pt idx="4153">
                  <c:v>3.6004607677459699</c:v>
                </c:pt>
                <c:pt idx="4154">
                  <c:v>3.6006228923797599</c:v>
                </c:pt>
                <c:pt idx="4155">
                  <c:v>3.6006228923797599</c:v>
                </c:pt>
                <c:pt idx="4156">
                  <c:v>3.6006228923797599</c:v>
                </c:pt>
                <c:pt idx="4157">
                  <c:v>3.6006228923797599</c:v>
                </c:pt>
                <c:pt idx="4158">
                  <c:v>3.6006228923797599</c:v>
                </c:pt>
                <c:pt idx="4159">
                  <c:v>3.6007847785949698</c:v>
                </c:pt>
                <c:pt idx="4160">
                  <c:v>3.6006228923797599</c:v>
                </c:pt>
                <c:pt idx="4161">
                  <c:v>3.6006228923797599</c:v>
                </c:pt>
                <c:pt idx="4162">
                  <c:v>3.6006228923797599</c:v>
                </c:pt>
                <c:pt idx="4163">
                  <c:v>3.6006228923797599</c:v>
                </c:pt>
                <c:pt idx="4164">
                  <c:v>3.6004607677459699</c:v>
                </c:pt>
                <c:pt idx="4165">
                  <c:v>3.6006228923797599</c:v>
                </c:pt>
                <c:pt idx="4166">
                  <c:v>3.6006228923797599</c:v>
                </c:pt>
                <c:pt idx="4167">
                  <c:v>3.6006228923797599</c:v>
                </c:pt>
                <c:pt idx="4168">
                  <c:v>3.6006228923797599</c:v>
                </c:pt>
                <c:pt idx="4169">
                  <c:v>3.6006228923797599</c:v>
                </c:pt>
                <c:pt idx="4170">
                  <c:v>3.6007847785949698</c:v>
                </c:pt>
                <c:pt idx="4171">
                  <c:v>3.6006228923797599</c:v>
                </c:pt>
                <c:pt idx="4172">
                  <c:v>3.6006228923797599</c:v>
                </c:pt>
                <c:pt idx="4173">
                  <c:v>3.6007847785949698</c:v>
                </c:pt>
                <c:pt idx="4174">
                  <c:v>3.6006228923797599</c:v>
                </c:pt>
                <c:pt idx="4175">
                  <c:v>3.6007847785949698</c:v>
                </c:pt>
                <c:pt idx="4176">
                  <c:v>3.6006228923797599</c:v>
                </c:pt>
                <c:pt idx="4177">
                  <c:v>3.6006228923797599</c:v>
                </c:pt>
                <c:pt idx="4178">
                  <c:v>3.6004607677459699</c:v>
                </c:pt>
                <c:pt idx="4179">
                  <c:v>3.6006228923797599</c:v>
                </c:pt>
                <c:pt idx="4180">
                  <c:v>3.6006228923797599</c:v>
                </c:pt>
                <c:pt idx="4181">
                  <c:v>3.6007847785949698</c:v>
                </c:pt>
                <c:pt idx="4182">
                  <c:v>3.6007847785949698</c:v>
                </c:pt>
                <c:pt idx="4183">
                  <c:v>3.6006228923797599</c:v>
                </c:pt>
                <c:pt idx="4184">
                  <c:v>3.6006228923797599</c:v>
                </c:pt>
                <c:pt idx="4185">
                  <c:v>3.6006228923797599</c:v>
                </c:pt>
                <c:pt idx="4186">
                  <c:v>3.6006228923797599</c:v>
                </c:pt>
                <c:pt idx="4187">
                  <c:v>3.6006228923797599</c:v>
                </c:pt>
                <c:pt idx="4188">
                  <c:v>3.6006228923797599</c:v>
                </c:pt>
                <c:pt idx="4189">
                  <c:v>3.6007847785949698</c:v>
                </c:pt>
                <c:pt idx="4190">
                  <c:v>3.6006228923797599</c:v>
                </c:pt>
                <c:pt idx="4191">
                  <c:v>3.6006228923797599</c:v>
                </c:pt>
                <c:pt idx="4192">
                  <c:v>3.6007847785949698</c:v>
                </c:pt>
                <c:pt idx="4193">
                  <c:v>3.6006228923797599</c:v>
                </c:pt>
                <c:pt idx="4194">
                  <c:v>3.6006228923797599</c:v>
                </c:pt>
                <c:pt idx="4195">
                  <c:v>3.6004607677459699</c:v>
                </c:pt>
                <c:pt idx="4196">
                  <c:v>3.6006228923797599</c:v>
                </c:pt>
                <c:pt idx="4197">
                  <c:v>3.6006228923797599</c:v>
                </c:pt>
                <c:pt idx="4198">
                  <c:v>3.6007847785949698</c:v>
                </c:pt>
                <c:pt idx="4199">
                  <c:v>3.6004607677459699</c:v>
                </c:pt>
                <c:pt idx="4200">
                  <c:v>3.6007847785949698</c:v>
                </c:pt>
                <c:pt idx="4201">
                  <c:v>3.6007847785949698</c:v>
                </c:pt>
                <c:pt idx="4202">
                  <c:v>3.6006228923797599</c:v>
                </c:pt>
                <c:pt idx="4203">
                  <c:v>3.6007847785949698</c:v>
                </c:pt>
                <c:pt idx="4204">
                  <c:v>3.6006228923797599</c:v>
                </c:pt>
                <c:pt idx="4205">
                  <c:v>3.6007847785949698</c:v>
                </c:pt>
                <c:pt idx="4206">
                  <c:v>3.6006228923797599</c:v>
                </c:pt>
                <c:pt idx="4207">
                  <c:v>3.6007847785949698</c:v>
                </c:pt>
                <c:pt idx="4208">
                  <c:v>3.6006228923797599</c:v>
                </c:pt>
                <c:pt idx="4209">
                  <c:v>3.6006228923797599</c:v>
                </c:pt>
                <c:pt idx="4210">
                  <c:v>3.6004607677459699</c:v>
                </c:pt>
                <c:pt idx="4211">
                  <c:v>3.6007847785949698</c:v>
                </c:pt>
                <c:pt idx="4212">
                  <c:v>3.6006228923797599</c:v>
                </c:pt>
                <c:pt idx="4213">
                  <c:v>3.6007847785949698</c:v>
                </c:pt>
                <c:pt idx="4214">
                  <c:v>3.6007847785949698</c:v>
                </c:pt>
                <c:pt idx="4215">
                  <c:v>3.6007847785949698</c:v>
                </c:pt>
                <c:pt idx="4216">
                  <c:v>3.6006228923797599</c:v>
                </c:pt>
                <c:pt idx="4217">
                  <c:v>3.6007847785949698</c:v>
                </c:pt>
                <c:pt idx="4218">
                  <c:v>3.6006228923797599</c:v>
                </c:pt>
                <c:pt idx="4219">
                  <c:v>3.6004607677459699</c:v>
                </c:pt>
                <c:pt idx="4220">
                  <c:v>3.6006228923797599</c:v>
                </c:pt>
                <c:pt idx="4221">
                  <c:v>3.6006228923797599</c:v>
                </c:pt>
                <c:pt idx="4222">
                  <c:v>3.6007847785949698</c:v>
                </c:pt>
                <c:pt idx="4223">
                  <c:v>3.6006228923797599</c:v>
                </c:pt>
                <c:pt idx="4224">
                  <c:v>3.6006228923797599</c:v>
                </c:pt>
                <c:pt idx="4225">
                  <c:v>3.6007847785949698</c:v>
                </c:pt>
                <c:pt idx="4226">
                  <c:v>3.6007847785949698</c:v>
                </c:pt>
                <c:pt idx="4227">
                  <c:v>3.6006228923797599</c:v>
                </c:pt>
                <c:pt idx="4228">
                  <c:v>3.6006228923797599</c:v>
                </c:pt>
                <c:pt idx="4229">
                  <c:v>3.6006228923797599</c:v>
                </c:pt>
                <c:pt idx="4230">
                  <c:v>3.6006228923797599</c:v>
                </c:pt>
                <c:pt idx="4231">
                  <c:v>3.6007847785949698</c:v>
                </c:pt>
                <c:pt idx="4232">
                  <c:v>3.6006228923797599</c:v>
                </c:pt>
                <c:pt idx="4233">
                  <c:v>3.6006228923797599</c:v>
                </c:pt>
                <c:pt idx="4234">
                  <c:v>3.6006228923797599</c:v>
                </c:pt>
                <c:pt idx="4235">
                  <c:v>3.6006228923797599</c:v>
                </c:pt>
                <c:pt idx="4236">
                  <c:v>3.6007847785949698</c:v>
                </c:pt>
                <c:pt idx="4237">
                  <c:v>3.6006228923797599</c:v>
                </c:pt>
                <c:pt idx="4238">
                  <c:v>3.6006228923797599</c:v>
                </c:pt>
                <c:pt idx="4239">
                  <c:v>3.6007847785949698</c:v>
                </c:pt>
                <c:pt idx="4240">
                  <c:v>3.6006228923797599</c:v>
                </c:pt>
                <c:pt idx="4241">
                  <c:v>3.6006228923797599</c:v>
                </c:pt>
                <c:pt idx="4242">
                  <c:v>3.6006228923797599</c:v>
                </c:pt>
                <c:pt idx="4243">
                  <c:v>3.6007847785949698</c:v>
                </c:pt>
                <c:pt idx="4244">
                  <c:v>3.6006228923797599</c:v>
                </c:pt>
                <c:pt idx="4245">
                  <c:v>3.6006228923797599</c:v>
                </c:pt>
                <c:pt idx="4246">
                  <c:v>3.6006228923797599</c:v>
                </c:pt>
                <c:pt idx="4247">
                  <c:v>3.6006228923797599</c:v>
                </c:pt>
                <c:pt idx="4248">
                  <c:v>3.6006228923797599</c:v>
                </c:pt>
                <c:pt idx="4249">
                  <c:v>3.6006228923797599</c:v>
                </c:pt>
                <c:pt idx="4250">
                  <c:v>3.6007847785949698</c:v>
                </c:pt>
                <c:pt idx="4251">
                  <c:v>3.6006228923797599</c:v>
                </c:pt>
                <c:pt idx="4252">
                  <c:v>3.6007847785949698</c:v>
                </c:pt>
                <c:pt idx="4253">
                  <c:v>3.6006228923797599</c:v>
                </c:pt>
                <c:pt idx="4254">
                  <c:v>3.6006228923797599</c:v>
                </c:pt>
                <c:pt idx="4255">
                  <c:v>3.6006228923797599</c:v>
                </c:pt>
                <c:pt idx="4256">
                  <c:v>3.6006228923797599</c:v>
                </c:pt>
                <c:pt idx="4257">
                  <c:v>3.6006228923797599</c:v>
                </c:pt>
                <c:pt idx="4258">
                  <c:v>3.6007847785949698</c:v>
                </c:pt>
                <c:pt idx="4259">
                  <c:v>3.6004607677459699</c:v>
                </c:pt>
                <c:pt idx="4260">
                  <c:v>3.6007847785949698</c:v>
                </c:pt>
                <c:pt idx="4261">
                  <c:v>3.6006228923797599</c:v>
                </c:pt>
                <c:pt idx="4262">
                  <c:v>3.6006228923797599</c:v>
                </c:pt>
                <c:pt idx="4263">
                  <c:v>3.6007847785949698</c:v>
                </c:pt>
                <c:pt idx="4264">
                  <c:v>3.6006228923797599</c:v>
                </c:pt>
                <c:pt idx="4265">
                  <c:v>3.6006228923797599</c:v>
                </c:pt>
                <c:pt idx="4266">
                  <c:v>3.6007847785949698</c:v>
                </c:pt>
                <c:pt idx="4267">
                  <c:v>3.6006228923797599</c:v>
                </c:pt>
                <c:pt idx="4268">
                  <c:v>3.6006228923797599</c:v>
                </c:pt>
                <c:pt idx="4269">
                  <c:v>3.6006228923797599</c:v>
                </c:pt>
                <c:pt idx="4270">
                  <c:v>3.6006228923797599</c:v>
                </c:pt>
                <c:pt idx="4271">
                  <c:v>3.6006228923797599</c:v>
                </c:pt>
                <c:pt idx="4272">
                  <c:v>3.6006228923797599</c:v>
                </c:pt>
                <c:pt idx="4273">
                  <c:v>3.6004607677459699</c:v>
                </c:pt>
                <c:pt idx="4274">
                  <c:v>3.6006228923797599</c:v>
                </c:pt>
                <c:pt idx="4275">
                  <c:v>3.6007847785949698</c:v>
                </c:pt>
                <c:pt idx="4276">
                  <c:v>3.6006228923797599</c:v>
                </c:pt>
                <c:pt idx="4277">
                  <c:v>3.6006228923797599</c:v>
                </c:pt>
                <c:pt idx="4278">
                  <c:v>3.6007847785949698</c:v>
                </c:pt>
                <c:pt idx="4279">
                  <c:v>3.6006228923797599</c:v>
                </c:pt>
                <c:pt idx="4280">
                  <c:v>3.6004607677459699</c:v>
                </c:pt>
                <c:pt idx="4281">
                  <c:v>3.6006228923797599</c:v>
                </c:pt>
                <c:pt idx="4282">
                  <c:v>3.6006228923797599</c:v>
                </c:pt>
                <c:pt idx="4283">
                  <c:v>3.6006228923797599</c:v>
                </c:pt>
                <c:pt idx="4284">
                  <c:v>3.6006228923797599</c:v>
                </c:pt>
                <c:pt idx="4285">
                  <c:v>3.6006228923797599</c:v>
                </c:pt>
                <c:pt idx="4286">
                  <c:v>3.6006228923797599</c:v>
                </c:pt>
                <c:pt idx="4287">
                  <c:v>3.6007847785949698</c:v>
                </c:pt>
                <c:pt idx="4288">
                  <c:v>3.6006228923797599</c:v>
                </c:pt>
                <c:pt idx="4289">
                  <c:v>3.6006228923797599</c:v>
                </c:pt>
                <c:pt idx="4290">
                  <c:v>3.6004607677459699</c:v>
                </c:pt>
                <c:pt idx="4291">
                  <c:v>3.6006228923797599</c:v>
                </c:pt>
                <c:pt idx="4292">
                  <c:v>3.6007847785949698</c:v>
                </c:pt>
                <c:pt idx="4293">
                  <c:v>3.6006228923797599</c:v>
                </c:pt>
                <c:pt idx="4294">
                  <c:v>3.6007847785949698</c:v>
                </c:pt>
                <c:pt idx="4295">
                  <c:v>3.6007847785949698</c:v>
                </c:pt>
                <c:pt idx="4296">
                  <c:v>3.6006228923797599</c:v>
                </c:pt>
                <c:pt idx="4297">
                  <c:v>3.6007847785949698</c:v>
                </c:pt>
                <c:pt idx="4298">
                  <c:v>3.6006228923797599</c:v>
                </c:pt>
                <c:pt idx="4299">
                  <c:v>3.6007847785949698</c:v>
                </c:pt>
                <c:pt idx="4300">
                  <c:v>3.6006228923797599</c:v>
                </c:pt>
                <c:pt idx="4301">
                  <c:v>3.6007847785949698</c:v>
                </c:pt>
                <c:pt idx="4302">
                  <c:v>3.6006228923797599</c:v>
                </c:pt>
                <c:pt idx="4303">
                  <c:v>3.6006228923797599</c:v>
                </c:pt>
                <c:pt idx="4304">
                  <c:v>3.6006228923797599</c:v>
                </c:pt>
                <c:pt idx="4305">
                  <c:v>3.6006228923797599</c:v>
                </c:pt>
                <c:pt idx="4306">
                  <c:v>3.6006228923797599</c:v>
                </c:pt>
                <c:pt idx="4307">
                  <c:v>3.6006228923797599</c:v>
                </c:pt>
                <c:pt idx="4308">
                  <c:v>3.6006228923797599</c:v>
                </c:pt>
                <c:pt idx="4309">
                  <c:v>3.6006228923797599</c:v>
                </c:pt>
                <c:pt idx="4310">
                  <c:v>3.6006228923797599</c:v>
                </c:pt>
                <c:pt idx="4311">
                  <c:v>3.6006228923797599</c:v>
                </c:pt>
                <c:pt idx="4312">
                  <c:v>3.6006228923797599</c:v>
                </c:pt>
                <c:pt idx="4313">
                  <c:v>3.6006228923797599</c:v>
                </c:pt>
                <c:pt idx="4314">
                  <c:v>3.6006228923797599</c:v>
                </c:pt>
                <c:pt idx="4315">
                  <c:v>3.6006228923797599</c:v>
                </c:pt>
                <c:pt idx="4316">
                  <c:v>3.6007847785949698</c:v>
                </c:pt>
                <c:pt idx="4317">
                  <c:v>3.6006228923797599</c:v>
                </c:pt>
                <c:pt idx="4318">
                  <c:v>3.6007847785949698</c:v>
                </c:pt>
                <c:pt idx="4319">
                  <c:v>3.6006228923797599</c:v>
                </c:pt>
                <c:pt idx="4320">
                  <c:v>3.6007847785949698</c:v>
                </c:pt>
                <c:pt idx="4321">
                  <c:v>3.6006228923797599</c:v>
                </c:pt>
                <c:pt idx="4322">
                  <c:v>3.6006228923797599</c:v>
                </c:pt>
                <c:pt idx="4323">
                  <c:v>3.6006228923797599</c:v>
                </c:pt>
                <c:pt idx="4324">
                  <c:v>3.6006228923797599</c:v>
                </c:pt>
                <c:pt idx="4325">
                  <c:v>3.6006228923797599</c:v>
                </c:pt>
                <c:pt idx="4326">
                  <c:v>3.6006228923797599</c:v>
                </c:pt>
                <c:pt idx="4327">
                  <c:v>3.6006228923797599</c:v>
                </c:pt>
                <c:pt idx="4328">
                  <c:v>3.6007847785949698</c:v>
                </c:pt>
                <c:pt idx="4329">
                  <c:v>3.6009466648101802</c:v>
                </c:pt>
                <c:pt idx="4330">
                  <c:v>3.6006228923797599</c:v>
                </c:pt>
                <c:pt idx="4331">
                  <c:v>3.6006228923797599</c:v>
                </c:pt>
                <c:pt idx="4332">
                  <c:v>3.6006228923797599</c:v>
                </c:pt>
                <c:pt idx="4333">
                  <c:v>3.6006228923797599</c:v>
                </c:pt>
                <c:pt idx="4334">
                  <c:v>3.6006228923797599</c:v>
                </c:pt>
                <c:pt idx="4335">
                  <c:v>3.6004607677459699</c:v>
                </c:pt>
                <c:pt idx="4336">
                  <c:v>3.6006228923797599</c:v>
                </c:pt>
                <c:pt idx="4337">
                  <c:v>3.6006228923797599</c:v>
                </c:pt>
                <c:pt idx="4338">
                  <c:v>3.6006228923797599</c:v>
                </c:pt>
                <c:pt idx="4339">
                  <c:v>3.6007847785949698</c:v>
                </c:pt>
                <c:pt idx="4340">
                  <c:v>3.6006228923797599</c:v>
                </c:pt>
                <c:pt idx="4341">
                  <c:v>3.6007847785949698</c:v>
                </c:pt>
                <c:pt idx="4342">
                  <c:v>3.6004607677459699</c:v>
                </c:pt>
                <c:pt idx="4343">
                  <c:v>3.6007847785949698</c:v>
                </c:pt>
                <c:pt idx="4344">
                  <c:v>3.6007847785949698</c:v>
                </c:pt>
                <c:pt idx="4345">
                  <c:v>3.6006228923797599</c:v>
                </c:pt>
                <c:pt idx="4346">
                  <c:v>3.6007847785949698</c:v>
                </c:pt>
                <c:pt idx="4347">
                  <c:v>3.6007847785949698</c:v>
                </c:pt>
                <c:pt idx="4348">
                  <c:v>3.6004607677459699</c:v>
                </c:pt>
                <c:pt idx="4349">
                  <c:v>3.6007847785949698</c:v>
                </c:pt>
                <c:pt idx="4350">
                  <c:v>3.6007847785949698</c:v>
                </c:pt>
                <c:pt idx="4351">
                  <c:v>3.6007847785949698</c:v>
                </c:pt>
                <c:pt idx="4352">
                  <c:v>3.6007847785949698</c:v>
                </c:pt>
                <c:pt idx="4353">
                  <c:v>3.6007847785949698</c:v>
                </c:pt>
                <c:pt idx="4354">
                  <c:v>3.6007847785949698</c:v>
                </c:pt>
                <c:pt idx="4355">
                  <c:v>3.6007847785949698</c:v>
                </c:pt>
                <c:pt idx="4356">
                  <c:v>3.6006228923797599</c:v>
                </c:pt>
                <c:pt idx="4357">
                  <c:v>3.6006228923797599</c:v>
                </c:pt>
                <c:pt idx="4358">
                  <c:v>3.6006228923797599</c:v>
                </c:pt>
                <c:pt idx="4359">
                  <c:v>3.6006228923797599</c:v>
                </c:pt>
                <c:pt idx="4360">
                  <c:v>3.6006228923797599</c:v>
                </c:pt>
                <c:pt idx="4361">
                  <c:v>3.6006228923797599</c:v>
                </c:pt>
                <c:pt idx="4362">
                  <c:v>3.6006228923797599</c:v>
                </c:pt>
                <c:pt idx="4363">
                  <c:v>3.6006228923797599</c:v>
                </c:pt>
                <c:pt idx="4364">
                  <c:v>3.6006228923797599</c:v>
                </c:pt>
                <c:pt idx="4365">
                  <c:v>3.6006228923797599</c:v>
                </c:pt>
                <c:pt idx="4366">
                  <c:v>3.6006228923797599</c:v>
                </c:pt>
                <c:pt idx="4367">
                  <c:v>3.6004607677459699</c:v>
                </c:pt>
                <c:pt idx="4368">
                  <c:v>3.6006228923797599</c:v>
                </c:pt>
                <c:pt idx="4369">
                  <c:v>3.6007847785949698</c:v>
                </c:pt>
                <c:pt idx="4370">
                  <c:v>3.6006228923797599</c:v>
                </c:pt>
                <c:pt idx="4371">
                  <c:v>3.6006228923797599</c:v>
                </c:pt>
                <c:pt idx="4372">
                  <c:v>3.6006228923797599</c:v>
                </c:pt>
                <c:pt idx="4373">
                  <c:v>3.6007847785949698</c:v>
                </c:pt>
                <c:pt idx="4374">
                  <c:v>3.6006228923797599</c:v>
                </c:pt>
                <c:pt idx="4375">
                  <c:v>3.6006228923797599</c:v>
                </c:pt>
                <c:pt idx="4376">
                  <c:v>3.6006228923797599</c:v>
                </c:pt>
                <c:pt idx="4377">
                  <c:v>3.6006228923797599</c:v>
                </c:pt>
                <c:pt idx="4378">
                  <c:v>3.6006228923797599</c:v>
                </c:pt>
                <c:pt idx="4379">
                  <c:v>3.6006228923797599</c:v>
                </c:pt>
                <c:pt idx="4380">
                  <c:v>3.6006228923797599</c:v>
                </c:pt>
                <c:pt idx="4381">
                  <c:v>3.6007847785949698</c:v>
                </c:pt>
                <c:pt idx="4382">
                  <c:v>3.6006228923797599</c:v>
                </c:pt>
                <c:pt idx="4383">
                  <c:v>3.6006228923797599</c:v>
                </c:pt>
                <c:pt idx="4384">
                  <c:v>3.6006228923797599</c:v>
                </c:pt>
                <c:pt idx="4385">
                  <c:v>3.6007847785949698</c:v>
                </c:pt>
                <c:pt idx="4386">
                  <c:v>3.6006228923797599</c:v>
                </c:pt>
                <c:pt idx="4387">
                  <c:v>3.6006228923797599</c:v>
                </c:pt>
                <c:pt idx="4388">
                  <c:v>3.6007847785949698</c:v>
                </c:pt>
                <c:pt idx="4389">
                  <c:v>3.6006228923797599</c:v>
                </c:pt>
                <c:pt idx="4390">
                  <c:v>3.6006228923797599</c:v>
                </c:pt>
                <c:pt idx="4391">
                  <c:v>3.6007847785949698</c:v>
                </c:pt>
                <c:pt idx="4392">
                  <c:v>3.6007847785949698</c:v>
                </c:pt>
                <c:pt idx="4393">
                  <c:v>3.6006228923797599</c:v>
                </c:pt>
                <c:pt idx="4394">
                  <c:v>3.6007847785949698</c:v>
                </c:pt>
                <c:pt idx="4395">
                  <c:v>3.6006228923797599</c:v>
                </c:pt>
                <c:pt idx="4396">
                  <c:v>3.6004607677459699</c:v>
                </c:pt>
                <c:pt idx="4397">
                  <c:v>3.6006228923797599</c:v>
                </c:pt>
                <c:pt idx="4398">
                  <c:v>3.6006228923797599</c:v>
                </c:pt>
                <c:pt idx="4399">
                  <c:v>3.6007847785949698</c:v>
                </c:pt>
                <c:pt idx="4400">
                  <c:v>3.6004607677459699</c:v>
                </c:pt>
                <c:pt idx="4401">
                  <c:v>3.6004607677459699</c:v>
                </c:pt>
                <c:pt idx="4402">
                  <c:v>3.6006228923797599</c:v>
                </c:pt>
                <c:pt idx="4403">
                  <c:v>3.6006228923797599</c:v>
                </c:pt>
                <c:pt idx="4404">
                  <c:v>3.6006228923797599</c:v>
                </c:pt>
                <c:pt idx="4405">
                  <c:v>3.6006228923797599</c:v>
                </c:pt>
                <c:pt idx="4406">
                  <c:v>3.6007847785949698</c:v>
                </c:pt>
                <c:pt idx="4407">
                  <c:v>3.6006228923797599</c:v>
                </c:pt>
                <c:pt idx="4408">
                  <c:v>3.6006228923797599</c:v>
                </c:pt>
                <c:pt idx="4409">
                  <c:v>3.6006228923797599</c:v>
                </c:pt>
                <c:pt idx="4410">
                  <c:v>3.6007847785949698</c:v>
                </c:pt>
                <c:pt idx="4411">
                  <c:v>3.6006228923797599</c:v>
                </c:pt>
                <c:pt idx="4412">
                  <c:v>3.6006228923797599</c:v>
                </c:pt>
                <c:pt idx="4413">
                  <c:v>3.6006228923797599</c:v>
                </c:pt>
                <c:pt idx="4414">
                  <c:v>3.6006228923797599</c:v>
                </c:pt>
                <c:pt idx="4415">
                  <c:v>3.6007847785949698</c:v>
                </c:pt>
                <c:pt idx="4416">
                  <c:v>3.6007847785949698</c:v>
                </c:pt>
                <c:pt idx="4417">
                  <c:v>3.6007847785949698</c:v>
                </c:pt>
                <c:pt idx="4418">
                  <c:v>3.6006228923797599</c:v>
                </c:pt>
                <c:pt idx="4419">
                  <c:v>3.6006228923797599</c:v>
                </c:pt>
                <c:pt idx="4420">
                  <c:v>3.6006228923797599</c:v>
                </c:pt>
                <c:pt idx="4421">
                  <c:v>3.6006228923797599</c:v>
                </c:pt>
                <c:pt idx="4422">
                  <c:v>3.6006228923797599</c:v>
                </c:pt>
                <c:pt idx="4423">
                  <c:v>3.6006228923797599</c:v>
                </c:pt>
                <c:pt idx="4424">
                  <c:v>3.6006228923797599</c:v>
                </c:pt>
                <c:pt idx="4425">
                  <c:v>3.6006228923797599</c:v>
                </c:pt>
                <c:pt idx="4426">
                  <c:v>3.6006228923797599</c:v>
                </c:pt>
                <c:pt idx="4427">
                  <c:v>3.6006228923797599</c:v>
                </c:pt>
                <c:pt idx="4428">
                  <c:v>3.6006228923797599</c:v>
                </c:pt>
                <c:pt idx="4429">
                  <c:v>3.6006228923797599</c:v>
                </c:pt>
                <c:pt idx="4430">
                  <c:v>3.6007847785949698</c:v>
                </c:pt>
                <c:pt idx="4431">
                  <c:v>3.6006228923797599</c:v>
                </c:pt>
                <c:pt idx="4432">
                  <c:v>3.6006228923797599</c:v>
                </c:pt>
                <c:pt idx="4433">
                  <c:v>3.6006228923797599</c:v>
                </c:pt>
                <c:pt idx="4434">
                  <c:v>3.6007847785949698</c:v>
                </c:pt>
                <c:pt idx="4435">
                  <c:v>3.6006228923797599</c:v>
                </c:pt>
                <c:pt idx="4436">
                  <c:v>3.6006228923797599</c:v>
                </c:pt>
                <c:pt idx="4437">
                  <c:v>3.6006228923797599</c:v>
                </c:pt>
                <c:pt idx="4438">
                  <c:v>3.6006228923797599</c:v>
                </c:pt>
                <c:pt idx="4439">
                  <c:v>3.6007847785949698</c:v>
                </c:pt>
                <c:pt idx="4440">
                  <c:v>3.6006228923797599</c:v>
                </c:pt>
                <c:pt idx="4441">
                  <c:v>3.6006228923797599</c:v>
                </c:pt>
                <c:pt idx="4442">
                  <c:v>3.6006228923797599</c:v>
                </c:pt>
                <c:pt idx="4443">
                  <c:v>3.6007847785949698</c:v>
                </c:pt>
                <c:pt idx="4444">
                  <c:v>3.6004607677459699</c:v>
                </c:pt>
                <c:pt idx="4445">
                  <c:v>3.6006228923797599</c:v>
                </c:pt>
                <c:pt idx="4446">
                  <c:v>3.6006228923797599</c:v>
                </c:pt>
                <c:pt idx="4447">
                  <c:v>3.6006228923797599</c:v>
                </c:pt>
                <c:pt idx="4448">
                  <c:v>3.6007847785949698</c:v>
                </c:pt>
                <c:pt idx="4449">
                  <c:v>3.6004607677459699</c:v>
                </c:pt>
                <c:pt idx="4450">
                  <c:v>3.6006228923797599</c:v>
                </c:pt>
                <c:pt idx="4451">
                  <c:v>3.6007847785949698</c:v>
                </c:pt>
                <c:pt idx="4452">
                  <c:v>3.6006228923797599</c:v>
                </c:pt>
                <c:pt idx="4453">
                  <c:v>3.6006228923797599</c:v>
                </c:pt>
                <c:pt idx="4454">
                  <c:v>3.6006228923797599</c:v>
                </c:pt>
                <c:pt idx="4455">
                  <c:v>3.6004607677459699</c:v>
                </c:pt>
                <c:pt idx="4456">
                  <c:v>3.6006228923797599</c:v>
                </c:pt>
                <c:pt idx="4457">
                  <c:v>3.6006228923797599</c:v>
                </c:pt>
                <c:pt idx="4458">
                  <c:v>3.6007847785949698</c:v>
                </c:pt>
                <c:pt idx="4459">
                  <c:v>3.6007847785949698</c:v>
                </c:pt>
                <c:pt idx="4460">
                  <c:v>3.6006228923797599</c:v>
                </c:pt>
                <c:pt idx="4461">
                  <c:v>3.6004607677459699</c:v>
                </c:pt>
                <c:pt idx="4462">
                  <c:v>3.6006228923797599</c:v>
                </c:pt>
                <c:pt idx="4463">
                  <c:v>3.6007847785949698</c:v>
                </c:pt>
                <c:pt idx="4464">
                  <c:v>3.6006228923797599</c:v>
                </c:pt>
                <c:pt idx="4465">
                  <c:v>3.6006228923797599</c:v>
                </c:pt>
                <c:pt idx="4466">
                  <c:v>3.6006228923797599</c:v>
                </c:pt>
                <c:pt idx="4467">
                  <c:v>3.6007847785949698</c:v>
                </c:pt>
                <c:pt idx="4468">
                  <c:v>3.6006228923797599</c:v>
                </c:pt>
                <c:pt idx="4469">
                  <c:v>3.6007847785949698</c:v>
                </c:pt>
                <c:pt idx="4470">
                  <c:v>3.6007847785949698</c:v>
                </c:pt>
                <c:pt idx="4471">
                  <c:v>3.6006228923797599</c:v>
                </c:pt>
                <c:pt idx="4472">
                  <c:v>3.6004607677459699</c:v>
                </c:pt>
                <c:pt idx="4473">
                  <c:v>3.6006228923797599</c:v>
                </c:pt>
                <c:pt idx="4474">
                  <c:v>3.6006228923797599</c:v>
                </c:pt>
                <c:pt idx="4475">
                  <c:v>3.6006228923797599</c:v>
                </c:pt>
                <c:pt idx="4476">
                  <c:v>3.6006228923797599</c:v>
                </c:pt>
                <c:pt idx="4477">
                  <c:v>3.6006228923797599</c:v>
                </c:pt>
                <c:pt idx="4478">
                  <c:v>3.6007847785949698</c:v>
                </c:pt>
                <c:pt idx="4479">
                  <c:v>3.6006228923797599</c:v>
                </c:pt>
                <c:pt idx="4480">
                  <c:v>3.6006228923797599</c:v>
                </c:pt>
                <c:pt idx="4481">
                  <c:v>3.6006228923797599</c:v>
                </c:pt>
                <c:pt idx="4482">
                  <c:v>3.6006228923797599</c:v>
                </c:pt>
                <c:pt idx="4483">
                  <c:v>3.6006228923797599</c:v>
                </c:pt>
                <c:pt idx="4484">
                  <c:v>3.6004607677459699</c:v>
                </c:pt>
                <c:pt idx="4485">
                  <c:v>3.6006228923797599</c:v>
                </c:pt>
                <c:pt idx="4486">
                  <c:v>3.6006228923797599</c:v>
                </c:pt>
                <c:pt idx="4487">
                  <c:v>3.6006228923797599</c:v>
                </c:pt>
                <c:pt idx="4488">
                  <c:v>3.6006228923797599</c:v>
                </c:pt>
                <c:pt idx="4489">
                  <c:v>3.6006228923797599</c:v>
                </c:pt>
                <c:pt idx="4490">
                  <c:v>3.6006228923797599</c:v>
                </c:pt>
                <c:pt idx="4491">
                  <c:v>3.6006228923797599</c:v>
                </c:pt>
                <c:pt idx="4492">
                  <c:v>3.6007847785949698</c:v>
                </c:pt>
                <c:pt idx="4493">
                  <c:v>3.6006228923797599</c:v>
                </c:pt>
                <c:pt idx="4494">
                  <c:v>3.6006228923797599</c:v>
                </c:pt>
                <c:pt idx="4495">
                  <c:v>3.6007847785949698</c:v>
                </c:pt>
                <c:pt idx="4496">
                  <c:v>3.6004607677459699</c:v>
                </c:pt>
                <c:pt idx="4497">
                  <c:v>3.6006228923797599</c:v>
                </c:pt>
                <c:pt idx="4498">
                  <c:v>3.6007847785949698</c:v>
                </c:pt>
                <c:pt idx="4499">
                  <c:v>3.6006228923797599</c:v>
                </c:pt>
                <c:pt idx="4500">
                  <c:v>3.6006228923797599</c:v>
                </c:pt>
                <c:pt idx="4501">
                  <c:v>3.6006228923797599</c:v>
                </c:pt>
                <c:pt idx="4502">
                  <c:v>3.6006228923797599</c:v>
                </c:pt>
                <c:pt idx="4503">
                  <c:v>3.6006228923797599</c:v>
                </c:pt>
                <c:pt idx="4504">
                  <c:v>3.6006228923797599</c:v>
                </c:pt>
                <c:pt idx="4505">
                  <c:v>3.6006228923797599</c:v>
                </c:pt>
                <c:pt idx="4506">
                  <c:v>3.6006228923797599</c:v>
                </c:pt>
                <c:pt idx="4507">
                  <c:v>3.6004607677459699</c:v>
                </c:pt>
                <c:pt idx="4508">
                  <c:v>3.6006228923797599</c:v>
                </c:pt>
                <c:pt idx="4509">
                  <c:v>3.6006228923797599</c:v>
                </c:pt>
                <c:pt idx="4510">
                  <c:v>3.6006228923797599</c:v>
                </c:pt>
                <c:pt idx="4511">
                  <c:v>3.6006228923797599</c:v>
                </c:pt>
                <c:pt idx="4512">
                  <c:v>3.6006228923797599</c:v>
                </c:pt>
                <c:pt idx="4513">
                  <c:v>3.6006228923797599</c:v>
                </c:pt>
                <c:pt idx="4514">
                  <c:v>3.6006228923797599</c:v>
                </c:pt>
                <c:pt idx="4515">
                  <c:v>3.6006228923797599</c:v>
                </c:pt>
                <c:pt idx="4516">
                  <c:v>3.6007847785949698</c:v>
                </c:pt>
                <c:pt idx="4517">
                  <c:v>3.6006228923797599</c:v>
                </c:pt>
                <c:pt idx="4518">
                  <c:v>3.6007847785949698</c:v>
                </c:pt>
                <c:pt idx="4519">
                  <c:v>3.6006228923797599</c:v>
                </c:pt>
                <c:pt idx="4520">
                  <c:v>3.6007847785949698</c:v>
                </c:pt>
                <c:pt idx="4521">
                  <c:v>3.6006228923797599</c:v>
                </c:pt>
                <c:pt idx="4522">
                  <c:v>3.6007847785949698</c:v>
                </c:pt>
                <c:pt idx="4523">
                  <c:v>3.6007847785949698</c:v>
                </c:pt>
                <c:pt idx="4524">
                  <c:v>3.6007847785949698</c:v>
                </c:pt>
                <c:pt idx="4525">
                  <c:v>3.6006228923797599</c:v>
                </c:pt>
                <c:pt idx="4526">
                  <c:v>3.6004607677459699</c:v>
                </c:pt>
                <c:pt idx="4527">
                  <c:v>3.6006228923797599</c:v>
                </c:pt>
                <c:pt idx="4528">
                  <c:v>3.6007847785949698</c:v>
                </c:pt>
                <c:pt idx="4529">
                  <c:v>3.6007847785949698</c:v>
                </c:pt>
                <c:pt idx="4530">
                  <c:v>3.6006228923797599</c:v>
                </c:pt>
                <c:pt idx="4531">
                  <c:v>3.6006228923797599</c:v>
                </c:pt>
                <c:pt idx="4532">
                  <c:v>3.6006228923797599</c:v>
                </c:pt>
                <c:pt idx="4533">
                  <c:v>3.6006228923797599</c:v>
                </c:pt>
                <c:pt idx="4534">
                  <c:v>3.6004607677459699</c:v>
                </c:pt>
                <c:pt idx="4535">
                  <c:v>3.6007847785949698</c:v>
                </c:pt>
                <c:pt idx="4536">
                  <c:v>3.6006228923797599</c:v>
                </c:pt>
                <c:pt idx="4537">
                  <c:v>3.6006228923797599</c:v>
                </c:pt>
                <c:pt idx="4538">
                  <c:v>3.6006228923797599</c:v>
                </c:pt>
                <c:pt idx="4539">
                  <c:v>3.6006228923797599</c:v>
                </c:pt>
                <c:pt idx="4540">
                  <c:v>3.6006228923797599</c:v>
                </c:pt>
                <c:pt idx="4541">
                  <c:v>3.6007847785949698</c:v>
                </c:pt>
                <c:pt idx="4542">
                  <c:v>3.6006228923797599</c:v>
                </c:pt>
                <c:pt idx="4543">
                  <c:v>3.6006228923797599</c:v>
                </c:pt>
                <c:pt idx="4544">
                  <c:v>3.6006228923797599</c:v>
                </c:pt>
                <c:pt idx="4545">
                  <c:v>3.6006228923797599</c:v>
                </c:pt>
                <c:pt idx="4546">
                  <c:v>3.6006228923797599</c:v>
                </c:pt>
                <c:pt idx="4547">
                  <c:v>3.6006228923797599</c:v>
                </c:pt>
                <c:pt idx="4548">
                  <c:v>3.6004607677459699</c:v>
                </c:pt>
                <c:pt idx="4549">
                  <c:v>3.6007847785949698</c:v>
                </c:pt>
                <c:pt idx="4550">
                  <c:v>3.6007847785949698</c:v>
                </c:pt>
                <c:pt idx="4551">
                  <c:v>3.6007847785949698</c:v>
                </c:pt>
                <c:pt idx="4552">
                  <c:v>3.6006228923797599</c:v>
                </c:pt>
                <c:pt idx="4553">
                  <c:v>3.6007847785949698</c:v>
                </c:pt>
                <c:pt idx="4554">
                  <c:v>3.6007847785949698</c:v>
                </c:pt>
                <c:pt idx="4555">
                  <c:v>3.6006228923797599</c:v>
                </c:pt>
                <c:pt idx="4556">
                  <c:v>3.6004607677459699</c:v>
                </c:pt>
                <c:pt idx="4557">
                  <c:v>3.6007847785949698</c:v>
                </c:pt>
                <c:pt idx="4558">
                  <c:v>3.6006228923797599</c:v>
                </c:pt>
                <c:pt idx="4559">
                  <c:v>3.6006228923797599</c:v>
                </c:pt>
                <c:pt idx="4560">
                  <c:v>3.6006228923797599</c:v>
                </c:pt>
                <c:pt idx="4561">
                  <c:v>3.6006228923797599</c:v>
                </c:pt>
                <c:pt idx="4562">
                  <c:v>3.6007847785949698</c:v>
                </c:pt>
                <c:pt idx="4563">
                  <c:v>3.6007847785949698</c:v>
                </c:pt>
                <c:pt idx="4564">
                  <c:v>3.6006228923797599</c:v>
                </c:pt>
                <c:pt idx="4565">
                  <c:v>3.6004607677459699</c:v>
                </c:pt>
                <c:pt idx="4566">
                  <c:v>3.6006228923797599</c:v>
                </c:pt>
                <c:pt idx="4567">
                  <c:v>3.6007847785949698</c:v>
                </c:pt>
                <c:pt idx="4568">
                  <c:v>3.6006228923797599</c:v>
                </c:pt>
                <c:pt idx="4569">
                  <c:v>3.6006228923797599</c:v>
                </c:pt>
                <c:pt idx="4570">
                  <c:v>3.6006228923797599</c:v>
                </c:pt>
                <c:pt idx="4571">
                  <c:v>3.6006228923797599</c:v>
                </c:pt>
                <c:pt idx="4572">
                  <c:v>3.6006228923797599</c:v>
                </c:pt>
                <c:pt idx="4573">
                  <c:v>3.6006228923797599</c:v>
                </c:pt>
                <c:pt idx="4574">
                  <c:v>3.6006228923797599</c:v>
                </c:pt>
                <c:pt idx="4575">
                  <c:v>3.6006228923797599</c:v>
                </c:pt>
                <c:pt idx="4576">
                  <c:v>3.6006228923797599</c:v>
                </c:pt>
                <c:pt idx="4577">
                  <c:v>3.6006228923797599</c:v>
                </c:pt>
                <c:pt idx="4578">
                  <c:v>3.6007847785949698</c:v>
                </c:pt>
                <c:pt idx="4579">
                  <c:v>3.6006228923797599</c:v>
                </c:pt>
                <c:pt idx="4580">
                  <c:v>3.6007847785949698</c:v>
                </c:pt>
                <c:pt idx="4581">
                  <c:v>3.6007847785949698</c:v>
                </c:pt>
                <c:pt idx="4582">
                  <c:v>3.6007847785949698</c:v>
                </c:pt>
                <c:pt idx="4583">
                  <c:v>3.6006228923797599</c:v>
                </c:pt>
                <c:pt idx="4584">
                  <c:v>3.6006228923797599</c:v>
                </c:pt>
                <c:pt idx="4585">
                  <c:v>3.6006228923797599</c:v>
                </c:pt>
                <c:pt idx="4586">
                  <c:v>3.6006228923797599</c:v>
                </c:pt>
                <c:pt idx="4587">
                  <c:v>3.6006228923797599</c:v>
                </c:pt>
                <c:pt idx="4588">
                  <c:v>3.6007847785949698</c:v>
                </c:pt>
                <c:pt idx="4589">
                  <c:v>3.6007847785949698</c:v>
                </c:pt>
                <c:pt idx="4590">
                  <c:v>3.6007847785949698</c:v>
                </c:pt>
                <c:pt idx="4591">
                  <c:v>3.6007847785949698</c:v>
                </c:pt>
                <c:pt idx="4592">
                  <c:v>3.6006228923797599</c:v>
                </c:pt>
                <c:pt idx="4593">
                  <c:v>3.6006228923797599</c:v>
                </c:pt>
                <c:pt idx="4594">
                  <c:v>3.6007847785949698</c:v>
                </c:pt>
                <c:pt idx="4595">
                  <c:v>3.6006228923797599</c:v>
                </c:pt>
                <c:pt idx="4596">
                  <c:v>3.6006228923797599</c:v>
                </c:pt>
                <c:pt idx="4597">
                  <c:v>3.6007847785949698</c:v>
                </c:pt>
                <c:pt idx="4598">
                  <c:v>3.6004607677459699</c:v>
                </c:pt>
                <c:pt idx="4599">
                  <c:v>3.6004607677459699</c:v>
                </c:pt>
                <c:pt idx="4600">
                  <c:v>3.6006228923797599</c:v>
                </c:pt>
                <c:pt idx="4601">
                  <c:v>3.6004607677459699</c:v>
                </c:pt>
                <c:pt idx="4602">
                  <c:v>3.6006228923797599</c:v>
                </c:pt>
                <c:pt idx="4603">
                  <c:v>3.6006228923797599</c:v>
                </c:pt>
                <c:pt idx="4604">
                  <c:v>3.6006228923797599</c:v>
                </c:pt>
                <c:pt idx="4605">
                  <c:v>3.6006228923797599</c:v>
                </c:pt>
                <c:pt idx="4606">
                  <c:v>3.6007847785949698</c:v>
                </c:pt>
                <c:pt idx="4607">
                  <c:v>3.6006228923797599</c:v>
                </c:pt>
                <c:pt idx="4608">
                  <c:v>3.6006228923797599</c:v>
                </c:pt>
                <c:pt idx="4609">
                  <c:v>3.6006228923797599</c:v>
                </c:pt>
                <c:pt idx="4610">
                  <c:v>3.6004607677459699</c:v>
                </c:pt>
                <c:pt idx="4611">
                  <c:v>3.6006228923797599</c:v>
                </c:pt>
                <c:pt idx="4612">
                  <c:v>3.6007847785949698</c:v>
                </c:pt>
                <c:pt idx="4613">
                  <c:v>3.6006228923797599</c:v>
                </c:pt>
                <c:pt idx="4614">
                  <c:v>3.6004607677459699</c:v>
                </c:pt>
                <c:pt idx="4615">
                  <c:v>3.6006228923797599</c:v>
                </c:pt>
                <c:pt idx="4616">
                  <c:v>3.6006228923797599</c:v>
                </c:pt>
                <c:pt idx="4617">
                  <c:v>3.6006228923797599</c:v>
                </c:pt>
                <c:pt idx="4618">
                  <c:v>3.6006228923797599</c:v>
                </c:pt>
                <c:pt idx="4619">
                  <c:v>3.6007847785949698</c:v>
                </c:pt>
                <c:pt idx="4620">
                  <c:v>3.6006228923797599</c:v>
                </c:pt>
                <c:pt idx="4621">
                  <c:v>3.6007847785949698</c:v>
                </c:pt>
                <c:pt idx="4622">
                  <c:v>3.6006228923797599</c:v>
                </c:pt>
                <c:pt idx="4623">
                  <c:v>3.6006228923797599</c:v>
                </c:pt>
                <c:pt idx="4624">
                  <c:v>3.6006228923797599</c:v>
                </c:pt>
                <c:pt idx="4625">
                  <c:v>3.6006228923797599</c:v>
                </c:pt>
                <c:pt idx="4626">
                  <c:v>3.6006228923797599</c:v>
                </c:pt>
                <c:pt idx="4627">
                  <c:v>3.6004607677459699</c:v>
                </c:pt>
                <c:pt idx="4628">
                  <c:v>3.6007847785949698</c:v>
                </c:pt>
                <c:pt idx="4629">
                  <c:v>3.6006228923797599</c:v>
                </c:pt>
                <c:pt idx="4630">
                  <c:v>3.6006228923797599</c:v>
                </c:pt>
                <c:pt idx="4631">
                  <c:v>3.6006228923797599</c:v>
                </c:pt>
                <c:pt idx="4632">
                  <c:v>3.6004607677459699</c:v>
                </c:pt>
                <c:pt idx="4633">
                  <c:v>3.6006228923797599</c:v>
                </c:pt>
                <c:pt idx="4634">
                  <c:v>3.6006228923797599</c:v>
                </c:pt>
                <c:pt idx="4635">
                  <c:v>3.6006228923797599</c:v>
                </c:pt>
                <c:pt idx="4636">
                  <c:v>3.6006228923797599</c:v>
                </c:pt>
                <c:pt idx="4637">
                  <c:v>3.6006228923797599</c:v>
                </c:pt>
                <c:pt idx="4638">
                  <c:v>3.6006228923797599</c:v>
                </c:pt>
                <c:pt idx="4639">
                  <c:v>3.6006228923797599</c:v>
                </c:pt>
                <c:pt idx="4640">
                  <c:v>3.6007847785949698</c:v>
                </c:pt>
                <c:pt idx="4641">
                  <c:v>3.6007847785949698</c:v>
                </c:pt>
                <c:pt idx="4642">
                  <c:v>3.6007847785949698</c:v>
                </c:pt>
                <c:pt idx="4643">
                  <c:v>3.6006228923797599</c:v>
                </c:pt>
                <c:pt idx="4644">
                  <c:v>3.6006228923797599</c:v>
                </c:pt>
                <c:pt idx="4645">
                  <c:v>3.6006228923797599</c:v>
                </c:pt>
                <c:pt idx="4646">
                  <c:v>3.6007847785949698</c:v>
                </c:pt>
                <c:pt idx="4647">
                  <c:v>3.6007847785949698</c:v>
                </c:pt>
                <c:pt idx="4648">
                  <c:v>3.6006228923797599</c:v>
                </c:pt>
                <c:pt idx="4649">
                  <c:v>3.6006228923797599</c:v>
                </c:pt>
                <c:pt idx="4650">
                  <c:v>3.6007847785949698</c:v>
                </c:pt>
                <c:pt idx="4651">
                  <c:v>3.6007847785949698</c:v>
                </c:pt>
                <c:pt idx="4652">
                  <c:v>3.6006228923797599</c:v>
                </c:pt>
                <c:pt idx="4653">
                  <c:v>3.6006228923797599</c:v>
                </c:pt>
                <c:pt idx="4654">
                  <c:v>3.6004607677459699</c:v>
                </c:pt>
                <c:pt idx="4655">
                  <c:v>3.6006228923797599</c:v>
                </c:pt>
                <c:pt idx="4656">
                  <c:v>3.6007847785949698</c:v>
                </c:pt>
                <c:pt idx="4657">
                  <c:v>3.6007847785949698</c:v>
                </c:pt>
                <c:pt idx="4658">
                  <c:v>3.6006228923797599</c:v>
                </c:pt>
                <c:pt idx="4659">
                  <c:v>3.6006228923797599</c:v>
                </c:pt>
                <c:pt idx="4660">
                  <c:v>3.6007847785949698</c:v>
                </c:pt>
                <c:pt idx="4661">
                  <c:v>3.6006228923797599</c:v>
                </c:pt>
                <c:pt idx="4662">
                  <c:v>3.6006228923797599</c:v>
                </c:pt>
                <c:pt idx="4663">
                  <c:v>3.6006228923797599</c:v>
                </c:pt>
                <c:pt idx="4664">
                  <c:v>3.6007847785949698</c:v>
                </c:pt>
                <c:pt idx="4665">
                  <c:v>3.6006228923797599</c:v>
                </c:pt>
                <c:pt idx="4666">
                  <c:v>3.6006228923797599</c:v>
                </c:pt>
                <c:pt idx="4667">
                  <c:v>3.6006228923797599</c:v>
                </c:pt>
                <c:pt idx="4668">
                  <c:v>3.6006228923797599</c:v>
                </c:pt>
                <c:pt idx="4669">
                  <c:v>3.6007847785949698</c:v>
                </c:pt>
                <c:pt idx="4670">
                  <c:v>3.6006228923797599</c:v>
                </c:pt>
                <c:pt idx="4671">
                  <c:v>3.6006228923797599</c:v>
                </c:pt>
                <c:pt idx="4672">
                  <c:v>3.6007847785949698</c:v>
                </c:pt>
                <c:pt idx="4673">
                  <c:v>3.6007847785949698</c:v>
                </c:pt>
                <c:pt idx="4674">
                  <c:v>3.6006228923797599</c:v>
                </c:pt>
                <c:pt idx="4675">
                  <c:v>3.6004607677459699</c:v>
                </c:pt>
                <c:pt idx="4676">
                  <c:v>3.6006228923797599</c:v>
                </c:pt>
                <c:pt idx="4677">
                  <c:v>3.6006228923797599</c:v>
                </c:pt>
                <c:pt idx="4678">
                  <c:v>3.6007847785949698</c:v>
                </c:pt>
                <c:pt idx="4679">
                  <c:v>3.6006228923797599</c:v>
                </c:pt>
                <c:pt idx="4680">
                  <c:v>3.6004607677459699</c:v>
                </c:pt>
                <c:pt idx="4681">
                  <c:v>3.6006228923797599</c:v>
                </c:pt>
                <c:pt idx="4682">
                  <c:v>3.6006228923797599</c:v>
                </c:pt>
                <c:pt idx="4683">
                  <c:v>3.6006228923797599</c:v>
                </c:pt>
                <c:pt idx="4684">
                  <c:v>3.6006228923797599</c:v>
                </c:pt>
                <c:pt idx="4685">
                  <c:v>3.6006228923797599</c:v>
                </c:pt>
                <c:pt idx="4686">
                  <c:v>3.6006228923797599</c:v>
                </c:pt>
                <c:pt idx="4687">
                  <c:v>3.6006228923797599</c:v>
                </c:pt>
                <c:pt idx="4688">
                  <c:v>3.6007847785949698</c:v>
                </c:pt>
                <c:pt idx="4689">
                  <c:v>3.6007847785949698</c:v>
                </c:pt>
                <c:pt idx="4690">
                  <c:v>3.6006228923797599</c:v>
                </c:pt>
                <c:pt idx="4691">
                  <c:v>3.6006228923797599</c:v>
                </c:pt>
                <c:pt idx="4692">
                  <c:v>3.6006228923797599</c:v>
                </c:pt>
                <c:pt idx="4693">
                  <c:v>3.6006228923797599</c:v>
                </c:pt>
                <c:pt idx="4694">
                  <c:v>3.6006228923797599</c:v>
                </c:pt>
                <c:pt idx="4695">
                  <c:v>3.6007847785949698</c:v>
                </c:pt>
                <c:pt idx="4696">
                  <c:v>3.6006228923797599</c:v>
                </c:pt>
                <c:pt idx="4697">
                  <c:v>3.6007847785949698</c:v>
                </c:pt>
                <c:pt idx="4698">
                  <c:v>3.6006228923797599</c:v>
                </c:pt>
                <c:pt idx="4699">
                  <c:v>3.6006228923797599</c:v>
                </c:pt>
                <c:pt idx="4700">
                  <c:v>3.6006228923797599</c:v>
                </c:pt>
                <c:pt idx="4701">
                  <c:v>3.6006228923797599</c:v>
                </c:pt>
                <c:pt idx="4702">
                  <c:v>3.6006228923797599</c:v>
                </c:pt>
                <c:pt idx="4703">
                  <c:v>3.6006228923797599</c:v>
                </c:pt>
                <c:pt idx="4704">
                  <c:v>3.6006228923797599</c:v>
                </c:pt>
                <c:pt idx="4705">
                  <c:v>3.6006228923797599</c:v>
                </c:pt>
                <c:pt idx="4706">
                  <c:v>3.6007847785949698</c:v>
                </c:pt>
                <c:pt idx="4707">
                  <c:v>3.6006228923797599</c:v>
                </c:pt>
                <c:pt idx="4708">
                  <c:v>3.6007847785949698</c:v>
                </c:pt>
                <c:pt idx="4709">
                  <c:v>3.6006228923797599</c:v>
                </c:pt>
                <c:pt idx="4710">
                  <c:v>3.6007847785949698</c:v>
                </c:pt>
                <c:pt idx="4711">
                  <c:v>3.6006228923797599</c:v>
                </c:pt>
                <c:pt idx="4712">
                  <c:v>3.6007847785949698</c:v>
                </c:pt>
                <c:pt idx="4713">
                  <c:v>3.6006228923797599</c:v>
                </c:pt>
                <c:pt idx="4714">
                  <c:v>3.6006228923797599</c:v>
                </c:pt>
                <c:pt idx="4715">
                  <c:v>3.6006228923797599</c:v>
                </c:pt>
                <c:pt idx="4716">
                  <c:v>3.6006228923797599</c:v>
                </c:pt>
                <c:pt idx="4717">
                  <c:v>3.6004607677459699</c:v>
                </c:pt>
                <c:pt idx="4718">
                  <c:v>3.6004607677459699</c:v>
                </c:pt>
                <c:pt idx="4719">
                  <c:v>3.6009466648101802</c:v>
                </c:pt>
                <c:pt idx="4720">
                  <c:v>3.6007847785949698</c:v>
                </c:pt>
                <c:pt idx="4721">
                  <c:v>3.6006228923797599</c:v>
                </c:pt>
                <c:pt idx="4722">
                  <c:v>3.6006228923797599</c:v>
                </c:pt>
                <c:pt idx="4723">
                  <c:v>3.6007847785949698</c:v>
                </c:pt>
                <c:pt idx="4724">
                  <c:v>3.6006228923797599</c:v>
                </c:pt>
                <c:pt idx="4725">
                  <c:v>3.6006228923797599</c:v>
                </c:pt>
                <c:pt idx="4726">
                  <c:v>3.6007847785949698</c:v>
                </c:pt>
                <c:pt idx="4727">
                  <c:v>3.6006228923797599</c:v>
                </c:pt>
                <c:pt idx="4728">
                  <c:v>3.6006228923797599</c:v>
                </c:pt>
                <c:pt idx="4729">
                  <c:v>3.6006228923797599</c:v>
                </c:pt>
                <c:pt idx="4730">
                  <c:v>3.6006228923797599</c:v>
                </c:pt>
                <c:pt idx="4731">
                  <c:v>3.6006228923797599</c:v>
                </c:pt>
                <c:pt idx="4732">
                  <c:v>3.6007847785949698</c:v>
                </c:pt>
                <c:pt idx="4733">
                  <c:v>3.6007847785949698</c:v>
                </c:pt>
                <c:pt idx="4734">
                  <c:v>3.6007847785949698</c:v>
                </c:pt>
                <c:pt idx="4735">
                  <c:v>3.6006228923797599</c:v>
                </c:pt>
                <c:pt idx="4736">
                  <c:v>3.6006228923797599</c:v>
                </c:pt>
                <c:pt idx="4737">
                  <c:v>3.6006228923797599</c:v>
                </c:pt>
                <c:pt idx="4738">
                  <c:v>3.6006228923797599</c:v>
                </c:pt>
                <c:pt idx="4739">
                  <c:v>3.6007847785949698</c:v>
                </c:pt>
                <c:pt idx="4740">
                  <c:v>3.6006228923797599</c:v>
                </c:pt>
                <c:pt idx="4741">
                  <c:v>3.6006228923797599</c:v>
                </c:pt>
                <c:pt idx="4742">
                  <c:v>3.6007847785949698</c:v>
                </c:pt>
                <c:pt idx="4743">
                  <c:v>3.6006228923797599</c:v>
                </c:pt>
                <c:pt idx="4744">
                  <c:v>3.6007847785949698</c:v>
                </c:pt>
                <c:pt idx="4745">
                  <c:v>3.6006228923797599</c:v>
                </c:pt>
                <c:pt idx="4746">
                  <c:v>3.6006228923797599</c:v>
                </c:pt>
                <c:pt idx="4747">
                  <c:v>3.6006228923797599</c:v>
                </c:pt>
                <c:pt idx="4748">
                  <c:v>3.6006228923797599</c:v>
                </c:pt>
                <c:pt idx="4749">
                  <c:v>3.6004607677459699</c:v>
                </c:pt>
                <c:pt idx="4750">
                  <c:v>3.6006228923797599</c:v>
                </c:pt>
                <c:pt idx="4751">
                  <c:v>3.6007847785949698</c:v>
                </c:pt>
                <c:pt idx="4752">
                  <c:v>3.6007847785949698</c:v>
                </c:pt>
                <c:pt idx="4753">
                  <c:v>3.6007847785949698</c:v>
                </c:pt>
                <c:pt idx="4754">
                  <c:v>3.6006228923797599</c:v>
                </c:pt>
                <c:pt idx="4755">
                  <c:v>3.6006228923797599</c:v>
                </c:pt>
                <c:pt idx="4756">
                  <c:v>3.6006228923797599</c:v>
                </c:pt>
                <c:pt idx="4757">
                  <c:v>3.6006228923797599</c:v>
                </c:pt>
                <c:pt idx="4758">
                  <c:v>3.6006228923797599</c:v>
                </c:pt>
                <c:pt idx="4759">
                  <c:v>3.6004607677459699</c:v>
                </c:pt>
                <c:pt idx="4760">
                  <c:v>3.6006228923797599</c:v>
                </c:pt>
                <c:pt idx="4761">
                  <c:v>3.6006228923797599</c:v>
                </c:pt>
                <c:pt idx="4762">
                  <c:v>3.6007847785949698</c:v>
                </c:pt>
                <c:pt idx="4763">
                  <c:v>3.6004607677459699</c:v>
                </c:pt>
                <c:pt idx="4764">
                  <c:v>3.6007847785949698</c:v>
                </c:pt>
                <c:pt idx="4765">
                  <c:v>3.6006228923797599</c:v>
                </c:pt>
                <c:pt idx="4766">
                  <c:v>3.6006228923797599</c:v>
                </c:pt>
                <c:pt idx="4767">
                  <c:v>3.6004607677459699</c:v>
                </c:pt>
                <c:pt idx="4768">
                  <c:v>3.6006228923797599</c:v>
                </c:pt>
                <c:pt idx="4769">
                  <c:v>3.6006228923797599</c:v>
                </c:pt>
                <c:pt idx="4770">
                  <c:v>3.6006228923797599</c:v>
                </c:pt>
                <c:pt idx="4771">
                  <c:v>3.6006228923797599</c:v>
                </c:pt>
                <c:pt idx="4772">
                  <c:v>3.6006228923797599</c:v>
                </c:pt>
                <c:pt idx="4773">
                  <c:v>3.6007847785949698</c:v>
                </c:pt>
                <c:pt idx="4774">
                  <c:v>3.6007847785949698</c:v>
                </c:pt>
                <c:pt idx="4775">
                  <c:v>3.6006228923797599</c:v>
                </c:pt>
                <c:pt idx="4776">
                  <c:v>3.6006228923797599</c:v>
                </c:pt>
                <c:pt idx="4777">
                  <c:v>3.6004607677459699</c:v>
                </c:pt>
                <c:pt idx="4778">
                  <c:v>3.6006228923797599</c:v>
                </c:pt>
                <c:pt idx="4779">
                  <c:v>3.6007847785949698</c:v>
                </c:pt>
                <c:pt idx="4780">
                  <c:v>3.6006228923797599</c:v>
                </c:pt>
                <c:pt idx="4781">
                  <c:v>3.6007847785949698</c:v>
                </c:pt>
                <c:pt idx="4782">
                  <c:v>3.6006228923797599</c:v>
                </c:pt>
                <c:pt idx="4783">
                  <c:v>3.6006228923797599</c:v>
                </c:pt>
                <c:pt idx="4784">
                  <c:v>3.6006228923797599</c:v>
                </c:pt>
                <c:pt idx="4785">
                  <c:v>3.6006228923797599</c:v>
                </c:pt>
                <c:pt idx="4786">
                  <c:v>3.6006228923797599</c:v>
                </c:pt>
                <c:pt idx="4787">
                  <c:v>3.6004607677459699</c:v>
                </c:pt>
                <c:pt idx="4788">
                  <c:v>3.6007847785949698</c:v>
                </c:pt>
                <c:pt idx="4789">
                  <c:v>3.6006228923797599</c:v>
                </c:pt>
                <c:pt idx="4790">
                  <c:v>3.6006228923797599</c:v>
                </c:pt>
                <c:pt idx="4791">
                  <c:v>3.6006228923797599</c:v>
                </c:pt>
                <c:pt idx="4792">
                  <c:v>3.6007847785949698</c:v>
                </c:pt>
                <c:pt idx="4793">
                  <c:v>3.6004607677459699</c:v>
                </c:pt>
                <c:pt idx="4794">
                  <c:v>3.6006228923797599</c:v>
                </c:pt>
                <c:pt idx="4795">
                  <c:v>3.6007847785949698</c:v>
                </c:pt>
                <c:pt idx="4796">
                  <c:v>3.6006228923797599</c:v>
                </c:pt>
                <c:pt idx="4797">
                  <c:v>3.6004607677459699</c:v>
                </c:pt>
                <c:pt idx="4798">
                  <c:v>3.6006228923797599</c:v>
                </c:pt>
                <c:pt idx="4799">
                  <c:v>3.6006228923797599</c:v>
                </c:pt>
                <c:pt idx="4800">
                  <c:v>3.6007847785949698</c:v>
                </c:pt>
                <c:pt idx="4801">
                  <c:v>3.6007847785949698</c:v>
                </c:pt>
                <c:pt idx="4802">
                  <c:v>3.6007847785949698</c:v>
                </c:pt>
                <c:pt idx="4803">
                  <c:v>3.6006228923797599</c:v>
                </c:pt>
                <c:pt idx="4804">
                  <c:v>3.6006228923797599</c:v>
                </c:pt>
                <c:pt idx="4805">
                  <c:v>3.6006228923797599</c:v>
                </c:pt>
                <c:pt idx="4806">
                  <c:v>3.6006228923797599</c:v>
                </c:pt>
                <c:pt idx="4807">
                  <c:v>3.6006228923797599</c:v>
                </c:pt>
                <c:pt idx="4808">
                  <c:v>3.6004607677459699</c:v>
                </c:pt>
                <c:pt idx="4809">
                  <c:v>3.6006228923797599</c:v>
                </c:pt>
                <c:pt idx="4810">
                  <c:v>3.6007847785949698</c:v>
                </c:pt>
                <c:pt idx="4811">
                  <c:v>3.6007847785949698</c:v>
                </c:pt>
                <c:pt idx="4812">
                  <c:v>3.6006228923797599</c:v>
                </c:pt>
                <c:pt idx="4813">
                  <c:v>3.6006228923797599</c:v>
                </c:pt>
                <c:pt idx="4814">
                  <c:v>3.6006228923797599</c:v>
                </c:pt>
                <c:pt idx="4815">
                  <c:v>3.6006228923797599</c:v>
                </c:pt>
                <c:pt idx="4816">
                  <c:v>3.6004607677459699</c:v>
                </c:pt>
                <c:pt idx="4817">
                  <c:v>3.6006228923797599</c:v>
                </c:pt>
                <c:pt idx="4818">
                  <c:v>3.6006228923797599</c:v>
                </c:pt>
                <c:pt idx="4819">
                  <c:v>3.6004607677459699</c:v>
                </c:pt>
                <c:pt idx="4820">
                  <c:v>3.6006228923797599</c:v>
                </c:pt>
                <c:pt idx="4821">
                  <c:v>3.6007847785949698</c:v>
                </c:pt>
                <c:pt idx="4822">
                  <c:v>3.6006228923797599</c:v>
                </c:pt>
                <c:pt idx="4823">
                  <c:v>3.6006228923797599</c:v>
                </c:pt>
                <c:pt idx="4824">
                  <c:v>3.6006228923797599</c:v>
                </c:pt>
                <c:pt idx="4825">
                  <c:v>3.6007847785949698</c:v>
                </c:pt>
                <c:pt idx="4826">
                  <c:v>3.6006228923797599</c:v>
                </c:pt>
                <c:pt idx="4827">
                  <c:v>3.6006228923797599</c:v>
                </c:pt>
                <c:pt idx="4828">
                  <c:v>3.6006228923797599</c:v>
                </c:pt>
                <c:pt idx="4829">
                  <c:v>3.6006228923797599</c:v>
                </c:pt>
                <c:pt idx="4830">
                  <c:v>3.6007847785949698</c:v>
                </c:pt>
                <c:pt idx="4831">
                  <c:v>3.6006228923797599</c:v>
                </c:pt>
                <c:pt idx="4832">
                  <c:v>3.6006228923797599</c:v>
                </c:pt>
                <c:pt idx="4833">
                  <c:v>3.6006228923797599</c:v>
                </c:pt>
                <c:pt idx="4834">
                  <c:v>3.6006228923797599</c:v>
                </c:pt>
                <c:pt idx="4835">
                  <c:v>3.6004607677459699</c:v>
                </c:pt>
                <c:pt idx="4836">
                  <c:v>3.6007847785949698</c:v>
                </c:pt>
                <c:pt idx="4837">
                  <c:v>3.6007847785949698</c:v>
                </c:pt>
                <c:pt idx="4838">
                  <c:v>3.6006228923797599</c:v>
                </c:pt>
                <c:pt idx="4839">
                  <c:v>3.6004607677459699</c:v>
                </c:pt>
                <c:pt idx="4840">
                  <c:v>3.6006228923797599</c:v>
                </c:pt>
                <c:pt idx="4841">
                  <c:v>3.6006228923797599</c:v>
                </c:pt>
                <c:pt idx="4842">
                  <c:v>3.6006228923797599</c:v>
                </c:pt>
                <c:pt idx="4843">
                  <c:v>3.6006228923797599</c:v>
                </c:pt>
                <c:pt idx="4844">
                  <c:v>3.6007847785949698</c:v>
                </c:pt>
                <c:pt idx="4845">
                  <c:v>3.6007847785949698</c:v>
                </c:pt>
                <c:pt idx="4846">
                  <c:v>3.6006228923797599</c:v>
                </c:pt>
                <c:pt idx="4847">
                  <c:v>3.6006228923797599</c:v>
                </c:pt>
                <c:pt idx="4848">
                  <c:v>3.6004607677459699</c:v>
                </c:pt>
                <c:pt idx="4849">
                  <c:v>3.6007847785949698</c:v>
                </c:pt>
                <c:pt idx="4850">
                  <c:v>3.6006228923797599</c:v>
                </c:pt>
                <c:pt idx="4851">
                  <c:v>3.6006228923797599</c:v>
                </c:pt>
                <c:pt idx="4852">
                  <c:v>3.6004607677459699</c:v>
                </c:pt>
                <c:pt idx="4853">
                  <c:v>3.6007847785949698</c:v>
                </c:pt>
                <c:pt idx="4854">
                  <c:v>3.6007847785949698</c:v>
                </c:pt>
                <c:pt idx="4855">
                  <c:v>3.6006228923797599</c:v>
                </c:pt>
                <c:pt idx="4856">
                  <c:v>3.6006228923797599</c:v>
                </c:pt>
                <c:pt idx="4857">
                  <c:v>3.6006228923797599</c:v>
                </c:pt>
                <c:pt idx="4858">
                  <c:v>3.6006228923797599</c:v>
                </c:pt>
                <c:pt idx="4859">
                  <c:v>3.6007847785949698</c:v>
                </c:pt>
                <c:pt idx="4860">
                  <c:v>3.6006228923797599</c:v>
                </c:pt>
                <c:pt idx="4861">
                  <c:v>3.6006228923797599</c:v>
                </c:pt>
                <c:pt idx="4862">
                  <c:v>3.6006228923797599</c:v>
                </c:pt>
                <c:pt idx="4863">
                  <c:v>3.6006228923797599</c:v>
                </c:pt>
                <c:pt idx="4864">
                  <c:v>3.6006228923797599</c:v>
                </c:pt>
                <c:pt idx="4865">
                  <c:v>3.6006228923797599</c:v>
                </c:pt>
                <c:pt idx="4866">
                  <c:v>3.6006228923797599</c:v>
                </c:pt>
                <c:pt idx="4867">
                  <c:v>3.6006228923797599</c:v>
                </c:pt>
                <c:pt idx="4868">
                  <c:v>3.6006228923797599</c:v>
                </c:pt>
                <c:pt idx="4869">
                  <c:v>3.6006228923797599</c:v>
                </c:pt>
                <c:pt idx="4870">
                  <c:v>3.6007847785949698</c:v>
                </c:pt>
                <c:pt idx="4871">
                  <c:v>3.6007847785949698</c:v>
                </c:pt>
                <c:pt idx="4872">
                  <c:v>3.6006228923797599</c:v>
                </c:pt>
                <c:pt idx="4873">
                  <c:v>3.6006228923797599</c:v>
                </c:pt>
                <c:pt idx="4874">
                  <c:v>3.6004607677459699</c:v>
                </c:pt>
                <c:pt idx="4875">
                  <c:v>3.6007847785949698</c:v>
                </c:pt>
                <c:pt idx="4876">
                  <c:v>3.6006228923797599</c:v>
                </c:pt>
                <c:pt idx="4877">
                  <c:v>3.6006228923797599</c:v>
                </c:pt>
                <c:pt idx="4878">
                  <c:v>3.6007847785949698</c:v>
                </c:pt>
                <c:pt idx="4879">
                  <c:v>3.6006228923797599</c:v>
                </c:pt>
                <c:pt idx="4880">
                  <c:v>3.6006228923797599</c:v>
                </c:pt>
                <c:pt idx="4881">
                  <c:v>3.6006228923797599</c:v>
                </c:pt>
                <c:pt idx="4882">
                  <c:v>3.6006228923797599</c:v>
                </c:pt>
                <c:pt idx="4883">
                  <c:v>3.6007847785949698</c:v>
                </c:pt>
                <c:pt idx="4884">
                  <c:v>3.6006228923797599</c:v>
                </c:pt>
                <c:pt idx="4885">
                  <c:v>3.6004607677459699</c:v>
                </c:pt>
                <c:pt idx="4886">
                  <c:v>3.6006228923797599</c:v>
                </c:pt>
                <c:pt idx="4887">
                  <c:v>3.6006228923797599</c:v>
                </c:pt>
                <c:pt idx="4888">
                  <c:v>3.6006228923797599</c:v>
                </c:pt>
                <c:pt idx="4889">
                  <c:v>3.6006228923797599</c:v>
                </c:pt>
                <c:pt idx="4890">
                  <c:v>3.6006228923797599</c:v>
                </c:pt>
                <c:pt idx="4891">
                  <c:v>3.6006228923797599</c:v>
                </c:pt>
                <c:pt idx="4892">
                  <c:v>3.6006228923797599</c:v>
                </c:pt>
                <c:pt idx="4893">
                  <c:v>3.6006228923797599</c:v>
                </c:pt>
                <c:pt idx="4894">
                  <c:v>3.6006228923797599</c:v>
                </c:pt>
                <c:pt idx="4895">
                  <c:v>3.6007847785949698</c:v>
                </c:pt>
                <c:pt idx="4896">
                  <c:v>3.6007847785949698</c:v>
                </c:pt>
                <c:pt idx="4897">
                  <c:v>3.6007847785949698</c:v>
                </c:pt>
                <c:pt idx="4898">
                  <c:v>3.6007847785949698</c:v>
                </c:pt>
                <c:pt idx="4899">
                  <c:v>3.6006228923797599</c:v>
                </c:pt>
                <c:pt idx="4900">
                  <c:v>3.6007847785949698</c:v>
                </c:pt>
                <c:pt idx="4901">
                  <c:v>3.6006228923797599</c:v>
                </c:pt>
                <c:pt idx="4902">
                  <c:v>3.6006228923797599</c:v>
                </c:pt>
                <c:pt idx="4903">
                  <c:v>3.6006228923797599</c:v>
                </c:pt>
                <c:pt idx="4904">
                  <c:v>3.6007847785949698</c:v>
                </c:pt>
                <c:pt idx="4905">
                  <c:v>3.6006228923797599</c:v>
                </c:pt>
                <c:pt idx="4906">
                  <c:v>3.6006228923797599</c:v>
                </c:pt>
                <c:pt idx="4907">
                  <c:v>3.6006228923797599</c:v>
                </c:pt>
                <c:pt idx="4908">
                  <c:v>3.6004607677459699</c:v>
                </c:pt>
                <c:pt idx="4909">
                  <c:v>3.6004607677459699</c:v>
                </c:pt>
                <c:pt idx="4910">
                  <c:v>3.6006228923797599</c:v>
                </c:pt>
                <c:pt idx="4911">
                  <c:v>3.6006228923797599</c:v>
                </c:pt>
                <c:pt idx="4912">
                  <c:v>3.6006228923797599</c:v>
                </c:pt>
                <c:pt idx="4913">
                  <c:v>3.6006228923797599</c:v>
                </c:pt>
                <c:pt idx="4914">
                  <c:v>3.6006228923797599</c:v>
                </c:pt>
                <c:pt idx="4915">
                  <c:v>3.6004607677459699</c:v>
                </c:pt>
                <c:pt idx="4916">
                  <c:v>3.6006228923797599</c:v>
                </c:pt>
                <c:pt idx="4917">
                  <c:v>3.6007847785949698</c:v>
                </c:pt>
                <c:pt idx="4918">
                  <c:v>3.6007847785949698</c:v>
                </c:pt>
                <c:pt idx="4919">
                  <c:v>3.6004607677459699</c:v>
                </c:pt>
                <c:pt idx="4920">
                  <c:v>3.6006228923797599</c:v>
                </c:pt>
                <c:pt idx="4921">
                  <c:v>3.6006228923797599</c:v>
                </c:pt>
                <c:pt idx="4922">
                  <c:v>3.6006228923797599</c:v>
                </c:pt>
                <c:pt idx="4923">
                  <c:v>3.6004607677459699</c:v>
                </c:pt>
                <c:pt idx="4924">
                  <c:v>3.6007847785949698</c:v>
                </c:pt>
                <c:pt idx="4925">
                  <c:v>3.6006228923797599</c:v>
                </c:pt>
                <c:pt idx="4926">
                  <c:v>3.6006228923797599</c:v>
                </c:pt>
                <c:pt idx="4927">
                  <c:v>3.6006228923797599</c:v>
                </c:pt>
                <c:pt idx="4928">
                  <c:v>3.6006228923797599</c:v>
                </c:pt>
                <c:pt idx="4929">
                  <c:v>3.6006228923797599</c:v>
                </c:pt>
                <c:pt idx="4930">
                  <c:v>3.6006228923797599</c:v>
                </c:pt>
                <c:pt idx="4931">
                  <c:v>3.6006228923797599</c:v>
                </c:pt>
                <c:pt idx="4932">
                  <c:v>3.6006228923797599</c:v>
                </c:pt>
                <c:pt idx="4933">
                  <c:v>3.6006228923797599</c:v>
                </c:pt>
                <c:pt idx="4934">
                  <c:v>3.6006228923797599</c:v>
                </c:pt>
                <c:pt idx="4935">
                  <c:v>3.6006228923797599</c:v>
                </c:pt>
                <c:pt idx="4936">
                  <c:v>3.6007847785949698</c:v>
                </c:pt>
                <c:pt idx="4937">
                  <c:v>3.6004607677459699</c:v>
                </c:pt>
                <c:pt idx="4938">
                  <c:v>3.6006228923797599</c:v>
                </c:pt>
                <c:pt idx="4939">
                  <c:v>3.6007847785949698</c:v>
                </c:pt>
                <c:pt idx="4940">
                  <c:v>3.6006228923797599</c:v>
                </c:pt>
                <c:pt idx="4941">
                  <c:v>3.6006228923797599</c:v>
                </c:pt>
                <c:pt idx="4942">
                  <c:v>3.6007847785949698</c:v>
                </c:pt>
                <c:pt idx="4943">
                  <c:v>3.6006228923797599</c:v>
                </c:pt>
                <c:pt idx="4944">
                  <c:v>3.6006228923797599</c:v>
                </c:pt>
                <c:pt idx="4945">
                  <c:v>3.6006228923797599</c:v>
                </c:pt>
                <c:pt idx="4946">
                  <c:v>3.6007847785949698</c:v>
                </c:pt>
                <c:pt idx="4947">
                  <c:v>3.6006228923797599</c:v>
                </c:pt>
                <c:pt idx="4948">
                  <c:v>3.6007847785949698</c:v>
                </c:pt>
                <c:pt idx="4949">
                  <c:v>3.6007847785949698</c:v>
                </c:pt>
                <c:pt idx="4950">
                  <c:v>3.6007847785949698</c:v>
                </c:pt>
                <c:pt idx="4951">
                  <c:v>3.6006228923797599</c:v>
                </c:pt>
                <c:pt idx="4952">
                  <c:v>3.6006228923797599</c:v>
                </c:pt>
                <c:pt idx="4953">
                  <c:v>3.6006228923797599</c:v>
                </c:pt>
                <c:pt idx="4954">
                  <c:v>3.6007847785949698</c:v>
                </c:pt>
                <c:pt idx="4955">
                  <c:v>3.6006228923797599</c:v>
                </c:pt>
                <c:pt idx="4956">
                  <c:v>3.6006228923797599</c:v>
                </c:pt>
                <c:pt idx="4957">
                  <c:v>3.6007847785949698</c:v>
                </c:pt>
                <c:pt idx="4958">
                  <c:v>3.6006228923797599</c:v>
                </c:pt>
                <c:pt idx="4959">
                  <c:v>3.6006228923797599</c:v>
                </c:pt>
                <c:pt idx="4960">
                  <c:v>3.6006228923797599</c:v>
                </c:pt>
                <c:pt idx="4961">
                  <c:v>3.6006228923797599</c:v>
                </c:pt>
                <c:pt idx="4962">
                  <c:v>3.6007847785949698</c:v>
                </c:pt>
                <c:pt idx="4963">
                  <c:v>3.6006228923797599</c:v>
                </c:pt>
                <c:pt idx="4964">
                  <c:v>3.6006228923797599</c:v>
                </c:pt>
                <c:pt idx="4965">
                  <c:v>3.6006228923797599</c:v>
                </c:pt>
                <c:pt idx="4966">
                  <c:v>3.6006228923797599</c:v>
                </c:pt>
                <c:pt idx="4967">
                  <c:v>3.6007847785949698</c:v>
                </c:pt>
                <c:pt idx="4968">
                  <c:v>3.6006228923797599</c:v>
                </c:pt>
                <c:pt idx="4969">
                  <c:v>3.6006228923797599</c:v>
                </c:pt>
                <c:pt idx="4970">
                  <c:v>3.6004607677459699</c:v>
                </c:pt>
                <c:pt idx="4971">
                  <c:v>3.6006228923797599</c:v>
                </c:pt>
                <c:pt idx="4972">
                  <c:v>3.6006228923797599</c:v>
                </c:pt>
                <c:pt idx="4973">
                  <c:v>3.6006228923797599</c:v>
                </c:pt>
                <c:pt idx="4974">
                  <c:v>3.6006228923797599</c:v>
                </c:pt>
                <c:pt idx="4975">
                  <c:v>3.6006228923797599</c:v>
                </c:pt>
                <c:pt idx="4976">
                  <c:v>3.6006228923797599</c:v>
                </c:pt>
                <c:pt idx="4977">
                  <c:v>3.6006228923797599</c:v>
                </c:pt>
                <c:pt idx="4978">
                  <c:v>3.6006228923797599</c:v>
                </c:pt>
                <c:pt idx="4979">
                  <c:v>3.6006228923797599</c:v>
                </c:pt>
                <c:pt idx="4980">
                  <c:v>3.6006228923797599</c:v>
                </c:pt>
                <c:pt idx="4981">
                  <c:v>3.6006228923797599</c:v>
                </c:pt>
                <c:pt idx="4982">
                  <c:v>3.6006228923797599</c:v>
                </c:pt>
                <c:pt idx="4983">
                  <c:v>3.6007847785949698</c:v>
                </c:pt>
                <c:pt idx="4984">
                  <c:v>3.6007847785949698</c:v>
                </c:pt>
                <c:pt idx="4985">
                  <c:v>3.6007847785949698</c:v>
                </c:pt>
                <c:pt idx="4986">
                  <c:v>3.6007847785949698</c:v>
                </c:pt>
                <c:pt idx="4987">
                  <c:v>3.6006228923797599</c:v>
                </c:pt>
                <c:pt idx="4988">
                  <c:v>3.6006228923797599</c:v>
                </c:pt>
                <c:pt idx="4989">
                  <c:v>3.6006228923797599</c:v>
                </c:pt>
                <c:pt idx="4990">
                  <c:v>3.6006228923797599</c:v>
                </c:pt>
                <c:pt idx="4991">
                  <c:v>3.6006228923797599</c:v>
                </c:pt>
                <c:pt idx="4992">
                  <c:v>3.6006228923797599</c:v>
                </c:pt>
                <c:pt idx="4993">
                  <c:v>3.6006228923797599</c:v>
                </c:pt>
                <c:pt idx="4994">
                  <c:v>3.6006228923797599</c:v>
                </c:pt>
                <c:pt idx="4995">
                  <c:v>3.6007847785949698</c:v>
                </c:pt>
                <c:pt idx="4996">
                  <c:v>3.6007847785949698</c:v>
                </c:pt>
                <c:pt idx="4997">
                  <c:v>3.6004607677459699</c:v>
                </c:pt>
                <c:pt idx="4998">
                  <c:v>3.6006228923797599</c:v>
                </c:pt>
                <c:pt idx="4999">
                  <c:v>3.6004607677459699</c:v>
                </c:pt>
                <c:pt idx="5000">
                  <c:v>3.6006228923797599</c:v>
                </c:pt>
                <c:pt idx="5001">
                  <c:v>3.6006228923797599</c:v>
                </c:pt>
                <c:pt idx="5002">
                  <c:v>3.6006228923797599</c:v>
                </c:pt>
                <c:pt idx="5003">
                  <c:v>3.6006228923797599</c:v>
                </c:pt>
                <c:pt idx="5004">
                  <c:v>3.6006228923797599</c:v>
                </c:pt>
                <c:pt idx="5005">
                  <c:v>3.6006228923797599</c:v>
                </c:pt>
                <c:pt idx="5006">
                  <c:v>3.6006228923797599</c:v>
                </c:pt>
                <c:pt idx="5007">
                  <c:v>3.6006228923797599</c:v>
                </c:pt>
                <c:pt idx="5008">
                  <c:v>3.6006228923797599</c:v>
                </c:pt>
                <c:pt idx="5009">
                  <c:v>3.6006228923797599</c:v>
                </c:pt>
                <c:pt idx="5010">
                  <c:v>3.6006228923797599</c:v>
                </c:pt>
                <c:pt idx="5011">
                  <c:v>3.6004607677459699</c:v>
                </c:pt>
                <c:pt idx="5012">
                  <c:v>3.6004607677459699</c:v>
                </c:pt>
                <c:pt idx="5013">
                  <c:v>3.6006228923797599</c:v>
                </c:pt>
                <c:pt idx="5014">
                  <c:v>3.6007847785949698</c:v>
                </c:pt>
                <c:pt idx="5015">
                  <c:v>3.6006228923797599</c:v>
                </c:pt>
                <c:pt idx="5016">
                  <c:v>3.6006228923797599</c:v>
                </c:pt>
                <c:pt idx="5017">
                  <c:v>3.6006228923797599</c:v>
                </c:pt>
                <c:pt idx="5018">
                  <c:v>3.6006228923797599</c:v>
                </c:pt>
                <c:pt idx="5019">
                  <c:v>3.6004607677459699</c:v>
                </c:pt>
                <c:pt idx="5020">
                  <c:v>3.6006228923797599</c:v>
                </c:pt>
                <c:pt idx="5021">
                  <c:v>3.6006228923797599</c:v>
                </c:pt>
                <c:pt idx="5022">
                  <c:v>3.6007847785949698</c:v>
                </c:pt>
                <c:pt idx="5023">
                  <c:v>3.6007847785949698</c:v>
                </c:pt>
                <c:pt idx="5024">
                  <c:v>3.6006228923797599</c:v>
                </c:pt>
                <c:pt idx="5025">
                  <c:v>3.6006228923797599</c:v>
                </c:pt>
                <c:pt idx="5026">
                  <c:v>3.6006228923797599</c:v>
                </c:pt>
                <c:pt idx="5027">
                  <c:v>3.6006228923797599</c:v>
                </c:pt>
                <c:pt idx="5028">
                  <c:v>3.6006228923797599</c:v>
                </c:pt>
                <c:pt idx="5029">
                  <c:v>3.6007847785949698</c:v>
                </c:pt>
                <c:pt idx="5030">
                  <c:v>3.6007847785949698</c:v>
                </c:pt>
                <c:pt idx="5031">
                  <c:v>3.6006228923797599</c:v>
                </c:pt>
                <c:pt idx="5032">
                  <c:v>3.6006228923797599</c:v>
                </c:pt>
                <c:pt idx="5033">
                  <c:v>3.6007847785949698</c:v>
                </c:pt>
                <c:pt idx="5034">
                  <c:v>3.6006228923797599</c:v>
                </c:pt>
                <c:pt idx="5035">
                  <c:v>3.6006228923797599</c:v>
                </c:pt>
                <c:pt idx="5036">
                  <c:v>3.6006228923797599</c:v>
                </c:pt>
                <c:pt idx="5037">
                  <c:v>3.6006228923797599</c:v>
                </c:pt>
                <c:pt idx="5038">
                  <c:v>3.6006228923797599</c:v>
                </c:pt>
                <c:pt idx="5039">
                  <c:v>3.6006228923797599</c:v>
                </c:pt>
                <c:pt idx="5040">
                  <c:v>3.6006228923797599</c:v>
                </c:pt>
                <c:pt idx="5041">
                  <c:v>3.6006228923797599</c:v>
                </c:pt>
                <c:pt idx="5042">
                  <c:v>3.6006228923797599</c:v>
                </c:pt>
                <c:pt idx="5043">
                  <c:v>3.6004607677459699</c:v>
                </c:pt>
                <c:pt idx="5044">
                  <c:v>3.6006228923797599</c:v>
                </c:pt>
                <c:pt idx="5045">
                  <c:v>3.6006228923797599</c:v>
                </c:pt>
                <c:pt idx="5046">
                  <c:v>3.6006228923797599</c:v>
                </c:pt>
                <c:pt idx="5047">
                  <c:v>3.6006228923797599</c:v>
                </c:pt>
                <c:pt idx="5048">
                  <c:v>3.6006228923797599</c:v>
                </c:pt>
                <c:pt idx="5049">
                  <c:v>3.6006228923797599</c:v>
                </c:pt>
                <c:pt idx="5050">
                  <c:v>3.6006228923797599</c:v>
                </c:pt>
                <c:pt idx="5051">
                  <c:v>3.6006228923797599</c:v>
                </c:pt>
                <c:pt idx="5052">
                  <c:v>3.6006228923797599</c:v>
                </c:pt>
                <c:pt idx="5053">
                  <c:v>3.6006228923797599</c:v>
                </c:pt>
                <c:pt idx="5054">
                  <c:v>3.6006228923797599</c:v>
                </c:pt>
                <c:pt idx="5055">
                  <c:v>3.6006228923797599</c:v>
                </c:pt>
                <c:pt idx="5056">
                  <c:v>3.6006228923797599</c:v>
                </c:pt>
                <c:pt idx="5057">
                  <c:v>3.6006228923797599</c:v>
                </c:pt>
                <c:pt idx="5058">
                  <c:v>3.6006228923797599</c:v>
                </c:pt>
                <c:pt idx="5059">
                  <c:v>3.6006228923797599</c:v>
                </c:pt>
                <c:pt idx="5060">
                  <c:v>3.6006228923797599</c:v>
                </c:pt>
                <c:pt idx="5061">
                  <c:v>3.6006228923797599</c:v>
                </c:pt>
                <c:pt idx="5062">
                  <c:v>3.6007847785949698</c:v>
                </c:pt>
                <c:pt idx="5063">
                  <c:v>3.6006228923797599</c:v>
                </c:pt>
                <c:pt idx="5064">
                  <c:v>3.6007847785949698</c:v>
                </c:pt>
                <c:pt idx="5065">
                  <c:v>3.6006228923797599</c:v>
                </c:pt>
                <c:pt idx="5066">
                  <c:v>3.6004607677459699</c:v>
                </c:pt>
                <c:pt idx="5067">
                  <c:v>3.6006228923797599</c:v>
                </c:pt>
                <c:pt idx="5068">
                  <c:v>3.6006228923797599</c:v>
                </c:pt>
                <c:pt idx="5069">
                  <c:v>3.6006228923797599</c:v>
                </c:pt>
                <c:pt idx="5070">
                  <c:v>3.6004607677459699</c:v>
                </c:pt>
                <c:pt idx="5071">
                  <c:v>3.6006228923797599</c:v>
                </c:pt>
                <c:pt idx="5072">
                  <c:v>3.6006228923797599</c:v>
                </c:pt>
                <c:pt idx="5073">
                  <c:v>3.6006228923797599</c:v>
                </c:pt>
                <c:pt idx="5074">
                  <c:v>3.6007847785949698</c:v>
                </c:pt>
                <c:pt idx="5075">
                  <c:v>3.6006228923797599</c:v>
                </c:pt>
                <c:pt idx="5076">
                  <c:v>3.6004607677459699</c:v>
                </c:pt>
                <c:pt idx="5077">
                  <c:v>3.6004607677459699</c:v>
                </c:pt>
                <c:pt idx="5078">
                  <c:v>3.6007847785949698</c:v>
                </c:pt>
                <c:pt idx="5079">
                  <c:v>3.6004607677459699</c:v>
                </c:pt>
                <c:pt idx="5080">
                  <c:v>3.6006228923797599</c:v>
                </c:pt>
                <c:pt idx="5081">
                  <c:v>3.6006228923797599</c:v>
                </c:pt>
                <c:pt idx="5082">
                  <c:v>3.6006228923797599</c:v>
                </c:pt>
                <c:pt idx="5083">
                  <c:v>3.6004607677459699</c:v>
                </c:pt>
                <c:pt idx="5084">
                  <c:v>3.6006228923797599</c:v>
                </c:pt>
                <c:pt idx="5085">
                  <c:v>3.6006228923797599</c:v>
                </c:pt>
                <c:pt idx="5086">
                  <c:v>3.6004607677459699</c:v>
                </c:pt>
                <c:pt idx="5087">
                  <c:v>3.6004607677459699</c:v>
                </c:pt>
                <c:pt idx="5088">
                  <c:v>3.6006228923797599</c:v>
                </c:pt>
                <c:pt idx="5089">
                  <c:v>3.6006228923797599</c:v>
                </c:pt>
                <c:pt idx="5090">
                  <c:v>3.6004607677459699</c:v>
                </c:pt>
                <c:pt idx="5091">
                  <c:v>3.6006228923797599</c:v>
                </c:pt>
                <c:pt idx="5092">
                  <c:v>3.6006228923797599</c:v>
                </c:pt>
                <c:pt idx="5093">
                  <c:v>3.6006228923797599</c:v>
                </c:pt>
                <c:pt idx="5094">
                  <c:v>3.6004607677459699</c:v>
                </c:pt>
                <c:pt idx="5095">
                  <c:v>3.6002988815307599</c:v>
                </c:pt>
                <c:pt idx="5096">
                  <c:v>3.6002988815307599</c:v>
                </c:pt>
                <c:pt idx="5097">
                  <c:v>3.6002988815307599</c:v>
                </c:pt>
                <c:pt idx="5098">
                  <c:v>3.60013699531555</c:v>
                </c:pt>
                <c:pt idx="5099">
                  <c:v>3.60013699531555</c:v>
                </c:pt>
                <c:pt idx="5100">
                  <c:v>3.60013699531555</c:v>
                </c:pt>
                <c:pt idx="5101">
                  <c:v>3.59997510910034</c:v>
                </c:pt>
                <c:pt idx="5102">
                  <c:v>3.59997510910034</c:v>
                </c:pt>
                <c:pt idx="5103">
                  <c:v>3.59997510910034</c:v>
                </c:pt>
                <c:pt idx="5104">
                  <c:v>3.5998132228851301</c:v>
                </c:pt>
                <c:pt idx="5105">
                  <c:v>3.6006228923797599</c:v>
                </c:pt>
                <c:pt idx="5106">
                  <c:v>3.6007847785949698</c:v>
                </c:pt>
                <c:pt idx="5107">
                  <c:v>3.6006228923797599</c:v>
                </c:pt>
                <c:pt idx="5108">
                  <c:v>3.6004607677459699</c:v>
                </c:pt>
                <c:pt idx="5109">
                  <c:v>3.6006228923797599</c:v>
                </c:pt>
                <c:pt idx="5110">
                  <c:v>3.6004607677459699</c:v>
                </c:pt>
                <c:pt idx="5111">
                  <c:v>3.6006228923797599</c:v>
                </c:pt>
                <c:pt idx="5112">
                  <c:v>3.6007847785949698</c:v>
                </c:pt>
                <c:pt idx="5113">
                  <c:v>3.6006228923797599</c:v>
                </c:pt>
                <c:pt idx="5114">
                  <c:v>3.6006228923797599</c:v>
                </c:pt>
                <c:pt idx="5115">
                  <c:v>3.6004607677459699</c:v>
                </c:pt>
                <c:pt idx="5116">
                  <c:v>3.6002988815307599</c:v>
                </c:pt>
                <c:pt idx="5117">
                  <c:v>3.6006228923797599</c:v>
                </c:pt>
                <c:pt idx="5118">
                  <c:v>3.6006228923797599</c:v>
                </c:pt>
                <c:pt idx="5119">
                  <c:v>3.6004607677459699</c:v>
                </c:pt>
                <c:pt idx="5120">
                  <c:v>3.6004607677459699</c:v>
                </c:pt>
                <c:pt idx="5121">
                  <c:v>3.6006228923797599</c:v>
                </c:pt>
                <c:pt idx="5122">
                  <c:v>3.6006228923797599</c:v>
                </c:pt>
                <c:pt idx="5123">
                  <c:v>3.6004607677459699</c:v>
                </c:pt>
                <c:pt idx="5124">
                  <c:v>3.6006228923797599</c:v>
                </c:pt>
                <c:pt idx="5125">
                  <c:v>3.6004607677459699</c:v>
                </c:pt>
                <c:pt idx="5126">
                  <c:v>3.6007847785949698</c:v>
                </c:pt>
                <c:pt idx="5127">
                  <c:v>3.6006228923797599</c:v>
                </c:pt>
                <c:pt idx="5128">
                  <c:v>3.6006228923797599</c:v>
                </c:pt>
                <c:pt idx="5129">
                  <c:v>3.6006228923797599</c:v>
                </c:pt>
                <c:pt idx="5130">
                  <c:v>3.6006228923797599</c:v>
                </c:pt>
                <c:pt idx="5131">
                  <c:v>3.6006228923797599</c:v>
                </c:pt>
                <c:pt idx="5132">
                  <c:v>3.6004607677459699</c:v>
                </c:pt>
                <c:pt idx="5133">
                  <c:v>3.6007847785949698</c:v>
                </c:pt>
                <c:pt idx="5134">
                  <c:v>3.6006228923797599</c:v>
                </c:pt>
                <c:pt idx="5135">
                  <c:v>3.6004607677459699</c:v>
                </c:pt>
                <c:pt idx="5136">
                  <c:v>3.6006228923797599</c:v>
                </c:pt>
                <c:pt idx="5137">
                  <c:v>3.6006228923797599</c:v>
                </c:pt>
                <c:pt idx="5138">
                  <c:v>3.6006228923797599</c:v>
                </c:pt>
                <c:pt idx="5139">
                  <c:v>3.6004607677459699</c:v>
                </c:pt>
                <c:pt idx="5140">
                  <c:v>3.6006228923797599</c:v>
                </c:pt>
                <c:pt idx="5141">
                  <c:v>3.6006228923797599</c:v>
                </c:pt>
                <c:pt idx="5142">
                  <c:v>3.6006228923797599</c:v>
                </c:pt>
                <c:pt idx="5143">
                  <c:v>3.6006228923797599</c:v>
                </c:pt>
                <c:pt idx="5144">
                  <c:v>3.6006228923797599</c:v>
                </c:pt>
                <c:pt idx="5145">
                  <c:v>3.6006228923797599</c:v>
                </c:pt>
                <c:pt idx="5146">
                  <c:v>3.6007847785949698</c:v>
                </c:pt>
                <c:pt idx="5147">
                  <c:v>3.6006228923797599</c:v>
                </c:pt>
                <c:pt idx="5148">
                  <c:v>3.6006228923797599</c:v>
                </c:pt>
                <c:pt idx="5149">
                  <c:v>3.6007847785949698</c:v>
                </c:pt>
                <c:pt idx="5150">
                  <c:v>3.6006228923797599</c:v>
                </c:pt>
                <c:pt idx="5151">
                  <c:v>3.6006228923797599</c:v>
                </c:pt>
                <c:pt idx="5152">
                  <c:v>3.6006228923797599</c:v>
                </c:pt>
                <c:pt idx="5153">
                  <c:v>3.6006228923797599</c:v>
                </c:pt>
                <c:pt idx="5154">
                  <c:v>3.6007847785949698</c:v>
                </c:pt>
                <c:pt idx="5155">
                  <c:v>3.6004607677459699</c:v>
                </c:pt>
                <c:pt idx="5156">
                  <c:v>3.6006228923797599</c:v>
                </c:pt>
                <c:pt idx="5157">
                  <c:v>3.6004607677459699</c:v>
                </c:pt>
                <c:pt idx="5158">
                  <c:v>3.6007847785949698</c:v>
                </c:pt>
                <c:pt idx="5159">
                  <c:v>3.6006228923797599</c:v>
                </c:pt>
                <c:pt idx="5160">
                  <c:v>3.6007847785949698</c:v>
                </c:pt>
                <c:pt idx="5161">
                  <c:v>3.6007847785949698</c:v>
                </c:pt>
                <c:pt idx="5162">
                  <c:v>3.6006228923797599</c:v>
                </c:pt>
                <c:pt idx="5163">
                  <c:v>3.6006228923797599</c:v>
                </c:pt>
                <c:pt idx="5164">
                  <c:v>3.6006228923797599</c:v>
                </c:pt>
                <c:pt idx="5165">
                  <c:v>3.6006228923797599</c:v>
                </c:pt>
                <c:pt idx="5166">
                  <c:v>3.6006228923797599</c:v>
                </c:pt>
                <c:pt idx="5167">
                  <c:v>3.6006228923797599</c:v>
                </c:pt>
                <c:pt idx="5168">
                  <c:v>3.6004607677459699</c:v>
                </c:pt>
                <c:pt idx="5169">
                  <c:v>3.6004607677459699</c:v>
                </c:pt>
                <c:pt idx="5170">
                  <c:v>3.6006228923797599</c:v>
                </c:pt>
                <c:pt idx="5171">
                  <c:v>3.6004607677459699</c:v>
                </c:pt>
                <c:pt idx="5172">
                  <c:v>3.6004607677459699</c:v>
                </c:pt>
                <c:pt idx="5173">
                  <c:v>3.6006228923797599</c:v>
                </c:pt>
                <c:pt idx="5174">
                  <c:v>3.6004607677459699</c:v>
                </c:pt>
                <c:pt idx="5175">
                  <c:v>3.6006228923797599</c:v>
                </c:pt>
                <c:pt idx="5176">
                  <c:v>3.6006228923797599</c:v>
                </c:pt>
                <c:pt idx="5177">
                  <c:v>3.6006228923797599</c:v>
                </c:pt>
                <c:pt idx="5178">
                  <c:v>3.6004607677459699</c:v>
                </c:pt>
                <c:pt idx="5179">
                  <c:v>3.6007847785949698</c:v>
                </c:pt>
                <c:pt idx="5180">
                  <c:v>3.6007847785949698</c:v>
                </c:pt>
                <c:pt idx="5181">
                  <c:v>3.6006228923797599</c:v>
                </c:pt>
                <c:pt idx="5182">
                  <c:v>3.6006228923797599</c:v>
                </c:pt>
                <c:pt idx="5183">
                  <c:v>3.6004607677459699</c:v>
                </c:pt>
                <c:pt idx="5184">
                  <c:v>3.6004607677459699</c:v>
                </c:pt>
                <c:pt idx="5185">
                  <c:v>3.6006228923797599</c:v>
                </c:pt>
                <c:pt idx="5186">
                  <c:v>3.6006228923797599</c:v>
                </c:pt>
                <c:pt idx="5187">
                  <c:v>3.6004607677459699</c:v>
                </c:pt>
                <c:pt idx="5188">
                  <c:v>3.6007847785949698</c:v>
                </c:pt>
                <c:pt idx="5189">
                  <c:v>3.6007847785949698</c:v>
                </c:pt>
                <c:pt idx="5190">
                  <c:v>3.6007847785949698</c:v>
                </c:pt>
                <c:pt idx="5191">
                  <c:v>3.6006228923797599</c:v>
                </c:pt>
                <c:pt idx="5192">
                  <c:v>3.6006228923797599</c:v>
                </c:pt>
                <c:pt idx="5193">
                  <c:v>3.6006228923797599</c:v>
                </c:pt>
                <c:pt idx="5194">
                  <c:v>3.6006228923797599</c:v>
                </c:pt>
                <c:pt idx="5195">
                  <c:v>3.6007847785949698</c:v>
                </c:pt>
                <c:pt idx="5196">
                  <c:v>3.6007847785949698</c:v>
                </c:pt>
                <c:pt idx="5197">
                  <c:v>3.6004607677459699</c:v>
                </c:pt>
                <c:pt idx="5198">
                  <c:v>3.6004607677459699</c:v>
                </c:pt>
                <c:pt idx="5199">
                  <c:v>3.6006228923797599</c:v>
                </c:pt>
                <c:pt idx="5200">
                  <c:v>3.6004607677459699</c:v>
                </c:pt>
                <c:pt idx="5201">
                  <c:v>3.6006228923797599</c:v>
                </c:pt>
                <c:pt idx="5202">
                  <c:v>3.6006228923797599</c:v>
                </c:pt>
                <c:pt idx="5203">
                  <c:v>3.6006228923797599</c:v>
                </c:pt>
                <c:pt idx="5204">
                  <c:v>3.6007847785949698</c:v>
                </c:pt>
                <c:pt idx="5205">
                  <c:v>3.6007847785949698</c:v>
                </c:pt>
                <c:pt idx="5206">
                  <c:v>3.6006228923797599</c:v>
                </c:pt>
                <c:pt idx="5207">
                  <c:v>3.6007847785949698</c:v>
                </c:pt>
                <c:pt idx="5208">
                  <c:v>3.6006228923797599</c:v>
                </c:pt>
                <c:pt idx="5209">
                  <c:v>3.6004607677459699</c:v>
                </c:pt>
                <c:pt idx="5210">
                  <c:v>3.6004607677459699</c:v>
                </c:pt>
                <c:pt idx="5211">
                  <c:v>3.6007847785949698</c:v>
                </c:pt>
                <c:pt idx="5212">
                  <c:v>3.6006228923797599</c:v>
                </c:pt>
                <c:pt idx="5213">
                  <c:v>3.6006228923797599</c:v>
                </c:pt>
                <c:pt idx="5214">
                  <c:v>3.6007847785949698</c:v>
                </c:pt>
                <c:pt idx="5215">
                  <c:v>3.6006228923797599</c:v>
                </c:pt>
                <c:pt idx="5216">
                  <c:v>3.6006228923797599</c:v>
                </c:pt>
                <c:pt idx="5217">
                  <c:v>3.6006228923797599</c:v>
                </c:pt>
                <c:pt idx="5218">
                  <c:v>3.6004607677459699</c:v>
                </c:pt>
                <c:pt idx="5219">
                  <c:v>3.6004607677459699</c:v>
                </c:pt>
                <c:pt idx="5220">
                  <c:v>3.6006228923797599</c:v>
                </c:pt>
                <c:pt idx="5221">
                  <c:v>3.6006228923797599</c:v>
                </c:pt>
                <c:pt idx="5222">
                  <c:v>3.6006228923797599</c:v>
                </c:pt>
                <c:pt idx="5223">
                  <c:v>3.6006228923797599</c:v>
                </c:pt>
                <c:pt idx="5224">
                  <c:v>3.6006228923797599</c:v>
                </c:pt>
                <c:pt idx="5225">
                  <c:v>3.6006228923797599</c:v>
                </c:pt>
                <c:pt idx="5226">
                  <c:v>3.6006228923797599</c:v>
                </c:pt>
                <c:pt idx="5227">
                  <c:v>3.6004607677459699</c:v>
                </c:pt>
                <c:pt idx="5228">
                  <c:v>3.6006228923797599</c:v>
                </c:pt>
                <c:pt idx="5229">
                  <c:v>3.6006228923797599</c:v>
                </c:pt>
                <c:pt idx="5230">
                  <c:v>3.6006228923797599</c:v>
                </c:pt>
                <c:pt idx="5231">
                  <c:v>3.6006228923797599</c:v>
                </c:pt>
                <c:pt idx="5232">
                  <c:v>3.6006228923797599</c:v>
                </c:pt>
                <c:pt idx="5233">
                  <c:v>3.6006228923797599</c:v>
                </c:pt>
                <c:pt idx="5234">
                  <c:v>3.6006228923797599</c:v>
                </c:pt>
                <c:pt idx="5235">
                  <c:v>3.6004607677459699</c:v>
                </c:pt>
                <c:pt idx="5236">
                  <c:v>3.6006228923797599</c:v>
                </c:pt>
                <c:pt idx="5237">
                  <c:v>3.6006228923797599</c:v>
                </c:pt>
                <c:pt idx="5238">
                  <c:v>3.6007847785949698</c:v>
                </c:pt>
                <c:pt idx="5239">
                  <c:v>3.6006228923797599</c:v>
                </c:pt>
                <c:pt idx="5240">
                  <c:v>3.6006228923797599</c:v>
                </c:pt>
                <c:pt idx="5241">
                  <c:v>3.6006228923797599</c:v>
                </c:pt>
                <c:pt idx="5242">
                  <c:v>3.6006228923797599</c:v>
                </c:pt>
                <c:pt idx="5243">
                  <c:v>3.6006228923797599</c:v>
                </c:pt>
                <c:pt idx="5244">
                  <c:v>3.6006228923797599</c:v>
                </c:pt>
                <c:pt idx="5245">
                  <c:v>3.6006228923797599</c:v>
                </c:pt>
                <c:pt idx="5246">
                  <c:v>3.6006228923797599</c:v>
                </c:pt>
                <c:pt idx="5247">
                  <c:v>3.6007847785949698</c:v>
                </c:pt>
                <c:pt idx="5248">
                  <c:v>3.6007847785949698</c:v>
                </c:pt>
                <c:pt idx="5249">
                  <c:v>3.6006228923797599</c:v>
                </c:pt>
                <c:pt idx="5250">
                  <c:v>3.6007847785949698</c:v>
                </c:pt>
                <c:pt idx="5251">
                  <c:v>3.6006228923797599</c:v>
                </c:pt>
                <c:pt idx="5252">
                  <c:v>3.6006228923797599</c:v>
                </c:pt>
                <c:pt idx="5253">
                  <c:v>3.6007847785949698</c:v>
                </c:pt>
                <c:pt idx="5254">
                  <c:v>3.6006228923797599</c:v>
                </c:pt>
                <c:pt idx="5255">
                  <c:v>3.6006228923797599</c:v>
                </c:pt>
                <c:pt idx="5256">
                  <c:v>3.6004607677459699</c:v>
                </c:pt>
                <c:pt idx="5257">
                  <c:v>3.6006228923797599</c:v>
                </c:pt>
                <c:pt idx="5258">
                  <c:v>3.6007847785949698</c:v>
                </c:pt>
                <c:pt idx="5259">
                  <c:v>3.6004607677459699</c:v>
                </c:pt>
                <c:pt idx="5260">
                  <c:v>3.6006228923797599</c:v>
                </c:pt>
                <c:pt idx="5261">
                  <c:v>3.6006228923797599</c:v>
                </c:pt>
                <c:pt idx="5262">
                  <c:v>3.6004607677459699</c:v>
                </c:pt>
                <c:pt idx="5263">
                  <c:v>3.6006228923797599</c:v>
                </c:pt>
                <c:pt idx="5264">
                  <c:v>3.6007847785949698</c:v>
                </c:pt>
                <c:pt idx="5265">
                  <c:v>3.6006228923797599</c:v>
                </c:pt>
                <c:pt idx="5266">
                  <c:v>3.6006228923797599</c:v>
                </c:pt>
                <c:pt idx="5267">
                  <c:v>3.6007847785949698</c:v>
                </c:pt>
                <c:pt idx="5268">
                  <c:v>3.6006228923797599</c:v>
                </c:pt>
                <c:pt idx="5269">
                  <c:v>3.6006228923797599</c:v>
                </c:pt>
                <c:pt idx="5270">
                  <c:v>3.6006228923797599</c:v>
                </c:pt>
                <c:pt idx="5271">
                  <c:v>3.6006228923797599</c:v>
                </c:pt>
                <c:pt idx="5272">
                  <c:v>3.6006228923797599</c:v>
                </c:pt>
                <c:pt idx="5273">
                  <c:v>3.6004607677459699</c:v>
                </c:pt>
                <c:pt idx="5274">
                  <c:v>3.6007847785949698</c:v>
                </c:pt>
                <c:pt idx="5275">
                  <c:v>3.6006228923797599</c:v>
                </c:pt>
                <c:pt idx="5276">
                  <c:v>3.6006228923797599</c:v>
                </c:pt>
                <c:pt idx="5277">
                  <c:v>3.6004607677459699</c:v>
                </c:pt>
                <c:pt idx="5278">
                  <c:v>3.6007847785949698</c:v>
                </c:pt>
                <c:pt idx="5279">
                  <c:v>3.6004607677459699</c:v>
                </c:pt>
                <c:pt idx="5280">
                  <c:v>3.6006228923797599</c:v>
                </c:pt>
                <c:pt idx="5281">
                  <c:v>3.6006228923797599</c:v>
                </c:pt>
                <c:pt idx="5282">
                  <c:v>3.6007847785949698</c:v>
                </c:pt>
                <c:pt idx="5283">
                  <c:v>3.6007847785949698</c:v>
                </c:pt>
                <c:pt idx="5284">
                  <c:v>3.6006228923797599</c:v>
                </c:pt>
                <c:pt idx="5285">
                  <c:v>3.6004607677459699</c:v>
                </c:pt>
                <c:pt idx="5286">
                  <c:v>3.6006228923797599</c:v>
                </c:pt>
                <c:pt idx="5287">
                  <c:v>3.6006228923797599</c:v>
                </c:pt>
                <c:pt idx="5288">
                  <c:v>3.6006228923797599</c:v>
                </c:pt>
                <c:pt idx="5289">
                  <c:v>3.6006228923797599</c:v>
                </c:pt>
                <c:pt idx="5290">
                  <c:v>3.6007847785949698</c:v>
                </c:pt>
                <c:pt idx="5291">
                  <c:v>3.6006228923797599</c:v>
                </c:pt>
                <c:pt idx="5292">
                  <c:v>3.6007847785949698</c:v>
                </c:pt>
                <c:pt idx="5293">
                  <c:v>3.6006228923797599</c:v>
                </c:pt>
                <c:pt idx="5294">
                  <c:v>3.6007847785949698</c:v>
                </c:pt>
                <c:pt idx="5295">
                  <c:v>3.6006228923797599</c:v>
                </c:pt>
                <c:pt idx="5296">
                  <c:v>3.6006228923797599</c:v>
                </c:pt>
                <c:pt idx="5297">
                  <c:v>3.6004607677459699</c:v>
                </c:pt>
                <c:pt idx="5298">
                  <c:v>3.6006228923797599</c:v>
                </c:pt>
                <c:pt idx="5299">
                  <c:v>3.6007847785949698</c:v>
                </c:pt>
                <c:pt idx="5300">
                  <c:v>3.6004607677459699</c:v>
                </c:pt>
                <c:pt idx="5301">
                  <c:v>3.6006228923797599</c:v>
                </c:pt>
                <c:pt idx="5302">
                  <c:v>3.6004607677459699</c:v>
                </c:pt>
                <c:pt idx="5303">
                  <c:v>3.6004607677459699</c:v>
                </c:pt>
                <c:pt idx="5304">
                  <c:v>3.6007847785949698</c:v>
                </c:pt>
                <c:pt idx="5305">
                  <c:v>3.6006228923797599</c:v>
                </c:pt>
                <c:pt idx="5306">
                  <c:v>3.6006228923797599</c:v>
                </c:pt>
                <c:pt idx="5307">
                  <c:v>3.6006228923797599</c:v>
                </c:pt>
                <c:pt idx="5308">
                  <c:v>3.6006228923797599</c:v>
                </c:pt>
                <c:pt idx="5309">
                  <c:v>3.6006228923797599</c:v>
                </c:pt>
                <c:pt idx="5310">
                  <c:v>3.6004607677459699</c:v>
                </c:pt>
                <c:pt idx="5311">
                  <c:v>3.6007847785949698</c:v>
                </c:pt>
                <c:pt idx="5312">
                  <c:v>3.6006228923797599</c:v>
                </c:pt>
                <c:pt idx="5313">
                  <c:v>3.6007847785949698</c:v>
                </c:pt>
                <c:pt idx="5314">
                  <c:v>3.6007847785949698</c:v>
                </c:pt>
                <c:pt idx="5315">
                  <c:v>3.6006228923797599</c:v>
                </c:pt>
                <c:pt idx="5316">
                  <c:v>3.6004607677459699</c:v>
                </c:pt>
                <c:pt idx="5317">
                  <c:v>3.6007847785949698</c:v>
                </c:pt>
                <c:pt idx="5318">
                  <c:v>3.6006228923797599</c:v>
                </c:pt>
                <c:pt idx="5319">
                  <c:v>3.6006228923797599</c:v>
                </c:pt>
                <c:pt idx="5320">
                  <c:v>3.6006228923797599</c:v>
                </c:pt>
                <c:pt idx="5321">
                  <c:v>3.6006228923797599</c:v>
                </c:pt>
                <c:pt idx="5322">
                  <c:v>3.6006228923797599</c:v>
                </c:pt>
                <c:pt idx="5323">
                  <c:v>3.6006228923797599</c:v>
                </c:pt>
                <c:pt idx="5324">
                  <c:v>3.6006228923797599</c:v>
                </c:pt>
                <c:pt idx="5325">
                  <c:v>3.6004607677459699</c:v>
                </c:pt>
                <c:pt idx="5326">
                  <c:v>3.6006228923797599</c:v>
                </c:pt>
                <c:pt idx="5327">
                  <c:v>3.6007847785949698</c:v>
                </c:pt>
                <c:pt idx="5328">
                  <c:v>3.6006228923797599</c:v>
                </c:pt>
                <c:pt idx="5329">
                  <c:v>3.6006228923797599</c:v>
                </c:pt>
                <c:pt idx="5330">
                  <c:v>3.6004607677459699</c:v>
                </c:pt>
                <c:pt idx="5331">
                  <c:v>3.6006228923797599</c:v>
                </c:pt>
                <c:pt idx="5332">
                  <c:v>3.6004607677459699</c:v>
                </c:pt>
                <c:pt idx="5333">
                  <c:v>3.6006228923797599</c:v>
                </c:pt>
                <c:pt idx="5334">
                  <c:v>3.6004607677459699</c:v>
                </c:pt>
                <c:pt idx="5335">
                  <c:v>3.6006228923797599</c:v>
                </c:pt>
                <c:pt idx="5336">
                  <c:v>3.6006228923797599</c:v>
                </c:pt>
                <c:pt idx="5337">
                  <c:v>3.6006228923797599</c:v>
                </c:pt>
                <c:pt idx="5338">
                  <c:v>3.6006228923797599</c:v>
                </c:pt>
                <c:pt idx="5339">
                  <c:v>3.6006228923797599</c:v>
                </c:pt>
                <c:pt idx="5340">
                  <c:v>3.6004607677459699</c:v>
                </c:pt>
                <c:pt idx="5341">
                  <c:v>3.6007847785949698</c:v>
                </c:pt>
                <c:pt idx="5342">
                  <c:v>3.6006228923797599</c:v>
                </c:pt>
                <c:pt idx="5343">
                  <c:v>3.6006228923797599</c:v>
                </c:pt>
                <c:pt idx="5344">
                  <c:v>3.6006228923797599</c:v>
                </c:pt>
                <c:pt idx="5345">
                  <c:v>3.6006228923797599</c:v>
                </c:pt>
                <c:pt idx="5346">
                  <c:v>3.6004607677459699</c:v>
                </c:pt>
                <c:pt idx="5347">
                  <c:v>3.6006228923797599</c:v>
                </c:pt>
                <c:pt idx="5348">
                  <c:v>3.6006228923797599</c:v>
                </c:pt>
                <c:pt idx="5349">
                  <c:v>3.6004607677459699</c:v>
                </c:pt>
                <c:pt idx="5350">
                  <c:v>3.6006228923797599</c:v>
                </c:pt>
                <c:pt idx="5351">
                  <c:v>3.6006228923797599</c:v>
                </c:pt>
                <c:pt idx="5352">
                  <c:v>3.6006228923797599</c:v>
                </c:pt>
                <c:pt idx="5353">
                  <c:v>3.6007847785949698</c:v>
                </c:pt>
                <c:pt idx="5354">
                  <c:v>3.6006228923797599</c:v>
                </c:pt>
                <c:pt idx="5355">
                  <c:v>3.6006228923797599</c:v>
                </c:pt>
                <c:pt idx="5356">
                  <c:v>3.6006228923797599</c:v>
                </c:pt>
                <c:pt idx="5357">
                  <c:v>3.6006228923797599</c:v>
                </c:pt>
                <c:pt idx="5358">
                  <c:v>3.6004607677459699</c:v>
                </c:pt>
                <c:pt idx="5359">
                  <c:v>3.6006228923797599</c:v>
                </c:pt>
                <c:pt idx="5360">
                  <c:v>3.6007847785949698</c:v>
                </c:pt>
                <c:pt idx="5361">
                  <c:v>3.6006228923797599</c:v>
                </c:pt>
                <c:pt idx="5362">
                  <c:v>3.6004607677459699</c:v>
                </c:pt>
                <c:pt idx="5363">
                  <c:v>3.6006228923797599</c:v>
                </c:pt>
                <c:pt idx="5364">
                  <c:v>3.6006228923797599</c:v>
                </c:pt>
                <c:pt idx="5365">
                  <c:v>3.6006228923797599</c:v>
                </c:pt>
                <c:pt idx="5366">
                  <c:v>3.6006228923797599</c:v>
                </c:pt>
                <c:pt idx="5367">
                  <c:v>3.6006228923797599</c:v>
                </c:pt>
                <c:pt idx="5368">
                  <c:v>3.6007847785949698</c:v>
                </c:pt>
                <c:pt idx="5369">
                  <c:v>3.6004607677459699</c:v>
                </c:pt>
                <c:pt idx="5370">
                  <c:v>3.6006228923797599</c:v>
                </c:pt>
                <c:pt idx="5371">
                  <c:v>3.6006228923797599</c:v>
                </c:pt>
                <c:pt idx="5372">
                  <c:v>3.6006228923797599</c:v>
                </c:pt>
                <c:pt idx="5373">
                  <c:v>3.6006228923797599</c:v>
                </c:pt>
                <c:pt idx="5374">
                  <c:v>3.6006228923797599</c:v>
                </c:pt>
                <c:pt idx="5375">
                  <c:v>3.6006228923797599</c:v>
                </c:pt>
                <c:pt idx="5376">
                  <c:v>3.6006228923797599</c:v>
                </c:pt>
                <c:pt idx="5377">
                  <c:v>3.6004607677459699</c:v>
                </c:pt>
                <c:pt idx="5378">
                  <c:v>3.6006228923797599</c:v>
                </c:pt>
                <c:pt idx="5379">
                  <c:v>3.6006228923797599</c:v>
                </c:pt>
                <c:pt idx="5380">
                  <c:v>3.6006228923797599</c:v>
                </c:pt>
                <c:pt idx="5381">
                  <c:v>3.6006228923797599</c:v>
                </c:pt>
                <c:pt idx="5382">
                  <c:v>3.6006228923797599</c:v>
                </c:pt>
                <c:pt idx="5383">
                  <c:v>3.6006228923797599</c:v>
                </c:pt>
                <c:pt idx="5384">
                  <c:v>3.6006228923797599</c:v>
                </c:pt>
                <c:pt idx="5385">
                  <c:v>3.6006228923797599</c:v>
                </c:pt>
                <c:pt idx="5386">
                  <c:v>3.6006228923797599</c:v>
                </c:pt>
                <c:pt idx="5387">
                  <c:v>3.6006228923797599</c:v>
                </c:pt>
                <c:pt idx="5388">
                  <c:v>3.6006228923797599</c:v>
                </c:pt>
                <c:pt idx="5389">
                  <c:v>3.6007847785949698</c:v>
                </c:pt>
                <c:pt idx="5390">
                  <c:v>3.6006228923797599</c:v>
                </c:pt>
                <c:pt idx="5391">
                  <c:v>3.6006228923797599</c:v>
                </c:pt>
                <c:pt idx="5392">
                  <c:v>3.6006228923797599</c:v>
                </c:pt>
                <c:pt idx="5393">
                  <c:v>3.6006228923797599</c:v>
                </c:pt>
                <c:pt idx="5394">
                  <c:v>3.6006228923797599</c:v>
                </c:pt>
                <c:pt idx="5395">
                  <c:v>3.6004607677459699</c:v>
                </c:pt>
                <c:pt idx="5396">
                  <c:v>3.6006228923797599</c:v>
                </c:pt>
                <c:pt idx="5397">
                  <c:v>3.6006228923797599</c:v>
                </c:pt>
                <c:pt idx="5398">
                  <c:v>3.6006228923797599</c:v>
                </c:pt>
                <c:pt idx="5399">
                  <c:v>3.6006228923797599</c:v>
                </c:pt>
                <c:pt idx="5400">
                  <c:v>3.6004607677459699</c:v>
                </c:pt>
                <c:pt idx="5401">
                  <c:v>3.6006228923797599</c:v>
                </c:pt>
                <c:pt idx="5402">
                  <c:v>3.6006228923797599</c:v>
                </c:pt>
                <c:pt idx="5403">
                  <c:v>3.6006228923797599</c:v>
                </c:pt>
                <c:pt idx="5404">
                  <c:v>3.6006228923797599</c:v>
                </c:pt>
                <c:pt idx="5405">
                  <c:v>3.6007847785949698</c:v>
                </c:pt>
                <c:pt idx="5406">
                  <c:v>3.6006228923797599</c:v>
                </c:pt>
                <c:pt idx="5407">
                  <c:v>3.6004607677459699</c:v>
                </c:pt>
                <c:pt idx="5408">
                  <c:v>3.6006228923797599</c:v>
                </c:pt>
                <c:pt idx="5409">
                  <c:v>3.6006228923797599</c:v>
                </c:pt>
                <c:pt idx="5410">
                  <c:v>3.6006228923797599</c:v>
                </c:pt>
                <c:pt idx="5411">
                  <c:v>3.6006228923797599</c:v>
                </c:pt>
                <c:pt idx="5412">
                  <c:v>3.6006228923797599</c:v>
                </c:pt>
                <c:pt idx="5413">
                  <c:v>3.6006228923797599</c:v>
                </c:pt>
                <c:pt idx="5414">
                  <c:v>3.6006228923797599</c:v>
                </c:pt>
                <c:pt idx="5415">
                  <c:v>3.6007847785949698</c:v>
                </c:pt>
                <c:pt idx="5416">
                  <c:v>3.6006228923797599</c:v>
                </c:pt>
                <c:pt idx="5417">
                  <c:v>3.6006228923797599</c:v>
                </c:pt>
                <c:pt idx="5418">
                  <c:v>3.6007847785949698</c:v>
                </c:pt>
                <c:pt idx="5419">
                  <c:v>3.6006228923797599</c:v>
                </c:pt>
                <c:pt idx="5420">
                  <c:v>3.6004607677459699</c:v>
                </c:pt>
                <c:pt idx="5421">
                  <c:v>3.6006228923797599</c:v>
                </c:pt>
                <c:pt idx="5422">
                  <c:v>3.6006228923797599</c:v>
                </c:pt>
                <c:pt idx="5423">
                  <c:v>3.6004607677459699</c:v>
                </c:pt>
                <c:pt idx="5424">
                  <c:v>3.6006228923797599</c:v>
                </c:pt>
                <c:pt idx="5425">
                  <c:v>3.6006228923797599</c:v>
                </c:pt>
                <c:pt idx="5426">
                  <c:v>3.6004607677459699</c:v>
                </c:pt>
                <c:pt idx="5427">
                  <c:v>3.6006228923797599</c:v>
                </c:pt>
                <c:pt idx="5428">
                  <c:v>3.6006228923797599</c:v>
                </c:pt>
                <c:pt idx="5429">
                  <c:v>3.6006228923797599</c:v>
                </c:pt>
                <c:pt idx="5430">
                  <c:v>3.6004607677459699</c:v>
                </c:pt>
                <c:pt idx="5431">
                  <c:v>3.6006228923797599</c:v>
                </c:pt>
                <c:pt idx="5432">
                  <c:v>3.6006228923797599</c:v>
                </c:pt>
                <c:pt idx="5433">
                  <c:v>3.6006228923797599</c:v>
                </c:pt>
                <c:pt idx="5434">
                  <c:v>3.6004607677459699</c:v>
                </c:pt>
                <c:pt idx="5435">
                  <c:v>3.6004607677459699</c:v>
                </c:pt>
                <c:pt idx="5436">
                  <c:v>3.6004607677459699</c:v>
                </c:pt>
                <c:pt idx="5437">
                  <c:v>3.6006228923797599</c:v>
                </c:pt>
                <c:pt idx="5438">
                  <c:v>3.6006228923797599</c:v>
                </c:pt>
                <c:pt idx="5439">
                  <c:v>3.6006228923797599</c:v>
                </c:pt>
                <c:pt idx="5440">
                  <c:v>3.6006228923797599</c:v>
                </c:pt>
                <c:pt idx="5441">
                  <c:v>3.6006228923797599</c:v>
                </c:pt>
                <c:pt idx="5442">
                  <c:v>3.6006228923797599</c:v>
                </c:pt>
                <c:pt idx="5443">
                  <c:v>3.6004607677459699</c:v>
                </c:pt>
                <c:pt idx="5444">
                  <c:v>3.6004607677459699</c:v>
                </c:pt>
                <c:pt idx="5445">
                  <c:v>3.6004607677459699</c:v>
                </c:pt>
                <c:pt idx="5446">
                  <c:v>3.6006228923797599</c:v>
                </c:pt>
                <c:pt idx="5447">
                  <c:v>3.6007847785949698</c:v>
                </c:pt>
                <c:pt idx="5448">
                  <c:v>3.6006228923797599</c:v>
                </c:pt>
                <c:pt idx="5449">
                  <c:v>3.6006228923797599</c:v>
                </c:pt>
                <c:pt idx="5450">
                  <c:v>3.6004607677459699</c:v>
                </c:pt>
                <c:pt idx="5451">
                  <c:v>3.6006228923797599</c:v>
                </c:pt>
                <c:pt idx="5452">
                  <c:v>3.6006228923797599</c:v>
                </c:pt>
                <c:pt idx="5453">
                  <c:v>3.6004607677459699</c:v>
                </c:pt>
                <c:pt idx="5454">
                  <c:v>3.6004607677459699</c:v>
                </c:pt>
                <c:pt idx="5455">
                  <c:v>3.6006228923797599</c:v>
                </c:pt>
                <c:pt idx="5456">
                  <c:v>3.6004607677459699</c:v>
                </c:pt>
                <c:pt idx="5457">
                  <c:v>3.6006228923797599</c:v>
                </c:pt>
                <c:pt idx="5458">
                  <c:v>3.6006228923797599</c:v>
                </c:pt>
                <c:pt idx="5459">
                  <c:v>3.6006228923797599</c:v>
                </c:pt>
                <c:pt idx="5460">
                  <c:v>3.6006228923797599</c:v>
                </c:pt>
                <c:pt idx="5461">
                  <c:v>3.6006228923797599</c:v>
                </c:pt>
                <c:pt idx="5462">
                  <c:v>3.6006228923797599</c:v>
                </c:pt>
                <c:pt idx="5463">
                  <c:v>3.6006228923797599</c:v>
                </c:pt>
                <c:pt idx="5464">
                  <c:v>3.6004607677459699</c:v>
                </c:pt>
                <c:pt idx="5465">
                  <c:v>3.6007847785949698</c:v>
                </c:pt>
                <c:pt idx="5466">
                  <c:v>3.6006228923797599</c:v>
                </c:pt>
                <c:pt idx="5467">
                  <c:v>3.6004607677459699</c:v>
                </c:pt>
                <c:pt idx="5468">
                  <c:v>3.6006228923797599</c:v>
                </c:pt>
                <c:pt idx="5469">
                  <c:v>3.6004607677459699</c:v>
                </c:pt>
                <c:pt idx="5470">
                  <c:v>3.6007847785949698</c:v>
                </c:pt>
                <c:pt idx="5471">
                  <c:v>3.6006228923797599</c:v>
                </c:pt>
                <c:pt idx="5472">
                  <c:v>3.6004607677459699</c:v>
                </c:pt>
                <c:pt idx="5473">
                  <c:v>3.6006228923797599</c:v>
                </c:pt>
                <c:pt idx="5474">
                  <c:v>3.6006228923797599</c:v>
                </c:pt>
                <c:pt idx="5475">
                  <c:v>3.6004607677459699</c:v>
                </c:pt>
                <c:pt idx="5476">
                  <c:v>3.6006228923797599</c:v>
                </c:pt>
                <c:pt idx="5477">
                  <c:v>3.6006228923797599</c:v>
                </c:pt>
                <c:pt idx="5478">
                  <c:v>3.6006228923797599</c:v>
                </c:pt>
                <c:pt idx="5479">
                  <c:v>3.6006228923797599</c:v>
                </c:pt>
                <c:pt idx="5480">
                  <c:v>3.6006228923797599</c:v>
                </c:pt>
                <c:pt idx="5481">
                  <c:v>3.6006228923797599</c:v>
                </c:pt>
                <c:pt idx="5482">
                  <c:v>3.6007847785949698</c:v>
                </c:pt>
                <c:pt idx="5483">
                  <c:v>3.6004607677459699</c:v>
                </c:pt>
                <c:pt idx="5484">
                  <c:v>3.6007847785949698</c:v>
                </c:pt>
                <c:pt idx="5485">
                  <c:v>3.6006228923797599</c:v>
                </c:pt>
                <c:pt idx="5486">
                  <c:v>3.6006228923797599</c:v>
                </c:pt>
                <c:pt idx="5487">
                  <c:v>3.6006228923797599</c:v>
                </c:pt>
                <c:pt idx="5488">
                  <c:v>3.6006228923797599</c:v>
                </c:pt>
                <c:pt idx="5489">
                  <c:v>3.6006228923797599</c:v>
                </c:pt>
                <c:pt idx="5490">
                  <c:v>3.6006228923797599</c:v>
                </c:pt>
                <c:pt idx="5491">
                  <c:v>3.6006228923797599</c:v>
                </c:pt>
                <c:pt idx="5492">
                  <c:v>3.6006228923797599</c:v>
                </c:pt>
                <c:pt idx="5493">
                  <c:v>3.6006228923797599</c:v>
                </c:pt>
                <c:pt idx="5494">
                  <c:v>3.6006228923797599</c:v>
                </c:pt>
                <c:pt idx="5495">
                  <c:v>3.6006228923797599</c:v>
                </c:pt>
                <c:pt idx="5496">
                  <c:v>3.6006228923797599</c:v>
                </c:pt>
                <c:pt idx="5497">
                  <c:v>3.6006228923797599</c:v>
                </c:pt>
                <c:pt idx="5498">
                  <c:v>3.6006228923797599</c:v>
                </c:pt>
                <c:pt idx="5499">
                  <c:v>3.6006228923797599</c:v>
                </c:pt>
                <c:pt idx="5500">
                  <c:v>3.6006228923797599</c:v>
                </c:pt>
                <c:pt idx="5501">
                  <c:v>3.6006228923797599</c:v>
                </c:pt>
                <c:pt idx="5502">
                  <c:v>3.6004607677459699</c:v>
                </c:pt>
                <c:pt idx="5503">
                  <c:v>3.6006228923797599</c:v>
                </c:pt>
                <c:pt idx="5504">
                  <c:v>3.6006228923797599</c:v>
                </c:pt>
                <c:pt idx="5505">
                  <c:v>3.6006228923797599</c:v>
                </c:pt>
                <c:pt idx="5506">
                  <c:v>3.6007847785949698</c:v>
                </c:pt>
                <c:pt idx="5507">
                  <c:v>3.6007847785949698</c:v>
                </c:pt>
                <c:pt idx="5508">
                  <c:v>3.6006228923797599</c:v>
                </c:pt>
                <c:pt idx="5509">
                  <c:v>3.6004607677459699</c:v>
                </c:pt>
                <c:pt idx="5510">
                  <c:v>3.6006228923797599</c:v>
                </c:pt>
                <c:pt idx="5511">
                  <c:v>3.6006228923797599</c:v>
                </c:pt>
                <c:pt idx="5512">
                  <c:v>3.6006228923797599</c:v>
                </c:pt>
                <c:pt idx="5513">
                  <c:v>3.6004607677459699</c:v>
                </c:pt>
                <c:pt idx="5514">
                  <c:v>3.6006228923797599</c:v>
                </c:pt>
                <c:pt idx="5515">
                  <c:v>3.6006228923797599</c:v>
                </c:pt>
                <c:pt idx="5516">
                  <c:v>3.6006228923797599</c:v>
                </c:pt>
                <c:pt idx="5517">
                  <c:v>3.6006228923797599</c:v>
                </c:pt>
                <c:pt idx="5518">
                  <c:v>3.6006228923797599</c:v>
                </c:pt>
                <c:pt idx="5519">
                  <c:v>3.6007847785949698</c:v>
                </c:pt>
                <c:pt idx="5520">
                  <c:v>3.6004607677459699</c:v>
                </c:pt>
                <c:pt idx="5521">
                  <c:v>3.6006228923797599</c:v>
                </c:pt>
                <c:pt idx="5522">
                  <c:v>3.6006228923797599</c:v>
                </c:pt>
                <c:pt idx="5523">
                  <c:v>3.6006228923797599</c:v>
                </c:pt>
                <c:pt idx="5524">
                  <c:v>3.6006228923797599</c:v>
                </c:pt>
                <c:pt idx="5525">
                  <c:v>3.6006228923797599</c:v>
                </c:pt>
                <c:pt idx="5526">
                  <c:v>3.6006228923797599</c:v>
                </c:pt>
                <c:pt idx="5527">
                  <c:v>3.6006228923797599</c:v>
                </c:pt>
                <c:pt idx="5528">
                  <c:v>3.6006228923797599</c:v>
                </c:pt>
                <c:pt idx="5529">
                  <c:v>3.6004607677459699</c:v>
                </c:pt>
                <c:pt idx="5530">
                  <c:v>3.6006228923797599</c:v>
                </c:pt>
                <c:pt idx="5531">
                  <c:v>3.6004607677459699</c:v>
                </c:pt>
                <c:pt idx="5532">
                  <c:v>3.6006228923797599</c:v>
                </c:pt>
                <c:pt idx="5533">
                  <c:v>3.6006228923797599</c:v>
                </c:pt>
                <c:pt idx="5534">
                  <c:v>3.6006228923797599</c:v>
                </c:pt>
                <c:pt idx="5535">
                  <c:v>3.6006228923797599</c:v>
                </c:pt>
                <c:pt idx="5536">
                  <c:v>3.6006228923797599</c:v>
                </c:pt>
                <c:pt idx="5537">
                  <c:v>3.6006228923797599</c:v>
                </c:pt>
                <c:pt idx="5538">
                  <c:v>3.6004607677459699</c:v>
                </c:pt>
                <c:pt idx="5539">
                  <c:v>3.6006228923797599</c:v>
                </c:pt>
                <c:pt idx="5540">
                  <c:v>3.6006228923797599</c:v>
                </c:pt>
                <c:pt idx="5541">
                  <c:v>3.6006228923797599</c:v>
                </c:pt>
                <c:pt idx="5542">
                  <c:v>3.6006228923797599</c:v>
                </c:pt>
                <c:pt idx="5543">
                  <c:v>3.6006228923797599</c:v>
                </c:pt>
                <c:pt idx="5544">
                  <c:v>3.6004607677459699</c:v>
                </c:pt>
                <c:pt idx="5545">
                  <c:v>3.6004607677459699</c:v>
                </c:pt>
                <c:pt idx="5546">
                  <c:v>3.6006228923797599</c:v>
                </c:pt>
                <c:pt idx="5547">
                  <c:v>3.6006228923797599</c:v>
                </c:pt>
                <c:pt idx="5548">
                  <c:v>3.6006228923797599</c:v>
                </c:pt>
                <c:pt idx="5549">
                  <c:v>3.6006228923797599</c:v>
                </c:pt>
                <c:pt idx="5550">
                  <c:v>3.6006228923797599</c:v>
                </c:pt>
                <c:pt idx="5551">
                  <c:v>3.6004607677459699</c:v>
                </c:pt>
                <c:pt idx="5552">
                  <c:v>3.6006228923797599</c:v>
                </c:pt>
                <c:pt idx="5553">
                  <c:v>3.6006228923797599</c:v>
                </c:pt>
                <c:pt idx="5554">
                  <c:v>3.6004607677459699</c:v>
                </c:pt>
                <c:pt idx="5555">
                  <c:v>3.6007847785949698</c:v>
                </c:pt>
                <c:pt idx="5556">
                  <c:v>3.6006228923797599</c:v>
                </c:pt>
                <c:pt idx="5557">
                  <c:v>3.6004607677459699</c:v>
                </c:pt>
                <c:pt idx="5558">
                  <c:v>3.6004607677459699</c:v>
                </c:pt>
                <c:pt idx="5559">
                  <c:v>3.6007847785949698</c:v>
                </c:pt>
                <c:pt idx="5560">
                  <c:v>3.6004607677459699</c:v>
                </c:pt>
                <c:pt idx="5561">
                  <c:v>3.6006228923797599</c:v>
                </c:pt>
                <c:pt idx="5562">
                  <c:v>3.6007847785949698</c:v>
                </c:pt>
                <c:pt idx="5563">
                  <c:v>3.6006228923797599</c:v>
                </c:pt>
                <c:pt idx="5564">
                  <c:v>3.6004607677459699</c:v>
                </c:pt>
                <c:pt idx="5565">
                  <c:v>3.6004607677459699</c:v>
                </c:pt>
                <c:pt idx="5566">
                  <c:v>3.6007847785949698</c:v>
                </c:pt>
                <c:pt idx="5567">
                  <c:v>3.6006228923797599</c:v>
                </c:pt>
                <c:pt idx="5568">
                  <c:v>3.6006228923797599</c:v>
                </c:pt>
                <c:pt idx="5569">
                  <c:v>3.6006228923797599</c:v>
                </c:pt>
                <c:pt idx="5570">
                  <c:v>3.6007847785949698</c:v>
                </c:pt>
                <c:pt idx="5571">
                  <c:v>3.6006228923797599</c:v>
                </c:pt>
                <c:pt idx="5572">
                  <c:v>3.6007847785949698</c:v>
                </c:pt>
                <c:pt idx="5573">
                  <c:v>3.6006228923797599</c:v>
                </c:pt>
                <c:pt idx="5574">
                  <c:v>3.6006228923797599</c:v>
                </c:pt>
                <c:pt idx="5575">
                  <c:v>3.6007847785949698</c:v>
                </c:pt>
                <c:pt idx="5576">
                  <c:v>3.6006228923797599</c:v>
                </c:pt>
                <c:pt idx="5577">
                  <c:v>3.6006228923797599</c:v>
                </c:pt>
                <c:pt idx="5578">
                  <c:v>3.6004607677459699</c:v>
                </c:pt>
                <c:pt idx="5579">
                  <c:v>3.6006228923797599</c:v>
                </c:pt>
                <c:pt idx="5580">
                  <c:v>3.6006228923797599</c:v>
                </c:pt>
                <c:pt idx="5581">
                  <c:v>3.6006228923797599</c:v>
                </c:pt>
                <c:pt idx="5582">
                  <c:v>3.6006228923797599</c:v>
                </c:pt>
                <c:pt idx="5583">
                  <c:v>3.6006228923797599</c:v>
                </c:pt>
                <c:pt idx="5584">
                  <c:v>3.6006228923797599</c:v>
                </c:pt>
                <c:pt idx="5585">
                  <c:v>3.6007847785949698</c:v>
                </c:pt>
                <c:pt idx="5586">
                  <c:v>3.6006228923797599</c:v>
                </c:pt>
                <c:pt idx="5587">
                  <c:v>3.6006228923797599</c:v>
                </c:pt>
                <c:pt idx="5588">
                  <c:v>3.6004607677459699</c:v>
                </c:pt>
                <c:pt idx="5589">
                  <c:v>3.6007847785949698</c:v>
                </c:pt>
                <c:pt idx="5590">
                  <c:v>3.6006228923797599</c:v>
                </c:pt>
                <c:pt idx="5591">
                  <c:v>3.6006228923797599</c:v>
                </c:pt>
                <c:pt idx="5592">
                  <c:v>3.6006228923797599</c:v>
                </c:pt>
                <c:pt idx="5593">
                  <c:v>3.6006228923797599</c:v>
                </c:pt>
                <c:pt idx="5594">
                  <c:v>3.6007847785949698</c:v>
                </c:pt>
                <c:pt idx="5595">
                  <c:v>3.6006228923797599</c:v>
                </c:pt>
                <c:pt idx="5596">
                  <c:v>3.6006228923797599</c:v>
                </c:pt>
                <c:pt idx="5597">
                  <c:v>3.6004607677459699</c:v>
                </c:pt>
                <c:pt idx="5598">
                  <c:v>3.6006228923797599</c:v>
                </c:pt>
                <c:pt idx="5599">
                  <c:v>3.6009466648101802</c:v>
                </c:pt>
                <c:pt idx="5600">
                  <c:v>3.6006228923797599</c:v>
                </c:pt>
                <c:pt idx="5601">
                  <c:v>3.6007847785949698</c:v>
                </c:pt>
                <c:pt idx="5602">
                  <c:v>3.6006228923797599</c:v>
                </c:pt>
                <c:pt idx="5603">
                  <c:v>3.6004607677459699</c:v>
                </c:pt>
                <c:pt idx="5604">
                  <c:v>3.6004607677459699</c:v>
                </c:pt>
                <c:pt idx="5605">
                  <c:v>3.6006228923797599</c:v>
                </c:pt>
                <c:pt idx="5606">
                  <c:v>3.6006228923797599</c:v>
                </c:pt>
                <c:pt idx="5607">
                  <c:v>3.6006228923797599</c:v>
                </c:pt>
                <c:pt idx="5608">
                  <c:v>3.6006228923797599</c:v>
                </c:pt>
                <c:pt idx="5609">
                  <c:v>3.6006228923797599</c:v>
                </c:pt>
                <c:pt idx="5610">
                  <c:v>3.6006228923797599</c:v>
                </c:pt>
                <c:pt idx="5611">
                  <c:v>3.6006228923797599</c:v>
                </c:pt>
                <c:pt idx="5612">
                  <c:v>3.6006228923797599</c:v>
                </c:pt>
                <c:pt idx="5613">
                  <c:v>3.6004607677459699</c:v>
                </c:pt>
                <c:pt idx="5614">
                  <c:v>3.6007847785949698</c:v>
                </c:pt>
                <c:pt idx="5615">
                  <c:v>3.6006228923797599</c:v>
                </c:pt>
                <c:pt idx="5616">
                  <c:v>3.6006228923797599</c:v>
                </c:pt>
                <c:pt idx="5617">
                  <c:v>3.6006228923797599</c:v>
                </c:pt>
                <c:pt idx="5618">
                  <c:v>3.6004607677459699</c:v>
                </c:pt>
                <c:pt idx="5619">
                  <c:v>3.6007847785949698</c:v>
                </c:pt>
                <c:pt idx="5620">
                  <c:v>3.6004607677459699</c:v>
                </c:pt>
                <c:pt idx="5621">
                  <c:v>3.6006228923797599</c:v>
                </c:pt>
                <c:pt idx="5622">
                  <c:v>3.6006228923797599</c:v>
                </c:pt>
                <c:pt idx="5623">
                  <c:v>3.6006228923797599</c:v>
                </c:pt>
                <c:pt idx="5624">
                  <c:v>3.6007847785949698</c:v>
                </c:pt>
                <c:pt idx="5625">
                  <c:v>3.6006228923797599</c:v>
                </c:pt>
                <c:pt idx="5626">
                  <c:v>3.6006228923797599</c:v>
                </c:pt>
                <c:pt idx="5627">
                  <c:v>3.6006228923797599</c:v>
                </c:pt>
                <c:pt idx="5628">
                  <c:v>3.6006228923797599</c:v>
                </c:pt>
                <c:pt idx="5629">
                  <c:v>3.6006228923797599</c:v>
                </c:pt>
                <c:pt idx="5630">
                  <c:v>3.6006228923797599</c:v>
                </c:pt>
                <c:pt idx="5631">
                  <c:v>3.6006228923797599</c:v>
                </c:pt>
                <c:pt idx="5632">
                  <c:v>3.6006228923797599</c:v>
                </c:pt>
                <c:pt idx="5633">
                  <c:v>3.6004607677459699</c:v>
                </c:pt>
                <c:pt idx="5634">
                  <c:v>3.6007847785949698</c:v>
                </c:pt>
                <c:pt idx="5635">
                  <c:v>3.6006228923797599</c:v>
                </c:pt>
                <c:pt idx="5636">
                  <c:v>3.6004607677459699</c:v>
                </c:pt>
                <c:pt idx="5637">
                  <c:v>3.6006228923797599</c:v>
                </c:pt>
                <c:pt idx="5638">
                  <c:v>3.6006228923797599</c:v>
                </c:pt>
                <c:pt idx="5639">
                  <c:v>3.6006228923797599</c:v>
                </c:pt>
                <c:pt idx="5640">
                  <c:v>3.6004607677459699</c:v>
                </c:pt>
                <c:pt idx="5641">
                  <c:v>3.6006228923797599</c:v>
                </c:pt>
                <c:pt idx="5642">
                  <c:v>3.6004607677459699</c:v>
                </c:pt>
                <c:pt idx="5643">
                  <c:v>3.6006228923797599</c:v>
                </c:pt>
                <c:pt idx="5644">
                  <c:v>3.6006228923797599</c:v>
                </c:pt>
                <c:pt idx="5645">
                  <c:v>3.6006228923797599</c:v>
                </c:pt>
                <c:pt idx="5646">
                  <c:v>3.6006228923797599</c:v>
                </c:pt>
                <c:pt idx="5647">
                  <c:v>3.6006228923797599</c:v>
                </c:pt>
                <c:pt idx="5648">
                  <c:v>3.6006228923797599</c:v>
                </c:pt>
                <c:pt idx="5649">
                  <c:v>3.6006228923797599</c:v>
                </c:pt>
                <c:pt idx="5650">
                  <c:v>3.6006228923797599</c:v>
                </c:pt>
                <c:pt idx="5651">
                  <c:v>3.6006228923797599</c:v>
                </c:pt>
                <c:pt idx="5652">
                  <c:v>3.6006228923797599</c:v>
                </c:pt>
                <c:pt idx="5653">
                  <c:v>3.6006228923797599</c:v>
                </c:pt>
                <c:pt idx="5654">
                  <c:v>3.6004607677459699</c:v>
                </c:pt>
                <c:pt idx="5655">
                  <c:v>3.6007847785949698</c:v>
                </c:pt>
                <c:pt idx="5656">
                  <c:v>3.6006228923797599</c:v>
                </c:pt>
                <c:pt idx="5657">
                  <c:v>3.6007847785949698</c:v>
                </c:pt>
                <c:pt idx="5658">
                  <c:v>3.6006228923797599</c:v>
                </c:pt>
                <c:pt idx="5659">
                  <c:v>3.6006228923797599</c:v>
                </c:pt>
                <c:pt idx="5660">
                  <c:v>3.6006228923797599</c:v>
                </c:pt>
                <c:pt idx="5661">
                  <c:v>3.6006228923797599</c:v>
                </c:pt>
                <c:pt idx="5662">
                  <c:v>3.6006228923797599</c:v>
                </c:pt>
                <c:pt idx="5663">
                  <c:v>3.6006228923797599</c:v>
                </c:pt>
                <c:pt idx="5664">
                  <c:v>3.6006228923797599</c:v>
                </c:pt>
                <c:pt idx="5665">
                  <c:v>3.6006228923797599</c:v>
                </c:pt>
                <c:pt idx="5666">
                  <c:v>3.6006228923797599</c:v>
                </c:pt>
                <c:pt idx="5667">
                  <c:v>3.6007847785949698</c:v>
                </c:pt>
                <c:pt idx="5668">
                  <c:v>3.6006228923797599</c:v>
                </c:pt>
                <c:pt idx="5669">
                  <c:v>3.6006228923797599</c:v>
                </c:pt>
                <c:pt idx="5670">
                  <c:v>3.6006228923797599</c:v>
                </c:pt>
                <c:pt idx="5671">
                  <c:v>3.6006228923797599</c:v>
                </c:pt>
                <c:pt idx="5672">
                  <c:v>3.6006228923797599</c:v>
                </c:pt>
                <c:pt idx="5673">
                  <c:v>3.6006228923797599</c:v>
                </c:pt>
                <c:pt idx="5674">
                  <c:v>3.6006228923797599</c:v>
                </c:pt>
                <c:pt idx="5675">
                  <c:v>3.6006228923797599</c:v>
                </c:pt>
                <c:pt idx="5676">
                  <c:v>3.6006228923797599</c:v>
                </c:pt>
                <c:pt idx="5677">
                  <c:v>3.6004607677459699</c:v>
                </c:pt>
                <c:pt idx="5678">
                  <c:v>3.6006228923797599</c:v>
                </c:pt>
                <c:pt idx="5679">
                  <c:v>3.6006228923797599</c:v>
                </c:pt>
                <c:pt idx="5680">
                  <c:v>3.6004607677459699</c:v>
                </c:pt>
                <c:pt idx="5681">
                  <c:v>3.6004607677459699</c:v>
                </c:pt>
                <c:pt idx="5682">
                  <c:v>3.6006228923797599</c:v>
                </c:pt>
                <c:pt idx="5683">
                  <c:v>3.6006228923797599</c:v>
                </c:pt>
                <c:pt idx="5684">
                  <c:v>3.6007847785949698</c:v>
                </c:pt>
                <c:pt idx="5685">
                  <c:v>3.6006228923797599</c:v>
                </c:pt>
                <c:pt idx="5686">
                  <c:v>3.6006228923797599</c:v>
                </c:pt>
                <c:pt idx="5687">
                  <c:v>3.6006228923797599</c:v>
                </c:pt>
                <c:pt idx="5688">
                  <c:v>3.6006228923797599</c:v>
                </c:pt>
                <c:pt idx="5689">
                  <c:v>3.6006228923797599</c:v>
                </c:pt>
                <c:pt idx="5690">
                  <c:v>3.6006228923797599</c:v>
                </c:pt>
                <c:pt idx="5691">
                  <c:v>3.6006228923797599</c:v>
                </c:pt>
                <c:pt idx="5692">
                  <c:v>3.6006228923797599</c:v>
                </c:pt>
                <c:pt idx="5693">
                  <c:v>3.6006228923797599</c:v>
                </c:pt>
                <c:pt idx="5694">
                  <c:v>3.6006228923797599</c:v>
                </c:pt>
                <c:pt idx="5695">
                  <c:v>3.6006228923797599</c:v>
                </c:pt>
                <c:pt idx="5696">
                  <c:v>3.6006228923797599</c:v>
                </c:pt>
                <c:pt idx="5697">
                  <c:v>3.6004607677459699</c:v>
                </c:pt>
                <c:pt idx="5698">
                  <c:v>3.6007847785949698</c:v>
                </c:pt>
                <c:pt idx="5699">
                  <c:v>3.6006228923797599</c:v>
                </c:pt>
                <c:pt idx="5700">
                  <c:v>3.6006228923797599</c:v>
                </c:pt>
                <c:pt idx="5701">
                  <c:v>3.6006228923797599</c:v>
                </c:pt>
                <c:pt idx="5702">
                  <c:v>3.6004607677459699</c:v>
                </c:pt>
                <c:pt idx="5703">
                  <c:v>3.6004607677459699</c:v>
                </c:pt>
                <c:pt idx="5704">
                  <c:v>3.6004607677459699</c:v>
                </c:pt>
                <c:pt idx="5705">
                  <c:v>3.6006228923797599</c:v>
                </c:pt>
                <c:pt idx="5706">
                  <c:v>3.6006228923797599</c:v>
                </c:pt>
                <c:pt idx="5707">
                  <c:v>3.6004607677459699</c:v>
                </c:pt>
                <c:pt idx="5708">
                  <c:v>3.6006228923797599</c:v>
                </c:pt>
                <c:pt idx="5709">
                  <c:v>3.6006228923797599</c:v>
                </c:pt>
                <c:pt idx="5710">
                  <c:v>3.6006228923797599</c:v>
                </c:pt>
                <c:pt idx="5711">
                  <c:v>3.6006228923797599</c:v>
                </c:pt>
                <c:pt idx="5712">
                  <c:v>3.6006228923797599</c:v>
                </c:pt>
                <c:pt idx="5713">
                  <c:v>3.6006228923797599</c:v>
                </c:pt>
                <c:pt idx="5714">
                  <c:v>3.6004607677459699</c:v>
                </c:pt>
                <c:pt idx="5715">
                  <c:v>3.6004607677459699</c:v>
                </c:pt>
                <c:pt idx="5716">
                  <c:v>3.6004607677459699</c:v>
                </c:pt>
                <c:pt idx="5717">
                  <c:v>3.6006228923797599</c:v>
                </c:pt>
                <c:pt idx="5718">
                  <c:v>3.6004607677459699</c:v>
                </c:pt>
                <c:pt idx="5719">
                  <c:v>3.6006228923797599</c:v>
                </c:pt>
                <c:pt idx="5720">
                  <c:v>3.6006228923797599</c:v>
                </c:pt>
                <c:pt idx="5721">
                  <c:v>3.6004607677459699</c:v>
                </c:pt>
                <c:pt idx="5722">
                  <c:v>3.6004607677459699</c:v>
                </c:pt>
                <c:pt idx="5723">
                  <c:v>3.6006228923797599</c:v>
                </c:pt>
                <c:pt idx="5724">
                  <c:v>3.6006228923797599</c:v>
                </c:pt>
                <c:pt idx="5725">
                  <c:v>3.6006228923797599</c:v>
                </c:pt>
                <c:pt idx="5726">
                  <c:v>3.6004607677459699</c:v>
                </c:pt>
                <c:pt idx="5727">
                  <c:v>3.6006228923797599</c:v>
                </c:pt>
                <c:pt idx="5728">
                  <c:v>3.6006228923797599</c:v>
                </c:pt>
                <c:pt idx="5729">
                  <c:v>3.6007847785949698</c:v>
                </c:pt>
                <c:pt idx="5730">
                  <c:v>3.6006228923797599</c:v>
                </c:pt>
                <c:pt idx="5731">
                  <c:v>3.6006228923797599</c:v>
                </c:pt>
                <c:pt idx="5732">
                  <c:v>3.6006228923797599</c:v>
                </c:pt>
                <c:pt idx="5733">
                  <c:v>3.6006228923797599</c:v>
                </c:pt>
                <c:pt idx="5734">
                  <c:v>3.6006228923797599</c:v>
                </c:pt>
                <c:pt idx="5735">
                  <c:v>3.6006228923797599</c:v>
                </c:pt>
                <c:pt idx="5736">
                  <c:v>3.6004607677459699</c:v>
                </c:pt>
                <c:pt idx="5737">
                  <c:v>3.6004607677459699</c:v>
                </c:pt>
                <c:pt idx="5738">
                  <c:v>3.6007847785949698</c:v>
                </c:pt>
                <c:pt idx="5739">
                  <c:v>3.6006228923797599</c:v>
                </c:pt>
                <c:pt idx="5740">
                  <c:v>3.6004607677459699</c:v>
                </c:pt>
                <c:pt idx="5741">
                  <c:v>3.6004607677459699</c:v>
                </c:pt>
                <c:pt idx="5742">
                  <c:v>3.6006228923797599</c:v>
                </c:pt>
                <c:pt idx="5743">
                  <c:v>3.6006228923797599</c:v>
                </c:pt>
                <c:pt idx="5744">
                  <c:v>3.6004607677459699</c:v>
                </c:pt>
                <c:pt idx="5745">
                  <c:v>3.6006228923797599</c:v>
                </c:pt>
                <c:pt idx="5746">
                  <c:v>3.6006228923797599</c:v>
                </c:pt>
                <c:pt idx="5747">
                  <c:v>3.6006228923797599</c:v>
                </c:pt>
                <c:pt idx="5748">
                  <c:v>3.6006228923797599</c:v>
                </c:pt>
                <c:pt idx="5749">
                  <c:v>3.6004607677459699</c:v>
                </c:pt>
                <c:pt idx="5750">
                  <c:v>3.6006228923797599</c:v>
                </c:pt>
                <c:pt idx="5751">
                  <c:v>3.6006228923797599</c:v>
                </c:pt>
                <c:pt idx="5752">
                  <c:v>3.6006228923797599</c:v>
                </c:pt>
                <c:pt idx="5753">
                  <c:v>3.6006228923797599</c:v>
                </c:pt>
                <c:pt idx="5754">
                  <c:v>3.6007847785949698</c:v>
                </c:pt>
                <c:pt idx="5755">
                  <c:v>3.6006228923797599</c:v>
                </c:pt>
                <c:pt idx="5756">
                  <c:v>3.6006228923797599</c:v>
                </c:pt>
                <c:pt idx="5757">
                  <c:v>3.6006228923797599</c:v>
                </c:pt>
                <c:pt idx="5758">
                  <c:v>3.6006228923797599</c:v>
                </c:pt>
                <c:pt idx="5759">
                  <c:v>3.6006228923797599</c:v>
                </c:pt>
                <c:pt idx="5760">
                  <c:v>3.6006228923797599</c:v>
                </c:pt>
                <c:pt idx="5761">
                  <c:v>3.6006228923797599</c:v>
                </c:pt>
                <c:pt idx="5762">
                  <c:v>3.6004607677459699</c:v>
                </c:pt>
                <c:pt idx="5763">
                  <c:v>3.6004607677459699</c:v>
                </c:pt>
                <c:pt idx="5764">
                  <c:v>3.6006228923797599</c:v>
                </c:pt>
                <c:pt idx="5765">
                  <c:v>3.6004607677459699</c:v>
                </c:pt>
                <c:pt idx="5766">
                  <c:v>3.6007847785949698</c:v>
                </c:pt>
                <c:pt idx="5767">
                  <c:v>3.6004607677459699</c:v>
                </c:pt>
                <c:pt idx="5768">
                  <c:v>3.6004607677459699</c:v>
                </c:pt>
                <c:pt idx="5769">
                  <c:v>3.6007847785949698</c:v>
                </c:pt>
                <c:pt idx="5770">
                  <c:v>3.6007847785949698</c:v>
                </c:pt>
                <c:pt idx="5771">
                  <c:v>3.6006228923797599</c:v>
                </c:pt>
                <c:pt idx="5772">
                  <c:v>3.6006228923797599</c:v>
                </c:pt>
                <c:pt idx="5773">
                  <c:v>3.6006228923797599</c:v>
                </c:pt>
                <c:pt idx="5774">
                  <c:v>3.6006228923797599</c:v>
                </c:pt>
                <c:pt idx="5775">
                  <c:v>3.6006228923797599</c:v>
                </c:pt>
                <c:pt idx="5776">
                  <c:v>3.6006228923797599</c:v>
                </c:pt>
                <c:pt idx="5777">
                  <c:v>3.6004607677459699</c:v>
                </c:pt>
                <c:pt idx="5778">
                  <c:v>3.6004607677459699</c:v>
                </c:pt>
                <c:pt idx="5779">
                  <c:v>3.6006228923797599</c:v>
                </c:pt>
                <c:pt idx="5780">
                  <c:v>3.6006228923797599</c:v>
                </c:pt>
                <c:pt idx="5781">
                  <c:v>3.6007847785949698</c:v>
                </c:pt>
                <c:pt idx="5782">
                  <c:v>3.6004607677459699</c:v>
                </c:pt>
                <c:pt idx="5783">
                  <c:v>3.6007847785949698</c:v>
                </c:pt>
                <c:pt idx="5784">
                  <c:v>3.6004607677459699</c:v>
                </c:pt>
                <c:pt idx="5785">
                  <c:v>3.6006228923797599</c:v>
                </c:pt>
                <c:pt idx="5786">
                  <c:v>3.6007847785949698</c:v>
                </c:pt>
                <c:pt idx="5787">
                  <c:v>3.6007847785949698</c:v>
                </c:pt>
                <c:pt idx="5788">
                  <c:v>3.6006228923797599</c:v>
                </c:pt>
                <c:pt idx="5789">
                  <c:v>3.6006228923797599</c:v>
                </c:pt>
                <c:pt idx="5790">
                  <c:v>3.6006228923797599</c:v>
                </c:pt>
                <c:pt idx="5791">
                  <c:v>3.6006228923797599</c:v>
                </c:pt>
                <c:pt idx="5792">
                  <c:v>3.6006228923797599</c:v>
                </c:pt>
                <c:pt idx="5793">
                  <c:v>3.6006228923797599</c:v>
                </c:pt>
                <c:pt idx="5794">
                  <c:v>3.6006228923797599</c:v>
                </c:pt>
                <c:pt idx="5795">
                  <c:v>3.6006228923797599</c:v>
                </c:pt>
                <c:pt idx="5796">
                  <c:v>3.6006228923797599</c:v>
                </c:pt>
                <c:pt idx="5797">
                  <c:v>3.6006228923797599</c:v>
                </c:pt>
                <c:pt idx="5798">
                  <c:v>3.6004607677459699</c:v>
                </c:pt>
                <c:pt idx="5799">
                  <c:v>3.6004607677459699</c:v>
                </c:pt>
                <c:pt idx="5800">
                  <c:v>3.6006228923797599</c:v>
                </c:pt>
                <c:pt idx="5801">
                  <c:v>3.6004607677459699</c:v>
                </c:pt>
                <c:pt idx="5802">
                  <c:v>3.6006228923797599</c:v>
                </c:pt>
                <c:pt idx="5803">
                  <c:v>3.6006228923797599</c:v>
                </c:pt>
                <c:pt idx="5804">
                  <c:v>3.6004607677459699</c:v>
                </c:pt>
                <c:pt idx="5805">
                  <c:v>3.6004607677459699</c:v>
                </c:pt>
                <c:pt idx="5806">
                  <c:v>3.6004607677459699</c:v>
                </c:pt>
                <c:pt idx="5807">
                  <c:v>3.6006228923797599</c:v>
                </c:pt>
                <c:pt idx="5808">
                  <c:v>3.6006228923797599</c:v>
                </c:pt>
                <c:pt idx="5809">
                  <c:v>3.6006228923797599</c:v>
                </c:pt>
                <c:pt idx="5810">
                  <c:v>3.6004607677459699</c:v>
                </c:pt>
                <c:pt idx="5811">
                  <c:v>3.6006228923797599</c:v>
                </c:pt>
                <c:pt idx="5812">
                  <c:v>3.6004607677459699</c:v>
                </c:pt>
                <c:pt idx="5813">
                  <c:v>3.6006228923797599</c:v>
                </c:pt>
                <c:pt idx="5814">
                  <c:v>3.6006228923797599</c:v>
                </c:pt>
                <c:pt idx="5815">
                  <c:v>3.6006228923797599</c:v>
                </c:pt>
                <c:pt idx="5816">
                  <c:v>3.6004607677459699</c:v>
                </c:pt>
                <c:pt idx="5817">
                  <c:v>3.6006228923797599</c:v>
                </c:pt>
                <c:pt idx="5818">
                  <c:v>3.6004607677459699</c:v>
                </c:pt>
                <c:pt idx="5819">
                  <c:v>3.6004607677459699</c:v>
                </c:pt>
                <c:pt idx="5820">
                  <c:v>3.6004607677459699</c:v>
                </c:pt>
                <c:pt idx="5821">
                  <c:v>3.6006228923797599</c:v>
                </c:pt>
                <c:pt idx="5822">
                  <c:v>3.6006228923797599</c:v>
                </c:pt>
                <c:pt idx="5823">
                  <c:v>3.6006228923797599</c:v>
                </c:pt>
                <c:pt idx="5824">
                  <c:v>3.6006228923797599</c:v>
                </c:pt>
                <c:pt idx="5825">
                  <c:v>3.6004607677459699</c:v>
                </c:pt>
                <c:pt idx="5826">
                  <c:v>3.6006228923797599</c:v>
                </c:pt>
                <c:pt idx="5827">
                  <c:v>3.6006228923797599</c:v>
                </c:pt>
                <c:pt idx="5828">
                  <c:v>3.6006228923797599</c:v>
                </c:pt>
                <c:pt idx="5829">
                  <c:v>3.6007847785949698</c:v>
                </c:pt>
                <c:pt idx="5830">
                  <c:v>3.6004607677459699</c:v>
                </c:pt>
                <c:pt idx="5831">
                  <c:v>3.6006228923797599</c:v>
                </c:pt>
                <c:pt idx="5832">
                  <c:v>3.6006228923797599</c:v>
                </c:pt>
                <c:pt idx="5833">
                  <c:v>3.6006228923797599</c:v>
                </c:pt>
                <c:pt idx="5834">
                  <c:v>3.6006228923797599</c:v>
                </c:pt>
                <c:pt idx="5835">
                  <c:v>3.6006228923797599</c:v>
                </c:pt>
                <c:pt idx="5836">
                  <c:v>3.6006228923797599</c:v>
                </c:pt>
                <c:pt idx="5837">
                  <c:v>3.6006228923797599</c:v>
                </c:pt>
                <c:pt idx="5838">
                  <c:v>3.6006228923797599</c:v>
                </c:pt>
                <c:pt idx="5839">
                  <c:v>3.6006228923797599</c:v>
                </c:pt>
                <c:pt idx="5840">
                  <c:v>3.6004607677459699</c:v>
                </c:pt>
                <c:pt idx="5841">
                  <c:v>3.6006228923797599</c:v>
                </c:pt>
                <c:pt idx="5842">
                  <c:v>3.6006228923797599</c:v>
                </c:pt>
                <c:pt idx="5843">
                  <c:v>3.6006228923797599</c:v>
                </c:pt>
                <c:pt idx="5844">
                  <c:v>3.6004607677459699</c:v>
                </c:pt>
                <c:pt idx="5845">
                  <c:v>3.6004607677459699</c:v>
                </c:pt>
                <c:pt idx="5846">
                  <c:v>3.6007847785949698</c:v>
                </c:pt>
                <c:pt idx="5847">
                  <c:v>3.6004607677459699</c:v>
                </c:pt>
                <c:pt idx="5848">
                  <c:v>3.6006228923797599</c:v>
                </c:pt>
                <c:pt idx="5849">
                  <c:v>3.6007847785949698</c:v>
                </c:pt>
                <c:pt idx="5850">
                  <c:v>3.6004607677459699</c:v>
                </c:pt>
                <c:pt idx="5851">
                  <c:v>3.6006228923797599</c:v>
                </c:pt>
                <c:pt idx="5852">
                  <c:v>3.6006228923797599</c:v>
                </c:pt>
                <c:pt idx="5853">
                  <c:v>3.6006228923797599</c:v>
                </c:pt>
                <c:pt idx="5854">
                  <c:v>3.6004607677459699</c:v>
                </c:pt>
                <c:pt idx="5855">
                  <c:v>3.6006228923797599</c:v>
                </c:pt>
                <c:pt idx="5856">
                  <c:v>3.6004607677459699</c:v>
                </c:pt>
                <c:pt idx="5857">
                  <c:v>3.6004607677459699</c:v>
                </c:pt>
                <c:pt idx="5858">
                  <c:v>3.6004607677459699</c:v>
                </c:pt>
                <c:pt idx="5859">
                  <c:v>3.6006228923797599</c:v>
                </c:pt>
                <c:pt idx="5860">
                  <c:v>3.6006228923797599</c:v>
                </c:pt>
                <c:pt idx="5861">
                  <c:v>3.6006228923797599</c:v>
                </c:pt>
                <c:pt idx="5862">
                  <c:v>3.6007847785949698</c:v>
                </c:pt>
                <c:pt idx="5863">
                  <c:v>3.6007847785949698</c:v>
                </c:pt>
                <c:pt idx="5864">
                  <c:v>3.6006228923797599</c:v>
                </c:pt>
                <c:pt idx="5865">
                  <c:v>3.6006228923797599</c:v>
                </c:pt>
                <c:pt idx="5866">
                  <c:v>3.6004607677459699</c:v>
                </c:pt>
                <c:pt idx="5867">
                  <c:v>3.6006228923797599</c:v>
                </c:pt>
                <c:pt idx="5868">
                  <c:v>3.6006228923797599</c:v>
                </c:pt>
                <c:pt idx="5869">
                  <c:v>3.6006228923797599</c:v>
                </c:pt>
                <c:pt idx="5870">
                  <c:v>3.6004607677459699</c:v>
                </c:pt>
                <c:pt idx="5871">
                  <c:v>3.6006228923797599</c:v>
                </c:pt>
                <c:pt idx="5872">
                  <c:v>3.6006228923797599</c:v>
                </c:pt>
                <c:pt idx="5873">
                  <c:v>3.6004607677459699</c:v>
                </c:pt>
                <c:pt idx="5874">
                  <c:v>3.6007847785949698</c:v>
                </c:pt>
                <c:pt idx="5875">
                  <c:v>3.6006228923797599</c:v>
                </c:pt>
                <c:pt idx="5876">
                  <c:v>3.6004607677459699</c:v>
                </c:pt>
                <c:pt idx="5877">
                  <c:v>3.6006228923797599</c:v>
                </c:pt>
                <c:pt idx="5878">
                  <c:v>3.6004607677459699</c:v>
                </c:pt>
                <c:pt idx="5879">
                  <c:v>3.6006228923797599</c:v>
                </c:pt>
                <c:pt idx="5880">
                  <c:v>3.6006228923797599</c:v>
                </c:pt>
                <c:pt idx="5881">
                  <c:v>3.6006228923797599</c:v>
                </c:pt>
                <c:pt idx="5882">
                  <c:v>3.6006228923797599</c:v>
                </c:pt>
                <c:pt idx="5883">
                  <c:v>3.6006228923797599</c:v>
                </c:pt>
                <c:pt idx="5884">
                  <c:v>3.6006228923797599</c:v>
                </c:pt>
                <c:pt idx="5885">
                  <c:v>3.6004607677459699</c:v>
                </c:pt>
                <c:pt idx="5886">
                  <c:v>3.6004607677459699</c:v>
                </c:pt>
                <c:pt idx="5887">
                  <c:v>3.6004607677459699</c:v>
                </c:pt>
                <c:pt idx="5888">
                  <c:v>3.6007847785949698</c:v>
                </c:pt>
                <c:pt idx="5889">
                  <c:v>3.6004607677459699</c:v>
                </c:pt>
                <c:pt idx="5890">
                  <c:v>3.6006228923797599</c:v>
                </c:pt>
                <c:pt idx="5891">
                  <c:v>3.6004607677459699</c:v>
                </c:pt>
                <c:pt idx="5892">
                  <c:v>3.6004607677459699</c:v>
                </c:pt>
                <c:pt idx="5893">
                  <c:v>3.6007847785949698</c:v>
                </c:pt>
                <c:pt idx="5894">
                  <c:v>3.6006228923797599</c:v>
                </c:pt>
                <c:pt idx="5895">
                  <c:v>3.6006228923797599</c:v>
                </c:pt>
                <c:pt idx="5896">
                  <c:v>3.6006228923797599</c:v>
                </c:pt>
                <c:pt idx="5897">
                  <c:v>3.6006228923797599</c:v>
                </c:pt>
                <c:pt idx="5898">
                  <c:v>3.6006228923797599</c:v>
                </c:pt>
                <c:pt idx="5899">
                  <c:v>3.6006228923797599</c:v>
                </c:pt>
                <c:pt idx="5900">
                  <c:v>3.6007847785949698</c:v>
                </c:pt>
                <c:pt idx="5901">
                  <c:v>3.6007847785949698</c:v>
                </c:pt>
                <c:pt idx="5902">
                  <c:v>3.6006228923797599</c:v>
                </c:pt>
                <c:pt idx="5903">
                  <c:v>3.6004607677459699</c:v>
                </c:pt>
                <c:pt idx="5904">
                  <c:v>3.6006228923797599</c:v>
                </c:pt>
                <c:pt idx="5905">
                  <c:v>3.6007847785949698</c:v>
                </c:pt>
                <c:pt idx="5906">
                  <c:v>3.6006228923797599</c:v>
                </c:pt>
                <c:pt idx="5907">
                  <c:v>3.6007847785949698</c:v>
                </c:pt>
                <c:pt idx="5908">
                  <c:v>3.6004607677459699</c:v>
                </c:pt>
                <c:pt idx="5909">
                  <c:v>3.6006228923797599</c:v>
                </c:pt>
                <c:pt idx="5910">
                  <c:v>3.6006228923797599</c:v>
                </c:pt>
                <c:pt idx="5911">
                  <c:v>3.6006228923797599</c:v>
                </c:pt>
                <c:pt idx="5912">
                  <c:v>3.6006228923797599</c:v>
                </c:pt>
                <c:pt idx="5913">
                  <c:v>3.6006228923797599</c:v>
                </c:pt>
                <c:pt idx="5914">
                  <c:v>3.6007847785949698</c:v>
                </c:pt>
                <c:pt idx="5915">
                  <c:v>3.6007847785949698</c:v>
                </c:pt>
                <c:pt idx="5916">
                  <c:v>3.6006228923797599</c:v>
                </c:pt>
                <c:pt idx="5917">
                  <c:v>3.6006228923797599</c:v>
                </c:pt>
                <c:pt idx="5918">
                  <c:v>3.6006228923797599</c:v>
                </c:pt>
                <c:pt idx="5919">
                  <c:v>3.6004607677459699</c:v>
                </c:pt>
                <c:pt idx="5920">
                  <c:v>3.6006228923797599</c:v>
                </c:pt>
                <c:pt idx="5921">
                  <c:v>3.6006228923797599</c:v>
                </c:pt>
                <c:pt idx="5922">
                  <c:v>3.6006228923797599</c:v>
                </c:pt>
                <c:pt idx="5923">
                  <c:v>3.6006228923797599</c:v>
                </c:pt>
                <c:pt idx="5924">
                  <c:v>3.6004607677459699</c:v>
                </c:pt>
                <c:pt idx="5925">
                  <c:v>3.6006228923797599</c:v>
                </c:pt>
                <c:pt idx="5926">
                  <c:v>3.6006228923797599</c:v>
                </c:pt>
                <c:pt idx="5927">
                  <c:v>3.6006228923797599</c:v>
                </c:pt>
                <c:pt idx="5928">
                  <c:v>3.6007847785949698</c:v>
                </c:pt>
                <c:pt idx="5929">
                  <c:v>3.6007847785949698</c:v>
                </c:pt>
                <c:pt idx="5930">
                  <c:v>3.6007847785949698</c:v>
                </c:pt>
                <c:pt idx="5931">
                  <c:v>3.6006228923797599</c:v>
                </c:pt>
                <c:pt idx="5932">
                  <c:v>3.6004607677459699</c:v>
                </c:pt>
                <c:pt idx="5933">
                  <c:v>3.6007847785949698</c:v>
                </c:pt>
                <c:pt idx="5934">
                  <c:v>3.6004607677459699</c:v>
                </c:pt>
                <c:pt idx="5935">
                  <c:v>3.6006228923797599</c:v>
                </c:pt>
                <c:pt idx="5936">
                  <c:v>3.6006228923797599</c:v>
                </c:pt>
                <c:pt idx="5937">
                  <c:v>3.6007847785949698</c:v>
                </c:pt>
                <c:pt idx="5938">
                  <c:v>3.6006228923797599</c:v>
                </c:pt>
                <c:pt idx="5939">
                  <c:v>3.6004607677459699</c:v>
                </c:pt>
                <c:pt idx="5940">
                  <c:v>3.6006228923797599</c:v>
                </c:pt>
                <c:pt idx="5941">
                  <c:v>3.6007847785949698</c:v>
                </c:pt>
                <c:pt idx="5942">
                  <c:v>3.6006228923797599</c:v>
                </c:pt>
                <c:pt idx="5943">
                  <c:v>3.6007847785949698</c:v>
                </c:pt>
                <c:pt idx="5944">
                  <c:v>3.6006228923797599</c:v>
                </c:pt>
                <c:pt idx="5945">
                  <c:v>3.6007847785949698</c:v>
                </c:pt>
                <c:pt idx="5946">
                  <c:v>3.6006228923797599</c:v>
                </c:pt>
                <c:pt idx="5947">
                  <c:v>3.6006228923797599</c:v>
                </c:pt>
                <c:pt idx="5948">
                  <c:v>3.6007847785949698</c:v>
                </c:pt>
                <c:pt idx="5949">
                  <c:v>3.6006228923797599</c:v>
                </c:pt>
                <c:pt idx="5950">
                  <c:v>3.6007847785949698</c:v>
                </c:pt>
                <c:pt idx="5951">
                  <c:v>3.6006228923797599</c:v>
                </c:pt>
                <c:pt idx="5952">
                  <c:v>3.6007847785949698</c:v>
                </c:pt>
                <c:pt idx="5953">
                  <c:v>3.6006228923797599</c:v>
                </c:pt>
                <c:pt idx="5954">
                  <c:v>3.6007847785949698</c:v>
                </c:pt>
                <c:pt idx="5955">
                  <c:v>3.6006228923797599</c:v>
                </c:pt>
                <c:pt idx="5956">
                  <c:v>3.6007847785949698</c:v>
                </c:pt>
                <c:pt idx="5957">
                  <c:v>3.6006228923797599</c:v>
                </c:pt>
                <c:pt idx="5958">
                  <c:v>3.6007847785949698</c:v>
                </c:pt>
                <c:pt idx="5959">
                  <c:v>3.6007847785949698</c:v>
                </c:pt>
                <c:pt idx="5960">
                  <c:v>3.6007847785949698</c:v>
                </c:pt>
                <c:pt idx="5961">
                  <c:v>3.6007847785949698</c:v>
                </c:pt>
                <c:pt idx="5962">
                  <c:v>3.6006228923797599</c:v>
                </c:pt>
                <c:pt idx="5963">
                  <c:v>3.6006228923797599</c:v>
                </c:pt>
                <c:pt idx="5964">
                  <c:v>3.6007847785949698</c:v>
                </c:pt>
                <c:pt idx="5965">
                  <c:v>3.6007847785949698</c:v>
                </c:pt>
                <c:pt idx="5966">
                  <c:v>3.6006228923797599</c:v>
                </c:pt>
                <c:pt idx="5967">
                  <c:v>3.6006228923797599</c:v>
                </c:pt>
                <c:pt idx="5968">
                  <c:v>3.6007847785949698</c:v>
                </c:pt>
                <c:pt idx="5969">
                  <c:v>3.6006228923797599</c:v>
                </c:pt>
                <c:pt idx="5970">
                  <c:v>3.6007847785949698</c:v>
                </c:pt>
                <c:pt idx="5971">
                  <c:v>3.6007847785949698</c:v>
                </c:pt>
                <c:pt idx="5972">
                  <c:v>3.6009466648101802</c:v>
                </c:pt>
                <c:pt idx="5973">
                  <c:v>3.6007847785949698</c:v>
                </c:pt>
                <c:pt idx="5974">
                  <c:v>3.6007847785949698</c:v>
                </c:pt>
                <c:pt idx="5975">
                  <c:v>3.6007847785949698</c:v>
                </c:pt>
                <c:pt idx="5976">
                  <c:v>3.6007847785949698</c:v>
                </c:pt>
                <c:pt idx="5977">
                  <c:v>3.6006228923797599</c:v>
                </c:pt>
                <c:pt idx="5978">
                  <c:v>3.6007847785949698</c:v>
                </c:pt>
                <c:pt idx="5979">
                  <c:v>3.6007847785949698</c:v>
                </c:pt>
                <c:pt idx="5980">
                  <c:v>3.6007847785949698</c:v>
                </c:pt>
                <c:pt idx="5981">
                  <c:v>3.6006228923797599</c:v>
                </c:pt>
                <c:pt idx="5982">
                  <c:v>3.6007847785949698</c:v>
                </c:pt>
                <c:pt idx="5983">
                  <c:v>3.6007847785949698</c:v>
                </c:pt>
                <c:pt idx="5984">
                  <c:v>3.6007847785949698</c:v>
                </c:pt>
                <c:pt idx="5985">
                  <c:v>3.6007847785949698</c:v>
                </c:pt>
                <c:pt idx="5986">
                  <c:v>3.6007847785949698</c:v>
                </c:pt>
                <c:pt idx="5987">
                  <c:v>3.6007847785949698</c:v>
                </c:pt>
                <c:pt idx="5988">
                  <c:v>3.6006228923797599</c:v>
                </c:pt>
                <c:pt idx="5989">
                  <c:v>3.6007847785949698</c:v>
                </c:pt>
                <c:pt idx="5990">
                  <c:v>3.6009466648101802</c:v>
                </c:pt>
                <c:pt idx="5991">
                  <c:v>3.6007847785949698</c:v>
                </c:pt>
                <c:pt idx="5992">
                  <c:v>3.6006228923797599</c:v>
                </c:pt>
                <c:pt idx="5993">
                  <c:v>3.6006228923797599</c:v>
                </c:pt>
                <c:pt idx="5994">
                  <c:v>3.6006228923797599</c:v>
                </c:pt>
                <c:pt idx="5995">
                  <c:v>3.6006228923797599</c:v>
                </c:pt>
                <c:pt idx="5996">
                  <c:v>3.6007847785949698</c:v>
                </c:pt>
                <c:pt idx="5997">
                  <c:v>3.6004607677459699</c:v>
                </c:pt>
                <c:pt idx="5998">
                  <c:v>3.6004607677459699</c:v>
                </c:pt>
                <c:pt idx="5999">
                  <c:v>3.6002988815307599</c:v>
                </c:pt>
                <c:pt idx="6000">
                  <c:v>3.6004607677459699</c:v>
                </c:pt>
                <c:pt idx="6001">
                  <c:v>3.6004607677459699</c:v>
                </c:pt>
                <c:pt idx="6002">
                  <c:v>3.6002988815307599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4A-4F4B-B12F-C9C0E8A29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5561375"/>
        <c:axId val="875561855"/>
      </c:scatterChart>
      <c:valAx>
        <c:axId val="87556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561855"/>
        <c:crosses val="autoZero"/>
        <c:crossBetween val="midCat"/>
      </c:valAx>
      <c:valAx>
        <c:axId val="87556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56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'2D'!$B$1</c:f>
              <c:strCache>
                <c:ptCount val="1"/>
                <c:pt idx="0">
                  <c:v>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'2D'!$A$2:$A$497</c:f>
              <c:numCache>
                <c:formatCode>General</c:formatCode>
                <c:ptCount val="496"/>
                <c:pt idx="0">
                  <c:v>0</c:v>
                </c:pt>
                <c:pt idx="1">
                  <c:v>3.6</c:v>
                </c:pt>
                <c:pt idx="2">
                  <c:v>7.2</c:v>
                </c:pt>
                <c:pt idx="3">
                  <c:v>10.8</c:v>
                </c:pt>
                <c:pt idx="4">
                  <c:v>14.4</c:v>
                </c:pt>
                <c:pt idx="5">
                  <c:v>18</c:v>
                </c:pt>
                <c:pt idx="6">
                  <c:v>21.6</c:v>
                </c:pt>
                <c:pt idx="7">
                  <c:v>25.2</c:v>
                </c:pt>
                <c:pt idx="8">
                  <c:v>28.8</c:v>
                </c:pt>
                <c:pt idx="9">
                  <c:v>32.4</c:v>
                </c:pt>
                <c:pt idx="10">
                  <c:v>36</c:v>
                </c:pt>
                <c:pt idx="11">
                  <c:v>39.6</c:v>
                </c:pt>
                <c:pt idx="12">
                  <c:v>43.2</c:v>
                </c:pt>
                <c:pt idx="13">
                  <c:v>46.8</c:v>
                </c:pt>
                <c:pt idx="14">
                  <c:v>50.4</c:v>
                </c:pt>
                <c:pt idx="15">
                  <c:v>54</c:v>
                </c:pt>
                <c:pt idx="16">
                  <c:v>57.6</c:v>
                </c:pt>
                <c:pt idx="17">
                  <c:v>61.2</c:v>
                </c:pt>
                <c:pt idx="18">
                  <c:v>64.8</c:v>
                </c:pt>
                <c:pt idx="19">
                  <c:v>68.400000000000006</c:v>
                </c:pt>
                <c:pt idx="20">
                  <c:v>72</c:v>
                </c:pt>
                <c:pt idx="21">
                  <c:v>75.599999999999994</c:v>
                </c:pt>
                <c:pt idx="22">
                  <c:v>79.2</c:v>
                </c:pt>
                <c:pt idx="23">
                  <c:v>82.8</c:v>
                </c:pt>
                <c:pt idx="24">
                  <c:v>86.4</c:v>
                </c:pt>
                <c:pt idx="25">
                  <c:v>90</c:v>
                </c:pt>
                <c:pt idx="26">
                  <c:v>93.6</c:v>
                </c:pt>
                <c:pt idx="27">
                  <c:v>97.2</c:v>
                </c:pt>
                <c:pt idx="28">
                  <c:v>100.8</c:v>
                </c:pt>
                <c:pt idx="29">
                  <c:v>104.4</c:v>
                </c:pt>
                <c:pt idx="30">
                  <c:v>108</c:v>
                </c:pt>
                <c:pt idx="31">
                  <c:v>111.6</c:v>
                </c:pt>
                <c:pt idx="32">
                  <c:v>115.2</c:v>
                </c:pt>
                <c:pt idx="33">
                  <c:v>118.8</c:v>
                </c:pt>
                <c:pt idx="34">
                  <c:v>122.4</c:v>
                </c:pt>
                <c:pt idx="35">
                  <c:v>126</c:v>
                </c:pt>
                <c:pt idx="36">
                  <c:v>129.6</c:v>
                </c:pt>
                <c:pt idx="37">
                  <c:v>133.19999999999999</c:v>
                </c:pt>
                <c:pt idx="38">
                  <c:v>136.80000000000001</c:v>
                </c:pt>
                <c:pt idx="39">
                  <c:v>140.4</c:v>
                </c:pt>
                <c:pt idx="40">
                  <c:v>144</c:v>
                </c:pt>
                <c:pt idx="41">
                  <c:v>147.6</c:v>
                </c:pt>
                <c:pt idx="42">
                  <c:v>151.19999999999999</c:v>
                </c:pt>
                <c:pt idx="43">
                  <c:v>154.80000000000001</c:v>
                </c:pt>
                <c:pt idx="44">
                  <c:v>158.4</c:v>
                </c:pt>
                <c:pt idx="45">
                  <c:v>162</c:v>
                </c:pt>
                <c:pt idx="46">
                  <c:v>165.6</c:v>
                </c:pt>
                <c:pt idx="47">
                  <c:v>169.2</c:v>
                </c:pt>
                <c:pt idx="48">
                  <c:v>172.8</c:v>
                </c:pt>
                <c:pt idx="49">
                  <c:v>176.4</c:v>
                </c:pt>
                <c:pt idx="50">
                  <c:v>180</c:v>
                </c:pt>
                <c:pt idx="51">
                  <c:v>183.6</c:v>
                </c:pt>
                <c:pt idx="52">
                  <c:v>187.2</c:v>
                </c:pt>
                <c:pt idx="53">
                  <c:v>190.8</c:v>
                </c:pt>
                <c:pt idx="54">
                  <c:v>194.4</c:v>
                </c:pt>
                <c:pt idx="55">
                  <c:v>198</c:v>
                </c:pt>
                <c:pt idx="56">
                  <c:v>201.6</c:v>
                </c:pt>
                <c:pt idx="57">
                  <c:v>205.2</c:v>
                </c:pt>
                <c:pt idx="58">
                  <c:v>208.8</c:v>
                </c:pt>
                <c:pt idx="59">
                  <c:v>212.4</c:v>
                </c:pt>
                <c:pt idx="60">
                  <c:v>216</c:v>
                </c:pt>
                <c:pt idx="61">
                  <c:v>219.6</c:v>
                </c:pt>
                <c:pt idx="62">
                  <c:v>223.2</c:v>
                </c:pt>
                <c:pt idx="63">
                  <c:v>226.8</c:v>
                </c:pt>
                <c:pt idx="64">
                  <c:v>230.4</c:v>
                </c:pt>
                <c:pt idx="65">
                  <c:v>234</c:v>
                </c:pt>
                <c:pt idx="66">
                  <c:v>237.6</c:v>
                </c:pt>
                <c:pt idx="67">
                  <c:v>241.2</c:v>
                </c:pt>
                <c:pt idx="68">
                  <c:v>244.8</c:v>
                </c:pt>
                <c:pt idx="69">
                  <c:v>248.4</c:v>
                </c:pt>
                <c:pt idx="70">
                  <c:v>252</c:v>
                </c:pt>
                <c:pt idx="71">
                  <c:v>255.6</c:v>
                </c:pt>
                <c:pt idx="72">
                  <c:v>259.2</c:v>
                </c:pt>
                <c:pt idx="73">
                  <c:v>262.8</c:v>
                </c:pt>
                <c:pt idx="74">
                  <c:v>266.39999999999998</c:v>
                </c:pt>
                <c:pt idx="75">
                  <c:v>270</c:v>
                </c:pt>
                <c:pt idx="76">
                  <c:v>273.60000000000002</c:v>
                </c:pt>
                <c:pt idx="77">
                  <c:v>277.2</c:v>
                </c:pt>
                <c:pt idx="78">
                  <c:v>280.8</c:v>
                </c:pt>
                <c:pt idx="79">
                  <c:v>284.39999999999998</c:v>
                </c:pt>
                <c:pt idx="80">
                  <c:v>288</c:v>
                </c:pt>
                <c:pt idx="81">
                  <c:v>291.60000000000002</c:v>
                </c:pt>
                <c:pt idx="82">
                  <c:v>295.2</c:v>
                </c:pt>
                <c:pt idx="83">
                  <c:v>298.8</c:v>
                </c:pt>
                <c:pt idx="84">
                  <c:v>302.39999999999998</c:v>
                </c:pt>
                <c:pt idx="85">
                  <c:v>306</c:v>
                </c:pt>
                <c:pt idx="86">
                  <c:v>309.60000000000002</c:v>
                </c:pt>
                <c:pt idx="87">
                  <c:v>313.2</c:v>
                </c:pt>
                <c:pt idx="88">
                  <c:v>316.8</c:v>
                </c:pt>
                <c:pt idx="89">
                  <c:v>320.39999999999998</c:v>
                </c:pt>
                <c:pt idx="90">
                  <c:v>324</c:v>
                </c:pt>
                <c:pt idx="91">
                  <c:v>327.60000000000002</c:v>
                </c:pt>
                <c:pt idx="92">
                  <c:v>331.2</c:v>
                </c:pt>
                <c:pt idx="93">
                  <c:v>334.8</c:v>
                </c:pt>
                <c:pt idx="94">
                  <c:v>338.4</c:v>
                </c:pt>
                <c:pt idx="95">
                  <c:v>342</c:v>
                </c:pt>
                <c:pt idx="96">
                  <c:v>345.6</c:v>
                </c:pt>
                <c:pt idx="97">
                  <c:v>349.2</c:v>
                </c:pt>
                <c:pt idx="98">
                  <c:v>352.8</c:v>
                </c:pt>
                <c:pt idx="99">
                  <c:v>356.4</c:v>
                </c:pt>
                <c:pt idx="100">
                  <c:v>360</c:v>
                </c:pt>
                <c:pt idx="101">
                  <c:v>363.6</c:v>
                </c:pt>
                <c:pt idx="102">
                  <c:v>367.2</c:v>
                </c:pt>
                <c:pt idx="103">
                  <c:v>370.8</c:v>
                </c:pt>
                <c:pt idx="104">
                  <c:v>374.4</c:v>
                </c:pt>
                <c:pt idx="105">
                  <c:v>378</c:v>
                </c:pt>
                <c:pt idx="106">
                  <c:v>381.6</c:v>
                </c:pt>
                <c:pt idx="107">
                  <c:v>385.2</c:v>
                </c:pt>
                <c:pt idx="108">
                  <c:v>388.8</c:v>
                </c:pt>
                <c:pt idx="109">
                  <c:v>392.4</c:v>
                </c:pt>
                <c:pt idx="110">
                  <c:v>396</c:v>
                </c:pt>
                <c:pt idx="111">
                  <c:v>399.6</c:v>
                </c:pt>
                <c:pt idx="112">
                  <c:v>403.2</c:v>
                </c:pt>
                <c:pt idx="113">
                  <c:v>406.8</c:v>
                </c:pt>
                <c:pt idx="114">
                  <c:v>410.4</c:v>
                </c:pt>
                <c:pt idx="115">
                  <c:v>414</c:v>
                </c:pt>
                <c:pt idx="116">
                  <c:v>417.6</c:v>
                </c:pt>
                <c:pt idx="117">
                  <c:v>421.2</c:v>
                </c:pt>
                <c:pt idx="118">
                  <c:v>424.8</c:v>
                </c:pt>
                <c:pt idx="119">
                  <c:v>428.4</c:v>
                </c:pt>
                <c:pt idx="120">
                  <c:v>432</c:v>
                </c:pt>
                <c:pt idx="121">
                  <c:v>435.6</c:v>
                </c:pt>
                <c:pt idx="122">
                  <c:v>439.2</c:v>
                </c:pt>
                <c:pt idx="123">
                  <c:v>442.8</c:v>
                </c:pt>
                <c:pt idx="124">
                  <c:v>446.4</c:v>
                </c:pt>
                <c:pt idx="125">
                  <c:v>450</c:v>
                </c:pt>
                <c:pt idx="126">
                  <c:v>453.6</c:v>
                </c:pt>
                <c:pt idx="127">
                  <c:v>457.2</c:v>
                </c:pt>
                <c:pt idx="128">
                  <c:v>460.8</c:v>
                </c:pt>
                <c:pt idx="129">
                  <c:v>464.4</c:v>
                </c:pt>
                <c:pt idx="130">
                  <c:v>468</c:v>
                </c:pt>
                <c:pt idx="131">
                  <c:v>471.6</c:v>
                </c:pt>
                <c:pt idx="132">
                  <c:v>475.2</c:v>
                </c:pt>
                <c:pt idx="133">
                  <c:v>478.8</c:v>
                </c:pt>
                <c:pt idx="134">
                  <c:v>482.4</c:v>
                </c:pt>
                <c:pt idx="135">
                  <c:v>486</c:v>
                </c:pt>
                <c:pt idx="136">
                  <c:v>489.6</c:v>
                </c:pt>
                <c:pt idx="137">
                  <c:v>493.2</c:v>
                </c:pt>
                <c:pt idx="138">
                  <c:v>496.8</c:v>
                </c:pt>
                <c:pt idx="139">
                  <c:v>500.4</c:v>
                </c:pt>
                <c:pt idx="140">
                  <c:v>504</c:v>
                </c:pt>
                <c:pt idx="141">
                  <c:v>507.6</c:v>
                </c:pt>
                <c:pt idx="142">
                  <c:v>511.2</c:v>
                </c:pt>
                <c:pt idx="143">
                  <c:v>514.79999999999995</c:v>
                </c:pt>
                <c:pt idx="144">
                  <c:v>518.4</c:v>
                </c:pt>
                <c:pt idx="145">
                  <c:v>522</c:v>
                </c:pt>
                <c:pt idx="146">
                  <c:v>525.6</c:v>
                </c:pt>
                <c:pt idx="147">
                  <c:v>529.20000000000005</c:v>
                </c:pt>
                <c:pt idx="148">
                  <c:v>532.79999999999995</c:v>
                </c:pt>
                <c:pt idx="149">
                  <c:v>536.4</c:v>
                </c:pt>
                <c:pt idx="150">
                  <c:v>540</c:v>
                </c:pt>
                <c:pt idx="151">
                  <c:v>543.6</c:v>
                </c:pt>
                <c:pt idx="152">
                  <c:v>547.20000000000005</c:v>
                </c:pt>
                <c:pt idx="153">
                  <c:v>550.79999999999995</c:v>
                </c:pt>
                <c:pt idx="154">
                  <c:v>554.4</c:v>
                </c:pt>
                <c:pt idx="155">
                  <c:v>558</c:v>
                </c:pt>
                <c:pt idx="156">
                  <c:v>561.6</c:v>
                </c:pt>
                <c:pt idx="157">
                  <c:v>565.20000000000005</c:v>
                </c:pt>
                <c:pt idx="158">
                  <c:v>568.79999999999995</c:v>
                </c:pt>
                <c:pt idx="159">
                  <c:v>572.4</c:v>
                </c:pt>
                <c:pt idx="160">
                  <c:v>576</c:v>
                </c:pt>
                <c:pt idx="161">
                  <c:v>579.6</c:v>
                </c:pt>
                <c:pt idx="162">
                  <c:v>583.20000000000005</c:v>
                </c:pt>
                <c:pt idx="163">
                  <c:v>586.79999999999995</c:v>
                </c:pt>
                <c:pt idx="164">
                  <c:v>590.4</c:v>
                </c:pt>
                <c:pt idx="165">
                  <c:v>594</c:v>
                </c:pt>
                <c:pt idx="166">
                  <c:v>597.6</c:v>
                </c:pt>
                <c:pt idx="167">
                  <c:v>601.20000000000005</c:v>
                </c:pt>
                <c:pt idx="168">
                  <c:v>604.79999999999995</c:v>
                </c:pt>
                <c:pt idx="169">
                  <c:v>608.4</c:v>
                </c:pt>
                <c:pt idx="170">
                  <c:v>612</c:v>
                </c:pt>
                <c:pt idx="171">
                  <c:v>615.6</c:v>
                </c:pt>
                <c:pt idx="172">
                  <c:v>619.20000000000005</c:v>
                </c:pt>
                <c:pt idx="173">
                  <c:v>622.79999999999995</c:v>
                </c:pt>
                <c:pt idx="174">
                  <c:v>626.4</c:v>
                </c:pt>
                <c:pt idx="175">
                  <c:v>630</c:v>
                </c:pt>
                <c:pt idx="176">
                  <c:v>633.6</c:v>
                </c:pt>
                <c:pt idx="177">
                  <c:v>637.20000000000005</c:v>
                </c:pt>
                <c:pt idx="178">
                  <c:v>640.79999999999995</c:v>
                </c:pt>
                <c:pt idx="179">
                  <c:v>644.4</c:v>
                </c:pt>
                <c:pt idx="180">
                  <c:v>648</c:v>
                </c:pt>
                <c:pt idx="181">
                  <c:v>651.6</c:v>
                </c:pt>
                <c:pt idx="182">
                  <c:v>655.20000000000005</c:v>
                </c:pt>
                <c:pt idx="183">
                  <c:v>658.8</c:v>
                </c:pt>
                <c:pt idx="184">
                  <c:v>662.4</c:v>
                </c:pt>
                <c:pt idx="185">
                  <c:v>666</c:v>
                </c:pt>
                <c:pt idx="186">
                  <c:v>669.6</c:v>
                </c:pt>
                <c:pt idx="187">
                  <c:v>673.2</c:v>
                </c:pt>
                <c:pt idx="188">
                  <c:v>676.8</c:v>
                </c:pt>
                <c:pt idx="189">
                  <c:v>680.4</c:v>
                </c:pt>
                <c:pt idx="190">
                  <c:v>684</c:v>
                </c:pt>
                <c:pt idx="191">
                  <c:v>687.6</c:v>
                </c:pt>
                <c:pt idx="192">
                  <c:v>691.2</c:v>
                </c:pt>
                <c:pt idx="193">
                  <c:v>694.8</c:v>
                </c:pt>
                <c:pt idx="194">
                  <c:v>698.4</c:v>
                </c:pt>
                <c:pt idx="195">
                  <c:v>702</c:v>
                </c:pt>
                <c:pt idx="196">
                  <c:v>705.6</c:v>
                </c:pt>
                <c:pt idx="197">
                  <c:v>709.2</c:v>
                </c:pt>
                <c:pt idx="198">
                  <c:v>712.8</c:v>
                </c:pt>
                <c:pt idx="199">
                  <c:v>716.4</c:v>
                </c:pt>
                <c:pt idx="200">
                  <c:v>720</c:v>
                </c:pt>
                <c:pt idx="201">
                  <c:v>723.6</c:v>
                </c:pt>
                <c:pt idx="202">
                  <c:v>727.2</c:v>
                </c:pt>
                <c:pt idx="203">
                  <c:v>730.8</c:v>
                </c:pt>
                <c:pt idx="204">
                  <c:v>734.4</c:v>
                </c:pt>
                <c:pt idx="205">
                  <c:v>738</c:v>
                </c:pt>
                <c:pt idx="206">
                  <c:v>741.6</c:v>
                </c:pt>
                <c:pt idx="207">
                  <c:v>745.2</c:v>
                </c:pt>
                <c:pt idx="208">
                  <c:v>748.8</c:v>
                </c:pt>
                <c:pt idx="209">
                  <c:v>752.4</c:v>
                </c:pt>
                <c:pt idx="210">
                  <c:v>756</c:v>
                </c:pt>
                <c:pt idx="211">
                  <c:v>759.6</c:v>
                </c:pt>
                <c:pt idx="212">
                  <c:v>763.2</c:v>
                </c:pt>
                <c:pt idx="213">
                  <c:v>766.8</c:v>
                </c:pt>
                <c:pt idx="214">
                  <c:v>770.4</c:v>
                </c:pt>
                <c:pt idx="215">
                  <c:v>774</c:v>
                </c:pt>
                <c:pt idx="216">
                  <c:v>777.6</c:v>
                </c:pt>
                <c:pt idx="217">
                  <c:v>781.2</c:v>
                </c:pt>
                <c:pt idx="218">
                  <c:v>784.8</c:v>
                </c:pt>
                <c:pt idx="219">
                  <c:v>788.4</c:v>
                </c:pt>
                <c:pt idx="220">
                  <c:v>792</c:v>
                </c:pt>
                <c:pt idx="221">
                  <c:v>795.6</c:v>
                </c:pt>
                <c:pt idx="222">
                  <c:v>799.2</c:v>
                </c:pt>
                <c:pt idx="223">
                  <c:v>802.8</c:v>
                </c:pt>
                <c:pt idx="224">
                  <c:v>806.4</c:v>
                </c:pt>
                <c:pt idx="225">
                  <c:v>810</c:v>
                </c:pt>
                <c:pt idx="226">
                  <c:v>813.6</c:v>
                </c:pt>
                <c:pt idx="227">
                  <c:v>817.2</c:v>
                </c:pt>
                <c:pt idx="228">
                  <c:v>820.8</c:v>
                </c:pt>
                <c:pt idx="229">
                  <c:v>824.4</c:v>
                </c:pt>
                <c:pt idx="230">
                  <c:v>828</c:v>
                </c:pt>
                <c:pt idx="231">
                  <c:v>831.6</c:v>
                </c:pt>
                <c:pt idx="232">
                  <c:v>835.2</c:v>
                </c:pt>
                <c:pt idx="233">
                  <c:v>838.8</c:v>
                </c:pt>
                <c:pt idx="234">
                  <c:v>842.4</c:v>
                </c:pt>
                <c:pt idx="235">
                  <c:v>846</c:v>
                </c:pt>
                <c:pt idx="236">
                  <c:v>849.6</c:v>
                </c:pt>
                <c:pt idx="237">
                  <c:v>853.2</c:v>
                </c:pt>
                <c:pt idx="238">
                  <c:v>856.8</c:v>
                </c:pt>
                <c:pt idx="239">
                  <c:v>860.4</c:v>
                </c:pt>
                <c:pt idx="240">
                  <c:v>864</c:v>
                </c:pt>
                <c:pt idx="241">
                  <c:v>867.6</c:v>
                </c:pt>
                <c:pt idx="242">
                  <c:v>871.2</c:v>
                </c:pt>
                <c:pt idx="243">
                  <c:v>874.8</c:v>
                </c:pt>
                <c:pt idx="244">
                  <c:v>878.4</c:v>
                </c:pt>
                <c:pt idx="245">
                  <c:v>882</c:v>
                </c:pt>
                <c:pt idx="246">
                  <c:v>885.6</c:v>
                </c:pt>
                <c:pt idx="247">
                  <c:v>889.2</c:v>
                </c:pt>
                <c:pt idx="248">
                  <c:v>892.8</c:v>
                </c:pt>
                <c:pt idx="249">
                  <c:v>896.4</c:v>
                </c:pt>
                <c:pt idx="250">
                  <c:v>900</c:v>
                </c:pt>
                <c:pt idx="251">
                  <c:v>903.6</c:v>
                </c:pt>
                <c:pt idx="252">
                  <c:v>907.2</c:v>
                </c:pt>
                <c:pt idx="253">
                  <c:v>910.8</c:v>
                </c:pt>
                <c:pt idx="254">
                  <c:v>914.4</c:v>
                </c:pt>
                <c:pt idx="255">
                  <c:v>918</c:v>
                </c:pt>
                <c:pt idx="256">
                  <c:v>921.6</c:v>
                </c:pt>
                <c:pt idx="257">
                  <c:v>925.2</c:v>
                </c:pt>
                <c:pt idx="258">
                  <c:v>928.8</c:v>
                </c:pt>
                <c:pt idx="259">
                  <c:v>932.4</c:v>
                </c:pt>
                <c:pt idx="260">
                  <c:v>936</c:v>
                </c:pt>
                <c:pt idx="261">
                  <c:v>939.6</c:v>
                </c:pt>
                <c:pt idx="262">
                  <c:v>943.2</c:v>
                </c:pt>
                <c:pt idx="263">
                  <c:v>946.8</c:v>
                </c:pt>
                <c:pt idx="264">
                  <c:v>950.4</c:v>
                </c:pt>
                <c:pt idx="265">
                  <c:v>954</c:v>
                </c:pt>
                <c:pt idx="266">
                  <c:v>957.6</c:v>
                </c:pt>
                <c:pt idx="267">
                  <c:v>961.2</c:v>
                </c:pt>
                <c:pt idx="268">
                  <c:v>964.8</c:v>
                </c:pt>
                <c:pt idx="269">
                  <c:v>968.4</c:v>
                </c:pt>
                <c:pt idx="270">
                  <c:v>972</c:v>
                </c:pt>
                <c:pt idx="271">
                  <c:v>975.6</c:v>
                </c:pt>
                <c:pt idx="272">
                  <c:v>979.2</c:v>
                </c:pt>
                <c:pt idx="273">
                  <c:v>982.8</c:v>
                </c:pt>
                <c:pt idx="274">
                  <c:v>986.4</c:v>
                </c:pt>
                <c:pt idx="275">
                  <c:v>990</c:v>
                </c:pt>
                <c:pt idx="276">
                  <c:v>993.6</c:v>
                </c:pt>
                <c:pt idx="277">
                  <c:v>997.2</c:v>
                </c:pt>
                <c:pt idx="278">
                  <c:v>1000.8</c:v>
                </c:pt>
                <c:pt idx="279">
                  <c:v>1004.4</c:v>
                </c:pt>
                <c:pt idx="280">
                  <c:v>1008</c:v>
                </c:pt>
                <c:pt idx="281">
                  <c:v>1011.6</c:v>
                </c:pt>
                <c:pt idx="282">
                  <c:v>1015.2</c:v>
                </c:pt>
                <c:pt idx="283">
                  <c:v>1018.8</c:v>
                </c:pt>
                <c:pt idx="284">
                  <c:v>1022.4</c:v>
                </c:pt>
                <c:pt idx="285">
                  <c:v>1026</c:v>
                </c:pt>
                <c:pt idx="286">
                  <c:v>1029.5999999999999</c:v>
                </c:pt>
                <c:pt idx="287">
                  <c:v>1033.2</c:v>
                </c:pt>
                <c:pt idx="288">
                  <c:v>1036.8</c:v>
                </c:pt>
                <c:pt idx="289">
                  <c:v>1040.4000000000001</c:v>
                </c:pt>
                <c:pt idx="290">
                  <c:v>1044</c:v>
                </c:pt>
                <c:pt idx="291">
                  <c:v>1047.5999999999999</c:v>
                </c:pt>
                <c:pt idx="292">
                  <c:v>1051.2</c:v>
                </c:pt>
                <c:pt idx="293">
                  <c:v>1054.8</c:v>
                </c:pt>
                <c:pt idx="294">
                  <c:v>1058.4000000000001</c:v>
                </c:pt>
                <c:pt idx="295">
                  <c:v>1062</c:v>
                </c:pt>
                <c:pt idx="296">
                  <c:v>1065.5999999999999</c:v>
                </c:pt>
                <c:pt idx="297">
                  <c:v>1069.2</c:v>
                </c:pt>
                <c:pt idx="298">
                  <c:v>1072.8</c:v>
                </c:pt>
                <c:pt idx="299">
                  <c:v>1076.4000000000001</c:v>
                </c:pt>
                <c:pt idx="300">
                  <c:v>1080</c:v>
                </c:pt>
                <c:pt idx="301">
                  <c:v>1083.5999999999999</c:v>
                </c:pt>
                <c:pt idx="302">
                  <c:v>1087.2</c:v>
                </c:pt>
                <c:pt idx="303">
                  <c:v>1090.8</c:v>
                </c:pt>
                <c:pt idx="304">
                  <c:v>1094.4000000000001</c:v>
                </c:pt>
                <c:pt idx="305">
                  <c:v>1098</c:v>
                </c:pt>
                <c:pt idx="306">
                  <c:v>1101.5999999999999</c:v>
                </c:pt>
                <c:pt idx="307">
                  <c:v>1105.2</c:v>
                </c:pt>
                <c:pt idx="308">
                  <c:v>1108.8</c:v>
                </c:pt>
                <c:pt idx="309">
                  <c:v>1112.4000000000001</c:v>
                </c:pt>
                <c:pt idx="310">
                  <c:v>1116</c:v>
                </c:pt>
                <c:pt idx="311">
                  <c:v>1119.5999999999999</c:v>
                </c:pt>
                <c:pt idx="312">
                  <c:v>1123.2</c:v>
                </c:pt>
                <c:pt idx="313">
                  <c:v>1126.8</c:v>
                </c:pt>
                <c:pt idx="314">
                  <c:v>1130.4000000000001</c:v>
                </c:pt>
                <c:pt idx="315">
                  <c:v>1134</c:v>
                </c:pt>
                <c:pt idx="316">
                  <c:v>1137.5999999999999</c:v>
                </c:pt>
                <c:pt idx="317">
                  <c:v>1141.2</c:v>
                </c:pt>
                <c:pt idx="318">
                  <c:v>1144.8</c:v>
                </c:pt>
                <c:pt idx="319">
                  <c:v>1148.4000000000001</c:v>
                </c:pt>
                <c:pt idx="320">
                  <c:v>1152</c:v>
                </c:pt>
                <c:pt idx="321">
                  <c:v>1155.5999999999999</c:v>
                </c:pt>
                <c:pt idx="322">
                  <c:v>1159.2</c:v>
                </c:pt>
                <c:pt idx="323">
                  <c:v>1162.8</c:v>
                </c:pt>
                <c:pt idx="324">
                  <c:v>1166.4000000000001</c:v>
                </c:pt>
                <c:pt idx="325">
                  <c:v>1170</c:v>
                </c:pt>
                <c:pt idx="326">
                  <c:v>1173.5999999999999</c:v>
                </c:pt>
                <c:pt idx="327">
                  <c:v>1177.2</c:v>
                </c:pt>
                <c:pt idx="328">
                  <c:v>1180.8</c:v>
                </c:pt>
                <c:pt idx="329">
                  <c:v>1184.4000000000001</c:v>
                </c:pt>
                <c:pt idx="330">
                  <c:v>1188</c:v>
                </c:pt>
                <c:pt idx="331">
                  <c:v>1191.5999999999999</c:v>
                </c:pt>
                <c:pt idx="332">
                  <c:v>1195.2</c:v>
                </c:pt>
                <c:pt idx="333">
                  <c:v>1198.8</c:v>
                </c:pt>
                <c:pt idx="334">
                  <c:v>1202.4000000000001</c:v>
                </c:pt>
                <c:pt idx="335">
                  <c:v>1206</c:v>
                </c:pt>
                <c:pt idx="336">
                  <c:v>1209.5999999999999</c:v>
                </c:pt>
                <c:pt idx="337">
                  <c:v>1213.2</c:v>
                </c:pt>
                <c:pt idx="338">
                  <c:v>1216.8</c:v>
                </c:pt>
                <c:pt idx="339">
                  <c:v>1220.4000000000001</c:v>
                </c:pt>
                <c:pt idx="340">
                  <c:v>1224</c:v>
                </c:pt>
                <c:pt idx="341">
                  <c:v>1227.5999999999999</c:v>
                </c:pt>
                <c:pt idx="342">
                  <c:v>1231.2</c:v>
                </c:pt>
                <c:pt idx="343">
                  <c:v>1234.8</c:v>
                </c:pt>
                <c:pt idx="344">
                  <c:v>1238.4000000000001</c:v>
                </c:pt>
                <c:pt idx="345">
                  <c:v>1242</c:v>
                </c:pt>
                <c:pt idx="346">
                  <c:v>1245.5999999999999</c:v>
                </c:pt>
                <c:pt idx="347">
                  <c:v>1249.2</c:v>
                </c:pt>
                <c:pt idx="348">
                  <c:v>1252.8</c:v>
                </c:pt>
                <c:pt idx="349">
                  <c:v>1256.4000000000001</c:v>
                </c:pt>
                <c:pt idx="350">
                  <c:v>1260</c:v>
                </c:pt>
                <c:pt idx="351">
                  <c:v>1263.5999999999999</c:v>
                </c:pt>
                <c:pt idx="352">
                  <c:v>1267.2</c:v>
                </c:pt>
                <c:pt idx="353">
                  <c:v>1270.8</c:v>
                </c:pt>
                <c:pt idx="354">
                  <c:v>1274.4000000000001</c:v>
                </c:pt>
                <c:pt idx="355">
                  <c:v>1278</c:v>
                </c:pt>
                <c:pt idx="356">
                  <c:v>1281.5999999999999</c:v>
                </c:pt>
                <c:pt idx="357">
                  <c:v>1285.2</c:v>
                </c:pt>
                <c:pt idx="358">
                  <c:v>1288.8</c:v>
                </c:pt>
                <c:pt idx="359">
                  <c:v>1292.4000000000001</c:v>
                </c:pt>
                <c:pt idx="360">
                  <c:v>1296</c:v>
                </c:pt>
                <c:pt idx="361">
                  <c:v>1299.5999999999999</c:v>
                </c:pt>
                <c:pt idx="362">
                  <c:v>1303.2</c:v>
                </c:pt>
                <c:pt idx="363">
                  <c:v>1306.8</c:v>
                </c:pt>
                <c:pt idx="364">
                  <c:v>1310.4000000000001</c:v>
                </c:pt>
                <c:pt idx="365">
                  <c:v>1314</c:v>
                </c:pt>
                <c:pt idx="366">
                  <c:v>1317.6</c:v>
                </c:pt>
                <c:pt idx="367">
                  <c:v>1321.2</c:v>
                </c:pt>
                <c:pt idx="368">
                  <c:v>1324.8</c:v>
                </c:pt>
                <c:pt idx="369">
                  <c:v>1328.4</c:v>
                </c:pt>
                <c:pt idx="370">
                  <c:v>1332</c:v>
                </c:pt>
                <c:pt idx="371">
                  <c:v>1335.6</c:v>
                </c:pt>
                <c:pt idx="372">
                  <c:v>1339.2</c:v>
                </c:pt>
                <c:pt idx="373">
                  <c:v>1342.8</c:v>
                </c:pt>
                <c:pt idx="374">
                  <c:v>1346.4</c:v>
                </c:pt>
                <c:pt idx="375">
                  <c:v>1350</c:v>
                </c:pt>
                <c:pt idx="376">
                  <c:v>1353.6</c:v>
                </c:pt>
                <c:pt idx="377">
                  <c:v>1357.2</c:v>
                </c:pt>
                <c:pt idx="378">
                  <c:v>1360.8</c:v>
                </c:pt>
                <c:pt idx="379">
                  <c:v>1364.4</c:v>
                </c:pt>
                <c:pt idx="380">
                  <c:v>1368</c:v>
                </c:pt>
                <c:pt idx="381">
                  <c:v>1371.6</c:v>
                </c:pt>
                <c:pt idx="382">
                  <c:v>1375.2</c:v>
                </c:pt>
                <c:pt idx="383">
                  <c:v>1378.8</c:v>
                </c:pt>
                <c:pt idx="384">
                  <c:v>1382.4</c:v>
                </c:pt>
                <c:pt idx="385">
                  <c:v>1386</c:v>
                </c:pt>
                <c:pt idx="386">
                  <c:v>1389.6</c:v>
                </c:pt>
                <c:pt idx="387">
                  <c:v>1393.2</c:v>
                </c:pt>
                <c:pt idx="388">
                  <c:v>1396.8</c:v>
                </c:pt>
                <c:pt idx="389">
                  <c:v>1400.4</c:v>
                </c:pt>
                <c:pt idx="390">
                  <c:v>1404</c:v>
                </c:pt>
                <c:pt idx="391">
                  <c:v>1407.6</c:v>
                </c:pt>
                <c:pt idx="392">
                  <c:v>1411.2</c:v>
                </c:pt>
                <c:pt idx="393">
                  <c:v>1414.8</c:v>
                </c:pt>
                <c:pt idx="394">
                  <c:v>1418.4</c:v>
                </c:pt>
                <c:pt idx="395">
                  <c:v>1422</c:v>
                </c:pt>
                <c:pt idx="396">
                  <c:v>1425.6</c:v>
                </c:pt>
                <c:pt idx="397">
                  <c:v>1429.2</c:v>
                </c:pt>
                <c:pt idx="398">
                  <c:v>1432.8</c:v>
                </c:pt>
                <c:pt idx="399">
                  <c:v>1436.4</c:v>
                </c:pt>
                <c:pt idx="400">
                  <c:v>1440</c:v>
                </c:pt>
                <c:pt idx="401">
                  <c:v>1443.6</c:v>
                </c:pt>
                <c:pt idx="402">
                  <c:v>1447.2</c:v>
                </c:pt>
                <c:pt idx="403">
                  <c:v>1450.8</c:v>
                </c:pt>
                <c:pt idx="404">
                  <c:v>1454.4</c:v>
                </c:pt>
                <c:pt idx="405">
                  <c:v>1458</c:v>
                </c:pt>
                <c:pt idx="406">
                  <c:v>1461.6</c:v>
                </c:pt>
                <c:pt idx="407">
                  <c:v>1465.2</c:v>
                </c:pt>
                <c:pt idx="408">
                  <c:v>1468.8</c:v>
                </c:pt>
                <c:pt idx="409">
                  <c:v>1472.4</c:v>
                </c:pt>
                <c:pt idx="410">
                  <c:v>1476</c:v>
                </c:pt>
                <c:pt idx="411">
                  <c:v>1479.6</c:v>
                </c:pt>
                <c:pt idx="412">
                  <c:v>1483.2</c:v>
                </c:pt>
                <c:pt idx="413">
                  <c:v>1486.8</c:v>
                </c:pt>
                <c:pt idx="414">
                  <c:v>1490.4</c:v>
                </c:pt>
                <c:pt idx="415">
                  <c:v>1494</c:v>
                </c:pt>
                <c:pt idx="416">
                  <c:v>1497.6</c:v>
                </c:pt>
                <c:pt idx="417">
                  <c:v>1501.2</c:v>
                </c:pt>
                <c:pt idx="418">
                  <c:v>1504.8</c:v>
                </c:pt>
                <c:pt idx="419">
                  <c:v>1508.4</c:v>
                </c:pt>
                <c:pt idx="420">
                  <c:v>1512</c:v>
                </c:pt>
                <c:pt idx="421">
                  <c:v>1515.6</c:v>
                </c:pt>
                <c:pt idx="422">
                  <c:v>1519.2</c:v>
                </c:pt>
                <c:pt idx="423">
                  <c:v>1522.8</c:v>
                </c:pt>
                <c:pt idx="424">
                  <c:v>1526.4</c:v>
                </c:pt>
                <c:pt idx="425">
                  <c:v>1530</c:v>
                </c:pt>
                <c:pt idx="426">
                  <c:v>1533.6</c:v>
                </c:pt>
                <c:pt idx="427">
                  <c:v>1537.2</c:v>
                </c:pt>
                <c:pt idx="428">
                  <c:v>1540.8</c:v>
                </c:pt>
                <c:pt idx="429">
                  <c:v>1544.4</c:v>
                </c:pt>
                <c:pt idx="430">
                  <c:v>1548</c:v>
                </c:pt>
                <c:pt idx="431">
                  <c:v>1551.6</c:v>
                </c:pt>
                <c:pt idx="432">
                  <c:v>1555.2</c:v>
                </c:pt>
                <c:pt idx="433">
                  <c:v>1558.8</c:v>
                </c:pt>
                <c:pt idx="434">
                  <c:v>1562.4</c:v>
                </c:pt>
                <c:pt idx="435">
                  <c:v>1566</c:v>
                </c:pt>
                <c:pt idx="436">
                  <c:v>1569.6</c:v>
                </c:pt>
                <c:pt idx="437">
                  <c:v>1573.2</c:v>
                </c:pt>
                <c:pt idx="438">
                  <c:v>1576.8</c:v>
                </c:pt>
                <c:pt idx="439">
                  <c:v>1580.4</c:v>
                </c:pt>
                <c:pt idx="440">
                  <c:v>1584</c:v>
                </c:pt>
                <c:pt idx="441">
                  <c:v>1587.6</c:v>
                </c:pt>
                <c:pt idx="442">
                  <c:v>1591.2</c:v>
                </c:pt>
                <c:pt idx="443">
                  <c:v>1594.8</c:v>
                </c:pt>
                <c:pt idx="444">
                  <c:v>1598.4</c:v>
                </c:pt>
                <c:pt idx="445">
                  <c:v>1602</c:v>
                </c:pt>
                <c:pt idx="446">
                  <c:v>1605.6</c:v>
                </c:pt>
                <c:pt idx="447">
                  <c:v>1609.2</c:v>
                </c:pt>
                <c:pt idx="448">
                  <c:v>1612.8</c:v>
                </c:pt>
                <c:pt idx="449">
                  <c:v>1616.4</c:v>
                </c:pt>
                <c:pt idx="450">
                  <c:v>1620</c:v>
                </c:pt>
                <c:pt idx="451">
                  <c:v>1623.6</c:v>
                </c:pt>
                <c:pt idx="452">
                  <c:v>1627.2</c:v>
                </c:pt>
                <c:pt idx="453">
                  <c:v>1630.8</c:v>
                </c:pt>
                <c:pt idx="454">
                  <c:v>1634.4</c:v>
                </c:pt>
                <c:pt idx="455">
                  <c:v>1638</c:v>
                </c:pt>
                <c:pt idx="456">
                  <c:v>1641.6</c:v>
                </c:pt>
                <c:pt idx="457">
                  <c:v>1645.2</c:v>
                </c:pt>
                <c:pt idx="458">
                  <c:v>1648.8</c:v>
                </c:pt>
                <c:pt idx="459">
                  <c:v>1652.4</c:v>
                </c:pt>
                <c:pt idx="460">
                  <c:v>1656</c:v>
                </c:pt>
                <c:pt idx="461">
                  <c:v>1659.6</c:v>
                </c:pt>
                <c:pt idx="462">
                  <c:v>1663.2</c:v>
                </c:pt>
                <c:pt idx="463">
                  <c:v>1666.8</c:v>
                </c:pt>
                <c:pt idx="464">
                  <c:v>1670.4</c:v>
                </c:pt>
                <c:pt idx="465">
                  <c:v>1674</c:v>
                </c:pt>
                <c:pt idx="466">
                  <c:v>1677.6</c:v>
                </c:pt>
                <c:pt idx="467">
                  <c:v>1681.2</c:v>
                </c:pt>
                <c:pt idx="468">
                  <c:v>1684.8</c:v>
                </c:pt>
                <c:pt idx="469">
                  <c:v>1688.4</c:v>
                </c:pt>
                <c:pt idx="470">
                  <c:v>1692</c:v>
                </c:pt>
                <c:pt idx="471">
                  <c:v>1695.6</c:v>
                </c:pt>
                <c:pt idx="472">
                  <c:v>1699.2</c:v>
                </c:pt>
                <c:pt idx="473">
                  <c:v>1702.8</c:v>
                </c:pt>
                <c:pt idx="474">
                  <c:v>1706.4</c:v>
                </c:pt>
                <c:pt idx="475">
                  <c:v>1710</c:v>
                </c:pt>
                <c:pt idx="476">
                  <c:v>1713.6</c:v>
                </c:pt>
                <c:pt idx="477">
                  <c:v>1717.2</c:v>
                </c:pt>
                <c:pt idx="478">
                  <c:v>1720.8</c:v>
                </c:pt>
                <c:pt idx="479">
                  <c:v>1724.4</c:v>
                </c:pt>
                <c:pt idx="480">
                  <c:v>1728</c:v>
                </c:pt>
                <c:pt idx="481">
                  <c:v>1731.6</c:v>
                </c:pt>
                <c:pt idx="482">
                  <c:v>1735.2</c:v>
                </c:pt>
                <c:pt idx="483">
                  <c:v>1738.8</c:v>
                </c:pt>
                <c:pt idx="484">
                  <c:v>1742.4</c:v>
                </c:pt>
                <c:pt idx="485">
                  <c:v>1746</c:v>
                </c:pt>
                <c:pt idx="486">
                  <c:v>1749.6</c:v>
                </c:pt>
                <c:pt idx="487">
                  <c:v>1753.2</c:v>
                </c:pt>
                <c:pt idx="488">
                  <c:v>1756.8</c:v>
                </c:pt>
                <c:pt idx="489">
                  <c:v>1760.4</c:v>
                </c:pt>
                <c:pt idx="490">
                  <c:v>1764</c:v>
                </c:pt>
                <c:pt idx="491">
                  <c:v>1767.6</c:v>
                </c:pt>
                <c:pt idx="492">
                  <c:v>1771.2</c:v>
                </c:pt>
                <c:pt idx="493">
                  <c:v>1774.8</c:v>
                </c:pt>
                <c:pt idx="494">
                  <c:v>1778.4</c:v>
                </c:pt>
                <c:pt idx="495">
                  <c:v>1782</c:v>
                </c:pt>
              </c:numCache>
            </c:numRef>
          </c:xVal>
          <c:yVal>
            <c:numRef>
              <c:f>'2D'!$B$2:$B$497</c:f>
              <c:numCache>
                <c:formatCode>General</c:formatCode>
                <c:ptCount val="496"/>
                <c:pt idx="0">
                  <c:v>3.28</c:v>
                </c:pt>
                <c:pt idx="1">
                  <c:v>3.2774999999999999</c:v>
                </c:pt>
                <c:pt idx="2">
                  <c:v>3.2749999999999999</c:v>
                </c:pt>
                <c:pt idx="3">
                  <c:v>3.2725</c:v>
                </c:pt>
                <c:pt idx="4">
                  <c:v>3.27</c:v>
                </c:pt>
                <c:pt idx="5">
                  <c:v>3.2692000000000001</c:v>
                </c:pt>
                <c:pt idx="6">
                  <c:v>3.2683</c:v>
                </c:pt>
                <c:pt idx="7">
                  <c:v>3.2675000000000001</c:v>
                </c:pt>
                <c:pt idx="8">
                  <c:v>3.2667000000000002</c:v>
                </c:pt>
                <c:pt idx="9">
                  <c:v>3.2658</c:v>
                </c:pt>
                <c:pt idx="10">
                  <c:v>3.2650000000000001</c:v>
                </c:pt>
                <c:pt idx="11">
                  <c:v>3.2642000000000002</c:v>
                </c:pt>
                <c:pt idx="12">
                  <c:v>3.2633000000000001</c:v>
                </c:pt>
                <c:pt idx="13">
                  <c:v>3.2625000000000002</c:v>
                </c:pt>
                <c:pt idx="14">
                  <c:v>3.2616999999999998</c:v>
                </c:pt>
                <c:pt idx="15">
                  <c:v>3.2608000000000001</c:v>
                </c:pt>
                <c:pt idx="16">
                  <c:v>3.26</c:v>
                </c:pt>
                <c:pt idx="17">
                  <c:v>3.2587000000000002</c:v>
                </c:pt>
                <c:pt idx="18">
                  <c:v>3.2574999999999998</c:v>
                </c:pt>
                <c:pt idx="19">
                  <c:v>3.2563</c:v>
                </c:pt>
                <c:pt idx="20">
                  <c:v>3.2549999999999999</c:v>
                </c:pt>
                <c:pt idx="21">
                  <c:v>3.2542</c:v>
                </c:pt>
                <c:pt idx="22">
                  <c:v>3.2532999999999999</c:v>
                </c:pt>
                <c:pt idx="23">
                  <c:v>3.2524999999999999</c:v>
                </c:pt>
                <c:pt idx="24">
                  <c:v>3.2517</c:v>
                </c:pt>
                <c:pt idx="25">
                  <c:v>3.2507999999999999</c:v>
                </c:pt>
                <c:pt idx="26">
                  <c:v>3.25</c:v>
                </c:pt>
                <c:pt idx="27">
                  <c:v>3.2494999999999998</c:v>
                </c:pt>
                <c:pt idx="28">
                  <c:v>3.2490000000000001</c:v>
                </c:pt>
                <c:pt idx="29">
                  <c:v>3.2484999999999999</c:v>
                </c:pt>
                <c:pt idx="30">
                  <c:v>3.2480000000000002</c:v>
                </c:pt>
                <c:pt idx="31">
                  <c:v>3.2475000000000001</c:v>
                </c:pt>
                <c:pt idx="32">
                  <c:v>3.2469999999999999</c:v>
                </c:pt>
                <c:pt idx="33">
                  <c:v>3.2465000000000002</c:v>
                </c:pt>
                <c:pt idx="34">
                  <c:v>3.246</c:v>
                </c:pt>
                <c:pt idx="35">
                  <c:v>3.2454999999999998</c:v>
                </c:pt>
                <c:pt idx="36">
                  <c:v>3.2450000000000001</c:v>
                </c:pt>
                <c:pt idx="37">
                  <c:v>3.2444999999999999</c:v>
                </c:pt>
                <c:pt idx="38">
                  <c:v>3.2440000000000002</c:v>
                </c:pt>
                <c:pt idx="39">
                  <c:v>3.2435</c:v>
                </c:pt>
                <c:pt idx="40">
                  <c:v>3.2429999999999999</c:v>
                </c:pt>
                <c:pt idx="41">
                  <c:v>3.2425000000000002</c:v>
                </c:pt>
                <c:pt idx="42">
                  <c:v>3.242</c:v>
                </c:pt>
                <c:pt idx="43">
                  <c:v>3.2414999999999998</c:v>
                </c:pt>
                <c:pt idx="44">
                  <c:v>3.2410000000000001</c:v>
                </c:pt>
                <c:pt idx="45">
                  <c:v>3.2404999999999999</c:v>
                </c:pt>
                <c:pt idx="46">
                  <c:v>3.24</c:v>
                </c:pt>
                <c:pt idx="47">
                  <c:v>3.2395</c:v>
                </c:pt>
                <c:pt idx="48">
                  <c:v>3.2389999999999999</c:v>
                </c:pt>
                <c:pt idx="49">
                  <c:v>3.2385000000000002</c:v>
                </c:pt>
                <c:pt idx="50">
                  <c:v>3.238</c:v>
                </c:pt>
                <c:pt idx="51">
                  <c:v>3.2376</c:v>
                </c:pt>
                <c:pt idx="52">
                  <c:v>3.2372000000000001</c:v>
                </c:pt>
                <c:pt idx="53">
                  <c:v>3.2368000000000001</c:v>
                </c:pt>
                <c:pt idx="54">
                  <c:v>3.2364000000000002</c:v>
                </c:pt>
                <c:pt idx="55">
                  <c:v>3.2360000000000002</c:v>
                </c:pt>
                <c:pt idx="56">
                  <c:v>3.2355999999999998</c:v>
                </c:pt>
                <c:pt idx="57">
                  <c:v>3.2351999999999999</c:v>
                </c:pt>
                <c:pt idx="58">
                  <c:v>3.2347999999999999</c:v>
                </c:pt>
                <c:pt idx="59">
                  <c:v>3.2343999999999999</c:v>
                </c:pt>
                <c:pt idx="60">
                  <c:v>3.234</c:v>
                </c:pt>
                <c:pt idx="61">
                  <c:v>3.2336</c:v>
                </c:pt>
                <c:pt idx="62">
                  <c:v>3.2332000000000001</c:v>
                </c:pt>
                <c:pt idx="63">
                  <c:v>3.2328000000000001</c:v>
                </c:pt>
                <c:pt idx="64">
                  <c:v>3.2324000000000002</c:v>
                </c:pt>
                <c:pt idx="65">
                  <c:v>3.2320000000000002</c:v>
                </c:pt>
                <c:pt idx="66">
                  <c:v>3.2315999999999998</c:v>
                </c:pt>
                <c:pt idx="67">
                  <c:v>3.2311999999999999</c:v>
                </c:pt>
                <c:pt idx="68">
                  <c:v>3.2307999999999999</c:v>
                </c:pt>
                <c:pt idx="69">
                  <c:v>3.2303999999999999</c:v>
                </c:pt>
                <c:pt idx="70">
                  <c:v>3.23</c:v>
                </c:pt>
                <c:pt idx="71">
                  <c:v>3.2296999999999998</c:v>
                </c:pt>
                <c:pt idx="72">
                  <c:v>3.2294</c:v>
                </c:pt>
                <c:pt idx="73">
                  <c:v>3.2290999999999999</c:v>
                </c:pt>
                <c:pt idx="74">
                  <c:v>3.2288000000000001</c:v>
                </c:pt>
                <c:pt idx="75">
                  <c:v>3.2284999999999999</c:v>
                </c:pt>
                <c:pt idx="76">
                  <c:v>3.2282000000000002</c:v>
                </c:pt>
                <c:pt idx="77">
                  <c:v>3.2279</c:v>
                </c:pt>
                <c:pt idx="78">
                  <c:v>3.2275999999999998</c:v>
                </c:pt>
                <c:pt idx="79">
                  <c:v>3.2273000000000001</c:v>
                </c:pt>
                <c:pt idx="80">
                  <c:v>3.2269999999999999</c:v>
                </c:pt>
                <c:pt idx="81">
                  <c:v>3.2267000000000001</c:v>
                </c:pt>
                <c:pt idx="82">
                  <c:v>3.2263999999999999</c:v>
                </c:pt>
                <c:pt idx="83">
                  <c:v>3.2261000000000002</c:v>
                </c:pt>
                <c:pt idx="84">
                  <c:v>3.2258</c:v>
                </c:pt>
                <c:pt idx="85">
                  <c:v>3.2254999999999998</c:v>
                </c:pt>
                <c:pt idx="86">
                  <c:v>3.2252000000000001</c:v>
                </c:pt>
                <c:pt idx="87">
                  <c:v>3.2248999999999999</c:v>
                </c:pt>
                <c:pt idx="88">
                  <c:v>3.2246000000000001</c:v>
                </c:pt>
                <c:pt idx="89">
                  <c:v>3.2242999999999999</c:v>
                </c:pt>
                <c:pt idx="90">
                  <c:v>3.2240000000000002</c:v>
                </c:pt>
                <c:pt idx="91">
                  <c:v>3.2235999999999998</c:v>
                </c:pt>
                <c:pt idx="92">
                  <c:v>3.2231999999999998</c:v>
                </c:pt>
                <c:pt idx="93">
                  <c:v>3.2227999999999999</c:v>
                </c:pt>
                <c:pt idx="94">
                  <c:v>3.2223999999999999</c:v>
                </c:pt>
                <c:pt idx="95">
                  <c:v>3.222</c:v>
                </c:pt>
                <c:pt idx="96">
                  <c:v>3.2216</c:v>
                </c:pt>
                <c:pt idx="97">
                  <c:v>3.2212000000000001</c:v>
                </c:pt>
                <c:pt idx="98">
                  <c:v>3.2208000000000001</c:v>
                </c:pt>
                <c:pt idx="99">
                  <c:v>3.2204000000000002</c:v>
                </c:pt>
                <c:pt idx="100">
                  <c:v>3.22</c:v>
                </c:pt>
                <c:pt idx="101">
                  <c:v>3.2197</c:v>
                </c:pt>
                <c:pt idx="102">
                  <c:v>3.2193999999999998</c:v>
                </c:pt>
                <c:pt idx="103">
                  <c:v>3.2191000000000001</c:v>
                </c:pt>
                <c:pt idx="104">
                  <c:v>3.2187999999999999</c:v>
                </c:pt>
                <c:pt idx="105">
                  <c:v>3.2185000000000001</c:v>
                </c:pt>
                <c:pt idx="106">
                  <c:v>3.2181999999999999</c:v>
                </c:pt>
                <c:pt idx="107">
                  <c:v>3.2179000000000002</c:v>
                </c:pt>
                <c:pt idx="108">
                  <c:v>3.2176</c:v>
                </c:pt>
                <c:pt idx="109">
                  <c:v>3.2172999999999998</c:v>
                </c:pt>
                <c:pt idx="110">
                  <c:v>3.2170000000000001</c:v>
                </c:pt>
                <c:pt idx="111">
                  <c:v>3.2166999999999999</c:v>
                </c:pt>
                <c:pt idx="112">
                  <c:v>3.2164000000000001</c:v>
                </c:pt>
                <c:pt idx="113">
                  <c:v>3.2161</c:v>
                </c:pt>
                <c:pt idx="114">
                  <c:v>3.2158000000000002</c:v>
                </c:pt>
                <c:pt idx="115">
                  <c:v>3.2155</c:v>
                </c:pt>
                <c:pt idx="116">
                  <c:v>3.2151999999999998</c:v>
                </c:pt>
                <c:pt idx="117">
                  <c:v>3.2149000000000001</c:v>
                </c:pt>
                <c:pt idx="118">
                  <c:v>3.2145999999999999</c:v>
                </c:pt>
                <c:pt idx="119">
                  <c:v>3.2143000000000002</c:v>
                </c:pt>
                <c:pt idx="120">
                  <c:v>3.214</c:v>
                </c:pt>
                <c:pt idx="121">
                  <c:v>3.2136999999999998</c:v>
                </c:pt>
                <c:pt idx="122">
                  <c:v>3.2134</c:v>
                </c:pt>
                <c:pt idx="123">
                  <c:v>3.2130999999999998</c:v>
                </c:pt>
                <c:pt idx="124">
                  <c:v>3.2128000000000001</c:v>
                </c:pt>
                <c:pt idx="125">
                  <c:v>3.2124999999999999</c:v>
                </c:pt>
                <c:pt idx="126">
                  <c:v>3.2122000000000002</c:v>
                </c:pt>
                <c:pt idx="127">
                  <c:v>3.2119</c:v>
                </c:pt>
                <c:pt idx="128">
                  <c:v>3.2115999999999998</c:v>
                </c:pt>
                <c:pt idx="129">
                  <c:v>3.2113</c:v>
                </c:pt>
                <c:pt idx="130">
                  <c:v>3.2109999999999999</c:v>
                </c:pt>
                <c:pt idx="131">
                  <c:v>3.2107000000000001</c:v>
                </c:pt>
                <c:pt idx="132">
                  <c:v>3.2103999999999999</c:v>
                </c:pt>
                <c:pt idx="133">
                  <c:v>3.2101000000000002</c:v>
                </c:pt>
                <c:pt idx="134">
                  <c:v>3.2098</c:v>
                </c:pt>
                <c:pt idx="135">
                  <c:v>3.2094999999999998</c:v>
                </c:pt>
                <c:pt idx="136">
                  <c:v>3.2092000000000001</c:v>
                </c:pt>
                <c:pt idx="137">
                  <c:v>3.2088999999999999</c:v>
                </c:pt>
                <c:pt idx="138">
                  <c:v>3.2086000000000001</c:v>
                </c:pt>
                <c:pt idx="139">
                  <c:v>3.2082999999999999</c:v>
                </c:pt>
                <c:pt idx="140">
                  <c:v>3.2080000000000002</c:v>
                </c:pt>
                <c:pt idx="141">
                  <c:v>3.2077</c:v>
                </c:pt>
                <c:pt idx="142">
                  <c:v>3.2073999999999998</c:v>
                </c:pt>
                <c:pt idx="143">
                  <c:v>3.2071000000000001</c:v>
                </c:pt>
                <c:pt idx="144">
                  <c:v>3.2067999999999999</c:v>
                </c:pt>
                <c:pt idx="145">
                  <c:v>3.2065000000000001</c:v>
                </c:pt>
                <c:pt idx="146">
                  <c:v>3.2061999999999999</c:v>
                </c:pt>
                <c:pt idx="147">
                  <c:v>3.2059000000000002</c:v>
                </c:pt>
                <c:pt idx="148">
                  <c:v>3.2056</c:v>
                </c:pt>
                <c:pt idx="149">
                  <c:v>3.2052999999999998</c:v>
                </c:pt>
                <c:pt idx="150">
                  <c:v>3.2050000000000001</c:v>
                </c:pt>
                <c:pt idx="151">
                  <c:v>3.2046999999999999</c:v>
                </c:pt>
                <c:pt idx="152">
                  <c:v>3.2044000000000001</c:v>
                </c:pt>
                <c:pt idx="153">
                  <c:v>3.2040999999999999</c:v>
                </c:pt>
                <c:pt idx="154">
                  <c:v>3.2038000000000002</c:v>
                </c:pt>
                <c:pt idx="155">
                  <c:v>3.2035</c:v>
                </c:pt>
                <c:pt idx="156">
                  <c:v>3.2031999999999998</c:v>
                </c:pt>
                <c:pt idx="157">
                  <c:v>3.2029000000000001</c:v>
                </c:pt>
                <c:pt idx="158">
                  <c:v>3.2025999999999999</c:v>
                </c:pt>
                <c:pt idx="159">
                  <c:v>3.2023000000000001</c:v>
                </c:pt>
                <c:pt idx="160">
                  <c:v>3.202</c:v>
                </c:pt>
                <c:pt idx="161">
                  <c:v>3.2017000000000002</c:v>
                </c:pt>
                <c:pt idx="162">
                  <c:v>3.2014</c:v>
                </c:pt>
                <c:pt idx="163">
                  <c:v>3.2010999999999998</c:v>
                </c:pt>
                <c:pt idx="164">
                  <c:v>3.2008000000000001</c:v>
                </c:pt>
                <c:pt idx="165">
                  <c:v>3.2004999999999999</c:v>
                </c:pt>
                <c:pt idx="166">
                  <c:v>3.2002000000000002</c:v>
                </c:pt>
                <c:pt idx="167">
                  <c:v>3.1999</c:v>
                </c:pt>
                <c:pt idx="168">
                  <c:v>3.1996000000000002</c:v>
                </c:pt>
                <c:pt idx="169">
                  <c:v>3.1993</c:v>
                </c:pt>
                <c:pt idx="170">
                  <c:v>3.1989999999999998</c:v>
                </c:pt>
                <c:pt idx="171">
                  <c:v>3.1987000000000001</c:v>
                </c:pt>
                <c:pt idx="172">
                  <c:v>3.1983999999999999</c:v>
                </c:pt>
                <c:pt idx="173">
                  <c:v>3.1981000000000002</c:v>
                </c:pt>
                <c:pt idx="174">
                  <c:v>3.1978</c:v>
                </c:pt>
                <c:pt idx="175">
                  <c:v>3.1974999999999998</c:v>
                </c:pt>
                <c:pt idx="176">
                  <c:v>3.1972</c:v>
                </c:pt>
                <c:pt idx="177">
                  <c:v>3.1968999999999999</c:v>
                </c:pt>
                <c:pt idx="178">
                  <c:v>3.1966000000000001</c:v>
                </c:pt>
                <c:pt idx="179">
                  <c:v>3.1962999999999999</c:v>
                </c:pt>
                <c:pt idx="180">
                  <c:v>3.1960000000000002</c:v>
                </c:pt>
                <c:pt idx="181">
                  <c:v>3.1956000000000002</c:v>
                </c:pt>
                <c:pt idx="182">
                  <c:v>3.1951999999999998</c:v>
                </c:pt>
                <c:pt idx="183">
                  <c:v>3.1947999999999999</c:v>
                </c:pt>
                <c:pt idx="184">
                  <c:v>3.1943999999999999</c:v>
                </c:pt>
                <c:pt idx="185">
                  <c:v>3.194</c:v>
                </c:pt>
                <c:pt idx="186">
                  <c:v>3.1936</c:v>
                </c:pt>
                <c:pt idx="187">
                  <c:v>3.1932</c:v>
                </c:pt>
                <c:pt idx="188">
                  <c:v>3.1928000000000001</c:v>
                </c:pt>
                <c:pt idx="189">
                  <c:v>3.1924000000000001</c:v>
                </c:pt>
                <c:pt idx="190">
                  <c:v>3.1920000000000002</c:v>
                </c:pt>
                <c:pt idx="191">
                  <c:v>3.1916000000000002</c:v>
                </c:pt>
                <c:pt idx="192">
                  <c:v>3.1911999999999998</c:v>
                </c:pt>
                <c:pt idx="193">
                  <c:v>3.1907999999999999</c:v>
                </c:pt>
                <c:pt idx="194">
                  <c:v>3.1903999999999999</c:v>
                </c:pt>
                <c:pt idx="195">
                  <c:v>3.19</c:v>
                </c:pt>
                <c:pt idx="196">
                  <c:v>3.1896</c:v>
                </c:pt>
                <c:pt idx="197">
                  <c:v>3.1892</c:v>
                </c:pt>
                <c:pt idx="198">
                  <c:v>3.1888000000000001</c:v>
                </c:pt>
                <c:pt idx="199">
                  <c:v>3.1884000000000001</c:v>
                </c:pt>
                <c:pt idx="200">
                  <c:v>3.1880000000000002</c:v>
                </c:pt>
                <c:pt idx="201">
                  <c:v>3.1876000000000002</c:v>
                </c:pt>
                <c:pt idx="202">
                  <c:v>3.1871999999999998</c:v>
                </c:pt>
                <c:pt idx="203">
                  <c:v>3.1867999999999999</c:v>
                </c:pt>
                <c:pt idx="204">
                  <c:v>3.1863999999999999</c:v>
                </c:pt>
                <c:pt idx="205">
                  <c:v>3.1859999999999999</c:v>
                </c:pt>
                <c:pt idx="206">
                  <c:v>3.1856</c:v>
                </c:pt>
                <c:pt idx="207">
                  <c:v>3.1852</c:v>
                </c:pt>
                <c:pt idx="208">
                  <c:v>3.1848000000000001</c:v>
                </c:pt>
                <c:pt idx="209">
                  <c:v>3.1844000000000001</c:v>
                </c:pt>
                <c:pt idx="210">
                  <c:v>3.1840000000000002</c:v>
                </c:pt>
                <c:pt idx="211">
                  <c:v>3.1836000000000002</c:v>
                </c:pt>
                <c:pt idx="212">
                  <c:v>3.1831999999999998</c:v>
                </c:pt>
                <c:pt idx="213">
                  <c:v>3.1827999999999999</c:v>
                </c:pt>
                <c:pt idx="214">
                  <c:v>3.1823999999999999</c:v>
                </c:pt>
                <c:pt idx="215">
                  <c:v>3.1819999999999999</c:v>
                </c:pt>
                <c:pt idx="216">
                  <c:v>3.1816</c:v>
                </c:pt>
                <c:pt idx="217">
                  <c:v>3.1812</c:v>
                </c:pt>
                <c:pt idx="218">
                  <c:v>3.1808000000000001</c:v>
                </c:pt>
                <c:pt idx="219">
                  <c:v>3.1804000000000001</c:v>
                </c:pt>
                <c:pt idx="220">
                  <c:v>3.18</c:v>
                </c:pt>
                <c:pt idx="221">
                  <c:v>3.1796000000000002</c:v>
                </c:pt>
                <c:pt idx="222">
                  <c:v>3.1791999999999998</c:v>
                </c:pt>
                <c:pt idx="223">
                  <c:v>3.1787999999999998</c:v>
                </c:pt>
                <c:pt idx="224">
                  <c:v>3.1783999999999999</c:v>
                </c:pt>
                <c:pt idx="225">
                  <c:v>3.1779999999999999</c:v>
                </c:pt>
                <c:pt idx="226">
                  <c:v>3.1776</c:v>
                </c:pt>
                <c:pt idx="227">
                  <c:v>3.1772</c:v>
                </c:pt>
                <c:pt idx="228">
                  <c:v>3.1768000000000001</c:v>
                </c:pt>
                <c:pt idx="229">
                  <c:v>3.1764000000000001</c:v>
                </c:pt>
                <c:pt idx="230">
                  <c:v>3.1760000000000002</c:v>
                </c:pt>
                <c:pt idx="231">
                  <c:v>3.1756000000000002</c:v>
                </c:pt>
                <c:pt idx="232">
                  <c:v>3.1751999999999998</c:v>
                </c:pt>
                <c:pt idx="233">
                  <c:v>3.1747999999999998</c:v>
                </c:pt>
                <c:pt idx="234">
                  <c:v>3.1743999999999999</c:v>
                </c:pt>
                <c:pt idx="235">
                  <c:v>3.1739999999999999</c:v>
                </c:pt>
                <c:pt idx="236">
                  <c:v>3.1736</c:v>
                </c:pt>
                <c:pt idx="237">
                  <c:v>3.1732</c:v>
                </c:pt>
                <c:pt idx="238">
                  <c:v>3.1728000000000001</c:v>
                </c:pt>
                <c:pt idx="239">
                  <c:v>3.1724000000000001</c:v>
                </c:pt>
                <c:pt idx="240">
                  <c:v>3.1720000000000002</c:v>
                </c:pt>
                <c:pt idx="241">
                  <c:v>3.1716000000000002</c:v>
                </c:pt>
                <c:pt idx="242">
                  <c:v>3.1711999999999998</c:v>
                </c:pt>
                <c:pt idx="243">
                  <c:v>3.1707999999999998</c:v>
                </c:pt>
                <c:pt idx="244">
                  <c:v>3.1703999999999999</c:v>
                </c:pt>
                <c:pt idx="245">
                  <c:v>3.17</c:v>
                </c:pt>
                <c:pt idx="246">
                  <c:v>3.1696</c:v>
                </c:pt>
                <c:pt idx="247">
                  <c:v>3.1692</c:v>
                </c:pt>
                <c:pt idx="248">
                  <c:v>3.1688000000000001</c:v>
                </c:pt>
                <c:pt idx="249">
                  <c:v>3.1684000000000001</c:v>
                </c:pt>
                <c:pt idx="250">
                  <c:v>3.1680000000000001</c:v>
                </c:pt>
                <c:pt idx="251">
                  <c:v>3.1675</c:v>
                </c:pt>
                <c:pt idx="252">
                  <c:v>3.1669999999999998</c:v>
                </c:pt>
                <c:pt idx="253">
                  <c:v>3.1665000000000001</c:v>
                </c:pt>
                <c:pt idx="254">
                  <c:v>3.1659999999999999</c:v>
                </c:pt>
                <c:pt idx="255">
                  <c:v>3.1655000000000002</c:v>
                </c:pt>
                <c:pt idx="256">
                  <c:v>3.165</c:v>
                </c:pt>
                <c:pt idx="257">
                  <c:v>3.1644999999999999</c:v>
                </c:pt>
                <c:pt idx="258">
                  <c:v>3.1640000000000001</c:v>
                </c:pt>
                <c:pt idx="259">
                  <c:v>3.1635</c:v>
                </c:pt>
                <c:pt idx="260">
                  <c:v>3.1629999999999998</c:v>
                </c:pt>
                <c:pt idx="261">
                  <c:v>3.1625000000000001</c:v>
                </c:pt>
                <c:pt idx="262">
                  <c:v>3.1619999999999999</c:v>
                </c:pt>
                <c:pt idx="263">
                  <c:v>3.1615000000000002</c:v>
                </c:pt>
                <c:pt idx="264">
                  <c:v>3.161</c:v>
                </c:pt>
                <c:pt idx="265">
                  <c:v>3.1604999999999999</c:v>
                </c:pt>
                <c:pt idx="266">
                  <c:v>3.16</c:v>
                </c:pt>
                <c:pt idx="267">
                  <c:v>3.1595</c:v>
                </c:pt>
                <c:pt idx="268">
                  <c:v>3.1589999999999998</c:v>
                </c:pt>
                <c:pt idx="269">
                  <c:v>3.1585000000000001</c:v>
                </c:pt>
                <c:pt idx="270">
                  <c:v>3.1579999999999999</c:v>
                </c:pt>
                <c:pt idx="271">
                  <c:v>3.1575000000000002</c:v>
                </c:pt>
                <c:pt idx="272">
                  <c:v>3.157</c:v>
                </c:pt>
                <c:pt idx="273">
                  <c:v>3.1564999999999999</c:v>
                </c:pt>
                <c:pt idx="274">
                  <c:v>3.1560000000000001</c:v>
                </c:pt>
                <c:pt idx="275">
                  <c:v>3.1555</c:v>
                </c:pt>
                <c:pt idx="276">
                  <c:v>3.1549999999999998</c:v>
                </c:pt>
                <c:pt idx="277">
                  <c:v>3.1545000000000001</c:v>
                </c:pt>
                <c:pt idx="278">
                  <c:v>3.1539999999999999</c:v>
                </c:pt>
                <c:pt idx="279">
                  <c:v>3.1535000000000002</c:v>
                </c:pt>
                <c:pt idx="280">
                  <c:v>3.153</c:v>
                </c:pt>
                <c:pt idx="281">
                  <c:v>3.1524999999999999</c:v>
                </c:pt>
                <c:pt idx="282">
                  <c:v>3.1520000000000001</c:v>
                </c:pt>
                <c:pt idx="283">
                  <c:v>3.1515</c:v>
                </c:pt>
                <c:pt idx="284">
                  <c:v>3.1509999999999998</c:v>
                </c:pt>
                <c:pt idx="285">
                  <c:v>3.1505000000000001</c:v>
                </c:pt>
                <c:pt idx="286">
                  <c:v>3.15</c:v>
                </c:pt>
                <c:pt idx="287">
                  <c:v>3.1495000000000002</c:v>
                </c:pt>
                <c:pt idx="288">
                  <c:v>3.149</c:v>
                </c:pt>
                <c:pt idx="289">
                  <c:v>3.1484999999999999</c:v>
                </c:pt>
                <c:pt idx="290">
                  <c:v>3.1480000000000001</c:v>
                </c:pt>
                <c:pt idx="291">
                  <c:v>3.1474000000000002</c:v>
                </c:pt>
                <c:pt idx="292">
                  <c:v>3.1467999999999998</c:v>
                </c:pt>
                <c:pt idx="293">
                  <c:v>3.1461999999999999</c:v>
                </c:pt>
                <c:pt idx="294">
                  <c:v>3.1456</c:v>
                </c:pt>
                <c:pt idx="295">
                  <c:v>3.145</c:v>
                </c:pt>
                <c:pt idx="296">
                  <c:v>3.1444000000000001</c:v>
                </c:pt>
                <c:pt idx="297">
                  <c:v>3.1438000000000001</c:v>
                </c:pt>
                <c:pt idx="298">
                  <c:v>3.1432000000000002</c:v>
                </c:pt>
                <c:pt idx="299">
                  <c:v>3.1425999999999998</c:v>
                </c:pt>
                <c:pt idx="300">
                  <c:v>3.1419999999999999</c:v>
                </c:pt>
                <c:pt idx="301">
                  <c:v>3.1414</c:v>
                </c:pt>
                <c:pt idx="302">
                  <c:v>3.1408</c:v>
                </c:pt>
                <c:pt idx="303">
                  <c:v>3.1402000000000001</c:v>
                </c:pt>
                <c:pt idx="304">
                  <c:v>3.1396000000000002</c:v>
                </c:pt>
                <c:pt idx="305">
                  <c:v>3.1389999999999998</c:v>
                </c:pt>
                <c:pt idx="306">
                  <c:v>3.1383999999999999</c:v>
                </c:pt>
                <c:pt idx="307">
                  <c:v>3.1377999999999999</c:v>
                </c:pt>
                <c:pt idx="308">
                  <c:v>3.1372</c:v>
                </c:pt>
                <c:pt idx="309">
                  <c:v>3.1366000000000001</c:v>
                </c:pt>
                <c:pt idx="310">
                  <c:v>3.1360000000000001</c:v>
                </c:pt>
                <c:pt idx="311">
                  <c:v>3.1354000000000002</c:v>
                </c:pt>
                <c:pt idx="312">
                  <c:v>3.1347999999999998</c:v>
                </c:pt>
                <c:pt idx="313">
                  <c:v>3.1341999999999999</c:v>
                </c:pt>
                <c:pt idx="314">
                  <c:v>3.1335999999999999</c:v>
                </c:pt>
                <c:pt idx="315">
                  <c:v>3.133</c:v>
                </c:pt>
                <c:pt idx="316">
                  <c:v>3.1324000000000001</c:v>
                </c:pt>
                <c:pt idx="317">
                  <c:v>3.1318000000000001</c:v>
                </c:pt>
                <c:pt idx="318">
                  <c:v>3.1312000000000002</c:v>
                </c:pt>
                <c:pt idx="319">
                  <c:v>3.1305999999999998</c:v>
                </c:pt>
                <c:pt idx="320">
                  <c:v>3.13</c:v>
                </c:pt>
                <c:pt idx="321">
                  <c:v>3.1293000000000002</c:v>
                </c:pt>
                <c:pt idx="322">
                  <c:v>3.1286</c:v>
                </c:pt>
                <c:pt idx="323">
                  <c:v>3.1278999999999999</c:v>
                </c:pt>
                <c:pt idx="324">
                  <c:v>3.1272000000000002</c:v>
                </c:pt>
                <c:pt idx="325">
                  <c:v>3.1265000000000001</c:v>
                </c:pt>
                <c:pt idx="326">
                  <c:v>3.1257999999999999</c:v>
                </c:pt>
                <c:pt idx="327">
                  <c:v>3.1251000000000002</c:v>
                </c:pt>
                <c:pt idx="328">
                  <c:v>3.1244000000000001</c:v>
                </c:pt>
                <c:pt idx="329">
                  <c:v>3.1236999999999999</c:v>
                </c:pt>
                <c:pt idx="330">
                  <c:v>3.1230000000000002</c:v>
                </c:pt>
                <c:pt idx="331">
                  <c:v>3.1221999999999999</c:v>
                </c:pt>
                <c:pt idx="332">
                  <c:v>3.1214</c:v>
                </c:pt>
                <c:pt idx="333">
                  <c:v>3.1206</c:v>
                </c:pt>
                <c:pt idx="334">
                  <c:v>3.1198000000000001</c:v>
                </c:pt>
                <c:pt idx="335">
                  <c:v>3.1190000000000002</c:v>
                </c:pt>
                <c:pt idx="336">
                  <c:v>3.1181999999999999</c:v>
                </c:pt>
                <c:pt idx="337">
                  <c:v>3.1173999999999999</c:v>
                </c:pt>
                <c:pt idx="338">
                  <c:v>3.1166</c:v>
                </c:pt>
                <c:pt idx="339">
                  <c:v>3.1158000000000001</c:v>
                </c:pt>
                <c:pt idx="340">
                  <c:v>3.1150000000000002</c:v>
                </c:pt>
                <c:pt idx="341">
                  <c:v>3.1141999999999999</c:v>
                </c:pt>
                <c:pt idx="342">
                  <c:v>3.1133999999999999</c:v>
                </c:pt>
                <c:pt idx="343">
                  <c:v>3.1126</c:v>
                </c:pt>
                <c:pt idx="344">
                  <c:v>3.1118000000000001</c:v>
                </c:pt>
                <c:pt idx="345">
                  <c:v>3.1110000000000002</c:v>
                </c:pt>
                <c:pt idx="346">
                  <c:v>3.1101999999999999</c:v>
                </c:pt>
                <c:pt idx="347">
                  <c:v>3.1093999999999999</c:v>
                </c:pt>
                <c:pt idx="348">
                  <c:v>3.1086</c:v>
                </c:pt>
                <c:pt idx="349">
                  <c:v>3.1078000000000001</c:v>
                </c:pt>
                <c:pt idx="350">
                  <c:v>3.1070000000000002</c:v>
                </c:pt>
                <c:pt idx="351">
                  <c:v>3.1061000000000001</c:v>
                </c:pt>
                <c:pt idx="352">
                  <c:v>3.1052</c:v>
                </c:pt>
                <c:pt idx="353">
                  <c:v>3.1042999999999998</c:v>
                </c:pt>
                <c:pt idx="354">
                  <c:v>3.1034000000000002</c:v>
                </c:pt>
                <c:pt idx="355">
                  <c:v>3.1025</c:v>
                </c:pt>
                <c:pt idx="356">
                  <c:v>3.1015999999999999</c:v>
                </c:pt>
                <c:pt idx="357">
                  <c:v>3.1006999999999998</c:v>
                </c:pt>
                <c:pt idx="358">
                  <c:v>3.0998000000000001</c:v>
                </c:pt>
                <c:pt idx="359">
                  <c:v>3.0989</c:v>
                </c:pt>
                <c:pt idx="360">
                  <c:v>3.0979999999999999</c:v>
                </c:pt>
                <c:pt idx="361">
                  <c:v>3.097</c:v>
                </c:pt>
                <c:pt idx="362">
                  <c:v>3.0960000000000001</c:v>
                </c:pt>
                <c:pt idx="363">
                  <c:v>3.0950000000000002</c:v>
                </c:pt>
                <c:pt idx="364">
                  <c:v>3.0939999999999999</c:v>
                </c:pt>
                <c:pt idx="365">
                  <c:v>3.093</c:v>
                </c:pt>
                <c:pt idx="366">
                  <c:v>3.0920000000000001</c:v>
                </c:pt>
                <c:pt idx="367">
                  <c:v>3.0910000000000002</c:v>
                </c:pt>
                <c:pt idx="368">
                  <c:v>3.09</c:v>
                </c:pt>
                <c:pt idx="369">
                  <c:v>3.089</c:v>
                </c:pt>
                <c:pt idx="370">
                  <c:v>3.0880000000000001</c:v>
                </c:pt>
                <c:pt idx="371">
                  <c:v>3.0869</c:v>
                </c:pt>
                <c:pt idx="372">
                  <c:v>3.0857999999999999</c:v>
                </c:pt>
                <c:pt idx="373">
                  <c:v>3.0847000000000002</c:v>
                </c:pt>
                <c:pt idx="374">
                  <c:v>3.0836000000000001</c:v>
                </c:pt>
                <c:pt idx="375">
                  <c:v>3.0825</c:v>
                </c:pt>
                <c:pt idx="376">
                  <c:v>3.0813999999999999</c:v>
                </c:pt>
                <c:pt idx="377">
                  <c:v>3.0802999999999998</c:v>
                </c:pt>
                <c:pt idx="378">
                  <c:v>3.0792000000000002</c:v>
                </c:pt>
                <c:pt idx="379">
                  <c:v>3.0781000000000001</c:v>
                </c:pt>
                <c:pt idx="380">
                  <c:v>3.077</c:v>
                </c:pt>
                <c:pt idx="381">
                  <c:v>3.0758000000000001</c:v>
                </c:pt>
                <c:pt idx="382">
                  <c:v>3.0746000000000002</c:v>
                </c:pt>
                <c:pt idx="383">
                  <c:v>3.0733999999999999</c:v>
                </c:pt>
                <c:pt idx="384">
                  <c:v>3.0722</c:v>
                </c:pt>
                <c:pt idx="385">
                  <c:v>3.0710000000000002</c:v>
                </c:pt>
                <c:pt idx="386">
                  <c:v>3.0697999999999999</c:v>
                </c:pt>
                <c:pt idx="387">
                  <c:v>3.0686</c:v>
                </c:pt>
                <c:pt idx="388">
                  <c:v>3.0674000000000001</c:v>
                </c:pt>
                <c:pt idx="389">
                  <c:v>3.0661999999999998</c:v>
                </c:pt>
                <c:pt idx="390">
                  <c:v>3.0649999999999999</c:v>
                </c:pt>
                <c:pt idx="391">
                  <c:v>3.0634999999999999</c:v>
                </c:pt>
                <c:pt idx="392">
                  <c:v>3.0619999999999998</c:v>
                </c:pt>
                <c:pt idx="393">
                  <c:v>3.0605000000000002</c:v>
                </c:pt>
                <c:pt idx="394">
                  <c:v>3.0590000000000002</c:v>
                </c:pt>
                <c:pt idx="395">
                  <c:v>3.0575000000000001</c:v>
                </c:pt>
                <c:pt idx="396">
                  <c:v>3.056</c:v>
                </c:pt>
                <c:pt idx="397">
                  <c:v>3.0545</c:v>
                </c:pt>
                <c:pt idx="398">
                  <c:v>3.0529999999999999</c:v>
                </c:pt>
                <c:pt idx="399">
                  <c:v>3.0514999999999999</c:v>
                </c:pt>
                <c:pt idx="400">
                  <c:v>3.05</c:v>
                </c:pt>
                <c:pt idx="401">
                  <c:v>3.0485000000000002</c:v>
                </c:pt>
                <c:pt idx="402">
                  <c:v>3.0470000000000002</c:v>
                </c:pt>
                <c:pt idx="403">
                  <c:v>3.0455000000000001</c:v>
                </c:pt>
                <c:pt idx="404">
                  <c:v>3.044</c:v>
                </c:pt>
                <c:pt idx="405">
                  <c:v>3.0425</c:v>
                </c:pt>
                <c:pt idx="406">
                  <c:v>3.0409999999999999</c:v>
                </c:pt>
                <c:pt idx="407">
                  <c:v>3.0394999999999999</c:v>
                </c:pt>
                <c:pt idx="408">
                  <c:v>3.0379999999999998</c:v>
                </c:pt>
                <c:pt idx="409">
                  <c:v>3.0365000000000002</c:v>
                </c:pt>
                <c:pt idx="410">
                  <c:v>3.0350000000000001</c:v>
                </c:pt>
                <c:pt idx="411">
                  <c:v>3.0329999999999999</c:v>
                </c:pt>
                <c:pt idx="412">
                  <c:v>3.0310000000000001</c:v>
                </c:pt>
                <c:pt idx="413">
                  <c:v>3.0289999999999999</c:v>
                </c:pt>
                <c:pt idx="414">
                  <c:v>3.0270000000000001</c:v>
                </c:pt>
                <c:pt idx="415">
                  <c:v>3.0249999999999999</c:v>
                </c:pt>
                <c:pt idx="416">
                  <c:v>3.0230000000000001</c:v>
                </c:pt>
                <c:pt idx="417">
                  <c:v>3.0209999999999999</c:v>
                </c:pt>
                <c:pt idx="418">
                  <c:v>3.0190000000000001</c:v>
                </c:pt>
                <c:pt idx="419">
                  <c:v>3.0169999999999999</c:v>
                </c:pt>
                <c:pt idx="420">
                  <c:v>3.0150000000000001</c:v>
                </c:pt>
                <c:pt idx="421">
                  <c:v>3.0125000000000002</c:v>
                </c:pt>
                <c:pt idx="422">
                  <c:v>3.01</c:v>
                </c:pt>
                <c:pt idx="423">
                  <c:v>3.0074999999999998</c:v>
                </c:pt>
                <c:pt idx="424">
                  <c:v>3.0049999999999999</c:v>
                </c:pt>
                <c:pt idx="425">
                  <c:v>3.0024999999999999</c:v>
                </c:pt>
                <c:pt idx="426">
                  <c:v>3</c:v>
                </c:pt>
                <c:pt idx="427">
                  <c:v>2.9975000000000001</c:v>
                </c:pt>
                <c:pt idx="428">
                  <c:v>2.9950000000000001</c:v>
                </c:pt>
                <c:pt idx="429">
                  <c:v>2.9925000000000002</c:v>
                </c:pt>
                <c:pt idx="430">
                  <c:v>2.99</c:v>
                </c:pt>
                <c:pt idx="431">
                  <c:v>2.9870000000000001</c:v>
                </c:pt>
                <c:pt idx="432">
                  <c:v>2.984</c:v>
                </c:pt>
                <c:pt idx="433">
                  <c:v>2.9809999999999999</c:v>
                </c:pt>
                <c:pt idx="434">
                  <c:v>2.9780000000000002</c:v>
                </c:pt>
                <c:pt idx="435">
                  <c:v>2.9750000000000001</c:v>
                </c:pt>
                <c:pt idx="436">
                  <c:v>2.972</c:v>
                </c:pt>
                <c:pt idx="437">
                  <c:v>2.9689999999999999</c:v>
                </c:pt>
                <c:pt idx="438">
                  <c:v>2.9660000000000002</c:v>
                </c:pt>
                <c:pt idx="439">
                  <c:v>2.9630000000000001</c:v>
                </c:pt>
                <c:pt idx="440">
                  <c:v>2.96</c:v>
                </c:pt>
                <c:pt idx="441">
                  <c:v>2.9561999999999999</c:v>
                </c:pt>
                <c:pt idx="442">
                  <c:v>2.9525000000000001</c:v>
                </c:pt>
                <c:pt idx="443">
                  <c:v>2.9487000000000001</c:v>
                </c:pt>
                <c:pt idx="444">
                  <c:v>2.9449999999999998</c:v>
                </c:pt>
                <c:pt idx="445">
                  <c:v>2.9392</c:v>
                </c:pt>
                <c:pt idx="446">
                  <c:v>2.9333</c:v>
                </c:pt>
                <c:pt idx="447">
                  <c:v>2.9275000000000002</c:v>
                </c:pt>
                <c:pt idx="448">
                  <c:v>2.9217</c:v>
                </c:pt>
                <c:pt idx="449">
                  <c:v>2.9157999999999999</c:v>
                </c:pt>
                <c:pt idx="450">
                  <c:v>2.91</c:v>
                </c:pt>
                <c:pt idx="451">
                  <c:v>2.9037999999999999</c:v>
                </c:pt>
                <c:pt idx="452">
                  <c:v>2.8975</c:v>
                </c:pt>
                <c:pt idx="453">
                  <c:v>2.8912</c:v>
                </c:pt>
                <c:pt idx="454">
                  <c:v>2.8849999999999998</c:v>
                </c:pt>
                <c:pt idx="455">
                  <c:v>2.8774999999999999</c:v>
                </c:pt>
                <c:pt idx="456">
                  <c:v>2.87</c:v>
                </c:pt>
                <c:pt idx="457">
                  <c:v>2.8624999999999998</c:v>
                </c:pt>
                <c:pt idx="458">
                  <c:v>2.855</c:v>
                </c:pt>
                <c:pt idx="459">
                  <c:v>2.8475000000000001</c:v>
                </c:pt>
                <c:pt idx="460">
                  <c:v>2.84</c:v>
                </c:pt>
                <c:pt idx="461">
                  <c:v>2.8311999999999999</c:v>
                </c:pt>
                <c:pt idx="462">
                  <c:v>2.8224999999999998</c:v>
                </c:pt>
                <c:pt idx="463">
                  <c:v>2.8136999999999999</c:v>
                </c:pt>
                <c:pt idx="464">
                  <c:v>2.8050000000000002</c:v>
                </c:pt>
                <c:pt idx="465">
                  <c:v>2.7936999999999999</c:v>
                </c:pt>
                <c:pt idx="466">
                  <c:v>2.7825000000000002</c:v>
                </c:pt>
                <c:pt idx="467">
                  <c:v>2.7711999999999999</c:v>
                </c:pt>
                <c:pt idx="468">
                  <c:v>2.76</c:v>
                </c:pt>
                <c:pt idx="469">
                  <c:v>2.7475000000000001</c:v>
                </c:pt>
                <c:pt idx="470">
                  <c:v>2.7349999999999999</c:v>
                </c:pt>
                <c:pt idx="471">
                  <c:v>2.7225000000000001</c:v>
                </c:pt>
                <c:pt idx="472">
                  <c:v>2.71</c:v>
                </c:pt>
                <c:pt idx="473">
                  <c:v>2.6949999999999998</c:v>
                </c:pt>
                <c:pt idx="474">
                  <c:v>2.68</c:v>
                </c:pt>
                <c:pt idx="475">
                  <c:v>2.665</c:v>
                </c:pt>
                <c:pt idx="476">
                  <c:v>2.65</c:v>
                </c:pt>
                <c:pt idx="477">
                  <c:v>2.6324999999999998</c:v>
                </c:pt>
                <c:pt idx="478">
                  <c:v>2.6150000000000002</c:v>
                </c:pt>
                <c:pt idx="479">
                  <c:v>2.5975000000000001</c:v>
                </c:pt>
                <c:pt idx="480">
                  <c:v>2.58</c:v>
                </c:pt>
                <c:pt idx="481">
                  <c:v>2.56</c:v>
                </c:pt>
                <c:pt idx="482">
                  <c:v>2.54</c:v>
                </c:pt>
                <c:pt idx="483">
                  <c:v>2.5150000000000001</c:v>
                </c:pt>
                <c:pt idx="484">
                  <c:v>2.4900000000000002</c:v>
                </c:pt>
                <c:pt idx="485">
                  <c:v>2.46</c:v>
                </c:pt>
                <c:pt idx="486">
                  <c:v>2.4300000000000002</c:v>
                </c:pt>
                <c:pt idx="487">
                  <c:v>2.4</c:v>
                </c:pt>
                <c:pt idx="488">
                  <c:v>2.37</c:v>
                </c:pt>
                <c:pt idx="489">
                  <c:v>2.335</c:v>
                </c:pt>
                <c:pt idx="490">
                  <c:v>2.2999999999999998</c:v>
                </c:pt>
                <c:pt idx="491">
                  <c:v>2.2599999999999998</c:v>
                </c:pt>
                <c:pt idx="492">
                  <c:v>2.2200000000000002</c:v>
                </c:pt>
                <c:pt idx="493">
                  <c:v>2.1749999999999998</c:v>
                </c:pt>
                <c:pt idx="494">
                  <c:v>2.13</c:v>
                </c:pt>
                <c:pt idx="495">
                  <c:v>2.0750000000000002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00-4E5C-A350-C64441F1D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824815"/>
        <c:axId val="1646827215"/>
      </c:scatterChart>
      <c:valAx>
        <c:axId val="164682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827215"/>
        <c:crosses val="autoZero"/>
        <c:crossBetween val="midCat"/>
      </c:valAx>
      <c:valAx>
        <c:axId val="164682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824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'2C'!$B$1</c:f>
              <c:strCache>
                <c:ptCount val="1"/>
                <c:pt idx="0">
                  <c:v>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'2C'!#REF!</c:f>
            </c:numRef>
          </c:xVal>
          <c:yVal>
            <c:numRef>
              <c:f>'2C'!$B$2:$B$4365</c:f>
              <c:numCache>
                <c:formatCode>General</c:formatCode>
                <c:ptCount val="4364"/>
                <c:pt idx="0">
                  <c:v>2.86185503005981</c:v>
                </c:pt>
                <c:pt idx="1">
                  <c:v>2.9322834014892498</c:v>
                </c:pt>
                <c:pt idx="2">
                  <c:v>2.94410228729248</c:v>
                </c:pt>
                <c:pt idx="3">
                  <c:v>2.95414042472839</c:v>
                </c:pt>
                <c:pt idx="4">
                  <c:v>2.9633688926696702</c:v>
                </c:pt>
                <c:pt idx="5">
                  <c:v>2.9717879295349099</c:v>
                </c:pt>
                <c:pt idx="6">
                  <c:v>2.9800450801849299</c:v>
                </c:pt>
                <c:pt idx="7">
                  <c:v>2.9876544475555402</c:v>
                </c:pt>
                <c:pt idx="8">
                  <c:v>2.99477815628051</c:v>
                </c:pt>
                <c:pt idx="9">
                  <c:v>3.00190210342407</c:v>
                </c:pt>
                <c:pt idx="10">
                  <c:v>3.00854015350341</c:v>
                </c:pt>
                <c:pt idx="11">
                  <c:v>3.0148544311523402</c:v>
                </c:pt>
                <c:pt idx="12">
                  <c:v>3.02116847038269</c:v>
                </c:pt>
                <c:pt idx="13">
                  <c:v>3.0269970893859801</c:v>
                </c:pt>
                <c:pt idx="14">
                  <c:v>3.03298759460449</c:v>
                </c:pt>
                <c:pt idx="15">
                  <c:v>3.0386543273925701</c:v>
                </c:pt>
                <c:pt idx="16">
                  <c:v>3.0438351631164502</c:v>
                </c:pt>
                <c:pt idx="17">
                  <c:v>3.0491778850555402</c:v>
                </c:pt>
                <c:pt idx="18">
                  <c:v>3.0543589591979901</c:v>
                </c:pt>
                <c:pt idx="19">
                  <c:v>3.0592160224914502</c:v>
                </c:pt>
                <c:pt idx="20">
                  <c:v>3.0640730857849099</c:v>
                </c:pt>
                <c:pt idx="21">
                  <c:v>3.0686063766479399</c:v>
                </c:pt>
                <c:pt idx="22">
                  <c:v>3.0733015537261901</c:v>
                </c:pt>
                <c:pt idx="23">
                  <c:v>3.0778350830078098</c:v>
                </c:pt>
                <c:pt idx="24">
                  <c:v>3.0820443630218501</c:v>
                </c:pt>
                <c:pt idx="25">
                  <c:v>3.0864157676696702</c:v>
                </c:pt>
                <c:pt idx="26">
                  <c:v>3.09062528610229</c:v>
                </c:pt>
                <c:pt idx="27">
                  <c:v>3.09451103210449</c:v>
                </c:pt>
                <c:pt idx="28">
                  <c:v>3.0985586643218901</c:v>
                </c:pt>
                <c:pt idx="29">
                  <c:v>3.1026062965393</c:v>
                </c:pt>
                <c:pt idx="30">
                  <c:v>3.1064920425414999</c:v>
                </c:pt>
                <c:pt idx="31">
                  <c:v>3.1103775501251198</c:v>
                </c:pt>
                <c:pt idx="32">
                  <c:v>3.1139395236968901</c:v>
                </c:pt>
                <c:pt idx="33">
                  <c:v>3.1175014972686701</c:v>
                </c:pt>
                <c:pt idx="34">
                  <c:v>3.1210632324218701</c:v>
                </c:pt>
                <c:pt idx="35">
                  <c:v>3.1246252059936501</c:v>
                </c:pt>
                <c:pt idx="36">
                  <c:v>3.12802529335021</c:v>
                </c:pt>
                <c:pt idx="37">
                  <c:v>3.1314251422882</c:v>
                </c:pt>
                <c:pt idx="38">
                  <c:v>3.1348252296447701</c:v>
                </c:pt>
                <c:pt idx="39">
                  <c:v>3.1380631923675502</c:v>
                </c:pt>
                <c:pt idx="40">
                  <c:v>3.1411395072936998</c:v>
                </c:pt>
                <c:pt idx="41">
                  <c:v>3.1443774700164702</c:v>
                </c:pt>
                <c:pt idx="42">
                  <c:v>3.1472916603088299</c:v>
                </c:pt>
                <c:pt idx="43">
                  <c:v>3.1506917476653999</c:v>
                </c:pt>
                <c:pt idx="44">
                  <c:v>3.1537678241729701</c:v>
                </c:pt>
                <c:pt idx="45">
                  <c:v>3.1566822528839098</c:v>
                </c:pt>
                <c:pt idx="46">
                  <c:v>3.1595964431762602</c:v>
                </c:pt>
                <c:pt idx="47">
                  <c:v>3.16234874725341</c:v>
                </c:pt>
                <c:pt idx="48">
                  <c:v>3.1654250621795601</c:v>
                </c:pt>
                <c:pt idx="49">
                  <c:v>3.1681773662567099</c:v>
                </c:pt>
                <c:pt idx="50">
                  <c:v>3.1707677841186501</c:v>
                </c:pt>
                <c:pt idx="51">
                  <c:v>3.1738440990447998</c:v>
                </c:pt>
                <c:pt idx="52">
                  <c:v>3.1762726306915199</c:v>
                </c:pt>
                <c:pt idx="53">
                  <c:v>3.1790249347686701</c:v>
                </c:pt>
                <c:pt idx="54">
                  <c:v>3.1814534664153999</c:v>
                </c:pt>
                <c:pt idx="55">
                  <c:v>3.1842057704925502</c:v>
                </c:pt>
                <c:pt idx="56">
                  <c:v>3.18679642677307</c:v>
                </c:pt>
                <c:pt idx="57">
                  <c:v>3.189386844635</c:v>
                </c:pt>
                <c:pt idx="58">
                  <c:v>3.1916534900665199</c:v>
                </c:pt>
                <c:pt idx="59">
                  <c:v>3.1944057941436701</c:v>
                </c:pt>
                <c:pt idx="60">
                  <c:v>3.1968343257903999</c:v>
                </c:pt>
                <c:pt idx="61">
                  <c:v>3.1992628574371298</c:v>
                </c:pt>
                <c:pt idx="62">
                  <c:v>3.2013676166534402</c:v>
                </c:pt>
                <c:pt idx="63">
                  <c:v>3.20379614830017</c:v>
                </c:pt>
                <c:pt idx="64">
                  <c:v>3.2062246799468901</c:v>
                </c:pt>
                <c:pt idx="65">
                  <c:v>3.2083294391632</c:v>
                </c:pt>
                <c:pt idx="66">
                  <c:v>3.2109200954437198</c:v>
                </c:pt>
                <c:pt idx="67">
                  <c:v>3.2130248546600302</c:v>
                </c:pt>
                <c:pt idx="68">
                  <c:v>3.2152915000915501</c:v>
                </c:pt>
                <c:pt idx="69">
                  <c:v>3.21739625930786</c:v>
                </c:pt>
                <c:pt idx="70">
                  <c:v>3.2196629047393799</c:v>
                </c:pt>
                <c:pt idx="71">
                  <c:v>3.22176766395568</c:v>
                </c:pt>
                <c:pt idx="72">
                  <c:v>3.2237102985382</c:v>
                </c:pt>
                <c:pt idx="73">
                  <c:v>3.2259771823882999</c:v>
                </c:pt>
                <c:pt idx="74">
                  <c:v>3.2282438278198198</c:v>
                </c:pt>
                <c:pt idx="75">
                  <c:v>3.2301864624023402</c:v>
                </c:pt>
                <c:pt idx="76">
                  <c:v>3.2322912216186501</c:v>
                </c:pt>
                <c:pt idx="77">
                  <c:v>3.2340722084045401</c:v>
                </c:pt>
                <c:pt idx="78">
                  <c:v>3.2361769676208398</c:v>
                </c:pt>
                <c:pt idx="79">
                  <c:v>3.2381198406219398</c:v>
                </c:pt>
                <c:pt idx="80">
                  <c:v>3.2400627136230402</c:v>
                </c:pt>
                <c:pt idx="81">
                  <c:v>3.2420055866241402</c:v>
                </c:pt>
                <c:pt idx="82">
                  <c:v>3.2437865734100302</c:v>
                </c:pt>
                <c:pt idx="83">
                  <c:v>3.2457294464111301</c:v>
                </c:pt>
                <c:pt idx="84">
                  <c:v>3.2478342056274401</c:v>
                </c:pt>
                <c:pt idx="85">
                  <c:v>3.2494530677795401</c:v>
                </c:pt>
                <c:pt idx="86">
                  <c:v>3.2512340545654199</c:v>
                </c:pt>
                <c:pt idx="87">
                  <c:v>3.2530150413513099</c:v>
                </c:pt>
                <c:pt idx="88">
                  <c:v>3.2549579143524099</c:v>
                </c:pt>
                <c:pt idx="89">
                  <c:v>3.2565770149230899</c:v>
                </c:pt>
                <c:pt idx="90">
                  <c:v>3.2585196495056099</c:v>
                </c:pt>
                <c:pt idx="91">
                  <c:v>3.2603006362914999</c:v>
                </c:pt>
                <c:pt idx="92">
                  <c:v>3.2620816230773899</c:v>
                </c:pt>
                <c:pt idx="93">
                  <c:v>3.26353883743286</c:v>
                </c:pt>
                <c:pt idx="94">
                  <c:v>3.26531982421875</c:v>
                </c:pt>
                <c:pt idx="95">
                  <c:v>3.2669386863708398</c:v>
                </c:pt>
                <c:pt idx="96">
                  <c:v>3.2687196731567298</c:v>
                </c:pt>
                <c:pt idx="97">
                  <c:v>3.2703387737274099</c:v>
                </c:pt>
                <c:pt idx="98">
                  <c:v>3.27179598808288</c:v>
                </c:pt>
                <c:pt idx="99">
                  <c:v>3.27341485023498</c:v>
                </c:pt>
                <c:pt idx="100">
                  <c:v>3.2750339508056601</c:v>
                </c:pt>
                <c:pt idx="101">
                  <c:v>3.2763292789459202</c:v>
                </c:pt>
                <c:pt idx="102">
                  <c:v>3.2777862548828098</c:v>
                </c:pt>
                <c:pt idx="103">
                  <c:v>3.2794053554534899</c:v>
                </c:pt>
                <c:pt idx="104">
                  <c:v>3.28086256980896</c:v>
                </c:pt>
                <c:pt idx="105">
                  <c:v>3.2821576595306299</c:v>
                </c:pt>
                <c:pt idx="106">
                  <c:v>3.28345298767089</c:v>
                </c:pt>
                <c:pt idx="107">
                  <c:v>3.2847483158111501</c:v>
                </c:pt>
                <c:pt idx="108">
                  <c:v>3.2858815193176198</c:v>
                </c:pt>
                <c:pt idx="109">
                  <c:v>3.28701496124267</c:v>
                </c:pt>
                <c:pt idx="110">
                  <c:v>3.2881481647491402</c:v>
                </c:pt>
                <c:pt idx="111">
                  <c:v>3.2892816066741899</c:v>
                </c:pt>
                <c:pt idx="112">
                  <c:v>3.2900910377502401</c:v>
                </c:pt>
                <c:pt idx="113">
                  <c:v>3.2910623550414999</c:v>
                </c:pt>
                <c:pt idx="114">
                  <c:v>3.2920339107513401</c:v>
                </c:pt>
                <c:pt idx="115">
                  <c:v>3.2928433418273899</c:v>
                </c:pt>
                <c:pt idx="116">
                  <c:v>3.2936530113220202</c:v>
                </c:pt>
                <c:pt idx="117">
                  <c:v>3.29413866996765</c:v>
                </c:pt>
                <c:pt idx="118">
                  <c:v>3.2949481010436998</c:v>
                </c:pt>
                <c:pt idx="119">
                  <c:v>3.2955958843231201</c:v>
                </c:pt>
                <c:pt idx="120">
                  <c:v>3.29624342918396</c:v>
                </c:pt>
                <c:pt idx="121">
                  <c:v>3.2967290878295898</c:v>
                </c:pt>
                <c:pt idx="122">
                  <c:v>3.29721474647521</c:v>
                </c:pt>
                <c:pt idx="123">
                  <c:v>3.2977004051208398</c:v>
                </c:pt>
                <c:pt idx="124">
                  <c:v>3.2981863021850502</c:v>
                </c:pt>
                <c:pt idx="125">
                  <c:v>3.2985100746154701</c:v>
                </c:pt>
                <c:pt idx="126">
                  <c:v>3.2989957332611</c:v>
                </c:pt>
                <c:pt idx="127">
                  <c:v>3.2994813919067298</c:v>
                </c:pt>
                <c:pt idx="128">
                  <c:v>3.2996432781219398</c:v>
                </c:pt>
                <c:pt idx="129">
                  <c:v>3.3001291751861501</c:v>
                </c:pt>
                <c:pt idx="130">
                  <c:v>3.30045294761657</c:v>
                </c:pt>
                <c:pt idx="131">
                  <c:v>3.30077672004699</c:v>
                </c:pt>
                <c:pt idx="132">
                  <c:v>3.3009386062621999</c:v>
                </c:pt>
                <c:pt idx="133">
                  <c:v>3.3012623786926198</c:v>
                </c:pt>
                <c:pt idx="134">
                  <c:v>3.3015861511230402</c:v>
                </c:pt>
                <c:pt idx="135">
                  <c:v>3.3019099235534601</c:v>
                </c:pt>
                <c:pt idx="136">
                  <c:v>3.30223393440246</c:v>
                </c:pt>
                <c:pt idx="137">
                  <c:v>3.30223393440246</c:v>
                </c:pt>
                <c:pt idx="138">
                  <c:v>3.3027195930480899</c:v>
                </c:pt>
                <c:pt idx="139">
                  <c:v>3.3028814792632999</c:v>
                </c:pt>
                <c:pt idx="140">
                  <c:v>3.3032052516937198</c:v>
                </c:pt>
                <c:pt idx="141">
                  <c:v>3.3033671379089302</c:v>
                </c:pt>
                <c:pt idx="142">
                  <c:v>3.3035290241241402</c:v>
                </c:pt>
                <c:pt idx="143">
                  <c:v>3.3038527965545601</c:v>
                </c:pt>
                <c:pt idx="144">
                  <c:v>3.3038527965545601</c:v>
                </c:pt>
                <c:pt idx="145">
                  <c:v>3.3045005798339799</c:v>
                </c:pt>
                <c:pt idx="146">
                  <c:v>3.3046624660491899</c:v>
                </c:pt>
                <c:pt idx="147">
                  <c:v>3.3048243522643999</c:v>
                </c:pt>
                <c:pt idx="148">
                  <c:v>3.3049862384796098</c:v>
                </c:pt>
                <c:pt idx="149">
                  <c:v>3.3051481246948198</c:v>
                </c:pt>
                <c:pt idx="150">
                  <c:v>3.3054718971252401</c:v>
                </c:pt>
                <c:pt idx="151">
                  <c:v>3.3057956695556601</c:v>
                </c:pt>
                <c:pt idx="152">
                  <c:v>3.30595755577087</c:v>
                </c:pt>
                <c:pt idx="153">
                  <c:v>3.30611944198608</c:v>
                </c:pt>
                <c:pt idx="154">
                  <c:v>3.3062813282012899</c:v>
                </c:pt>
                <c:pt idx="155">
                  <c:v>3.3064432144164999</c:v>
                </c:pt>
                <c:pt idx="156">
                  <c:v>3.3069291114807098</c:v>
                </c:pt>
                <c:pt idx="157">
                  <c:v>3.3069291114807098</c:v>
                </c:pt>
                <c:pt idx="158">
                  <c:v>3.3072528839111301</c:v>
                </c:pt>
                <c:pt idx="159">
                  <c:v>3.3075766563415501</c:v>
                </c:pt>
                <c:pt idx="160">
                  <c:v>3.30773854255676</c:v>
                </c:pt>
                <c:pt idx="161">
                  <c:v>3.30790042877197</c:v>
                </c:pt>
                <c:pt idx="162">
                  <c:v>3.3082242012023899</c:v>
                </c:pt>
                <c:pt idx="163">
                  <c:v>3.3085479736328098</c:v>
                </c:pt>
                <c:pt idx="164">
                  <c:v>3.3087100982665998</c:v>
                </c:pt>
                <c:pt idx="165">
                  <c:v>3.3088719844818102</c:v>
                </c:pt>
                <c:pt idx="166">
                  <c:v>3.3091957569122301</c:v>
                </c:pt>
                <c:pt idx="167">
                  <c:v>3.30951952934265</c:v>
                </c:pt>
                <c:pt idx="168">
                  <c:v>3.30984330177307</c:v>
                </c:pt>
                <c:pt idx="169">
                  <c:v>3.3100051879882799</c:v>
                </c:pt>
                <c:pt idx="170">
                  <c:v>3.3101670742034899</c:v>
                </c:pt>
                <c:pt idx="171">
                  <c:v>3.3104908466339098</c:v>
                </c:pt>
                <c:pt idx="172">
                  <c:v>3.3108146190643302</c:v>
                </c:pt>
                <c:pt idx="173">
                  <c:v>3.3109767436981201</c:v>
                </c:pt>
                <c:pt idx="174">
                  <c:v>3.31130051612854</c:v>
                </c:pt>
                <c:pt idx="175">
                  <c:v>3.31146240234375</c:v>
                </c:pt>
                <c:pt idx="176">
                  <c:v>3.3117861747741699</c:v>
                </c:pt>
                <c:pt idx="177">
                  <c:v>3.3122718334197998</c:v>
                </c:pt>
                <c:pt idx="178">
                  <c:v>3.312433719635</c:v>
                </c:pt>
                <c:pt idx="179">
                  <c:v>3.31259560585021</c:v>
                </c:pt>
                <c:pt idx="180">
                  <c:v>3.3127574920654199</c:v>
                </c:pt>
                <c:pt idx="181">
                  <c:v>3.3130815029144198</c:v>
                </c:pt>
                <c:pt idx="182">
                  <c:v>3.3135671615600502</c:v>
                </c:pt>
                <c:pt idx="183">
                  <c:v>3.3138909339904701</c:v>
                </c:pt>
                <c:pt idx="184">
                  <c:v>3.3138909339904701</c:v>
                </c:pt>
                <c:pt idx="185">
                  <c:v>3.31421470642089</c:v>
                </c:pt>
                <c:pt idx="186">
                  <c:v>3.3143765926361</c:v>
                </c:pt>
                <c:pt idx="187">
                  <c:v>3.3148622512817298</c:v>
                </c:pt>
                <c:pt idx="188">
                  <c:v>3.3148622512817298</c:v>
                </c:pt>
                <c:pt idx="189">
                  <c:v>3.3151860237121502</c:v>
                </c:pt>
                <c:pt idx="190">
                  <c:v>3.3153481483459402</c:v>
                </c:pt>
                <c:pt idx="191">
                  <c:v>3.3155100345611501</c:v>
                </c:pt>
                <c:pt idx="192">
                  <c:v>3.31615757942199</c:v>
                </c:pt>
                <c:pt idx="193">
                  <c:v>3.3163194656371999</c:v>
                </c:pt>
                <c:pt idx="194">
                  <c:v>3.3166432380676198</c:v>
                </c:pt>
                <c:pt idx="195">
                  <c:v>3.3169670104980402</c:v>
                </c:pt>
                <c:pt idx="196">
                  <c:v>3.3171288967132502</c:v>
                </c:pt>
                <c:pt idx="197">
                  <c:v>3.3172907829284601</c:v>
                </c:pt>
                <c:pt idx="198">
                  <c:v>3.31777667999267</c:v>
                </c:pt>
                <c:pt idx="199">
                  <c:v>3.31793856620788</c:v>
                </c:pt>
                <c:pt idx="200">
                  <c:v>3.3182623386382999</c:v>
                </c:pt>
                <c:pt idx="201">
                  <c:v>3.3185861110687198</c:v>
                </c:pt>
                <c:pt idx="202">
                  <c:v>3.3187479972839302</c:v>
                </c:pt>
                <c:pt idx="203">
                  <c:v>3.3192336559295601</c:v>
                </c:pt>
                <c:pt idx="204">
                  <c:v>3.3193955421447701</c:v>
                </c:pt>
                <c:pt idx="205">
                  <c:v>3.31971955299377</c:v>
                </c:pt>
                <c:pt idx="206">
                  <c:v>3.3200433254241899</c:v>
                </c:pt>
                <c:pt idx="207">
                  <c:v>3.3203670978546098</c:v>
                </c:pt>
                <c:pt idx="208">
                  <c:v>3.3205289840698198</c:v>
                </c:pt>
                <c:pt idx="209">
                  <c:v>3.3210146427154501</c:v>
                </c:pt>
                <c:pt idx="210">
                  <c:v>3.3210146427154501</c:v>
                </c:pt>
                <c:pt idx="211">
                  <c:v>3.32150030136108</c:v>
                </c:pt>
                <c:pt idx="212">
                  <c:v>3.3218243122100799</c:v>
                </c:pt>
                <c:pt idx="213">
                  <c:v>3.3218243122100799</c:v>
                </c:pt>
                <c:pt idx="214">
                  <c:v>3.3223099708557098</c:v>
                </c:pt>
                <c:pt idx="215">
                  <c:v>3.3224718570709202</c:v>
                </c:pt>
                <c:pt idx="216">
                  <c:v>3.3229575157165501</c:v>
                </c:pt>
                <c:pt idx="217">
                  <c:v>3.3229575157165501</c:v>
                </c:pt>
                <c:pt idx="218">
                  <c:v>3.32328128814697</c:v>
                </c:pt>
                <c:pt idx="219">
                  <c:v>3.3237669467925999</c:v>
                </c:pt>
                <c:pt idx="220">
                  <c:v>3.3239290714263898</c:v>
                </c:pt>
                <c:pt idx="221">
                  <c:v>3.3244147300720202</c:v>
                </c:pt>
                <c:pt idx="222">
                  <c:v>3.3245766162872301</c:v>
                </c:pt>
                <c:pt idx="223">
                  <c:v>3.32490038871765</c:v>
                </c:pt>
                <c:pt idx="224">
                  <c:v>3.32506227493286</c:v>
                </c:pt>
                <c:pt idx="225">
                  <c:v>3.3253860473632799</c:v>
                </c:pt>
                <c:pt idx="226">
                  <c:v>3.3255479335784899</c:v>
                </c:pt>
                <c:pt idx="227">
                  <c:v>3.3258717060089098</c:v>
                </c:pt>
                <c:pt idx="228">
                  <c:v>3.3261957168579102</c:v>
                </c:pt>
                <c:pt idx="229">
                  <c:v>3.3265194892883301</c:v>
                </c:pt>
                <c:pt idx="230">
                  <c:v>3.32684326171875</c:v>
                </c:pt>
                <c:pt idx="231">
                  <c:v>3.3271670341491699</c:v>
                </c:pt>
                <c:pt idx="232">
                  <c:v>3.3273289203643799</c:v>
                </c:pt>
                <c:pt idx="233">
                  <c:v>3.32781457901</c:v>
                </c:pt>
                <c:pt idx="234">
                  <c:v>3.32797646522521</c:v>
                </c:pt>
                <c:pt idx="235">
                  <c:v>3.3283004760742099</c:v>
                </c:pt>
                <c:pt idx="236">
                  <c:v>3.3284623622894198</c:v>
                </c:pt>
                <c:pt idx="237">
                  <c:v>3.3287861347198402</c:v>
                </c:pt>
                <c:pt idx="238">
                  <c:v>3.3291099071502601</c:v>
                </c:pt>
                <c:pt idx="239">
                  <c:v>3.32943367958068</c:v>
                </c:pt>
                <c:pt idx="240">
                  <c:v>3.32959556579589</c:v>
                </c:pt>
                <c:pt idx="241">
                  <c:v>3.3300812244415199</c:v>
                </c:pt>
                <c:pt idx="242">
                  <c:v>3.3304049968719398</c:v>
                </c:pt>
                <c:pt idx="243">
                  <c:v>3.3305671215057302</c:v>
                </c:pt>
                <c:pt idx="244">
                  <c:v>3.3308908939361501</c:v>
                </c:pt>
                <c:pt idx="245">
                  <c:v>3.3310527801513601</c:v>
                </c:pt>
                <c:pt idx="246">
                  <c:v>3.33137655258178</c:v>
                </c:pt>
                <c:pt idx="247">
                  <c:v>3.3318622112274099</c:v>
                </c:pt>
                <c:pt idx="248">
                  <c:v>3.3320240974426198</c:v>
                </c:pt>
                <c:pt idx="249">
                  <c:v>3.3321859836578298</c:v>
                </c:pt>
                <c:pt idx="250">
                  <c:v>3.3326718807220401</c:v>
                </c:pt>
                <c:pt idx="251">
                  <c:v>3.3328337669372501</c:v>
                </c:pt>
                <c:pt idx="252">
                  <c:v>3.33331942558288</c:v>
                </c:pt>
                <c:pt idx="253">
                  <c:v>3.3334813117980899</c:v>
                </c:pt>
                <c:pt idx="254">
                  <c:v>3.3336431980132999</c:v>
                </c:pt>
                <c:pt idx="255">
                  <c:v>3.3339669704437198</c:v>
                </c:pt>
                <c:pt idx="256">
                  <c:v>3.3342907428741402</c:v>
                </c:pt>
                <c:pt idx="257">
                  <c:v>3.3346145153045601</c:v>
                </c:pt>
                <c:pt idx="258">
                  <c:v>3.33493852615356</c:v>
                </c:pt>
                <c:pt idx="259">
                  <c:v>3.33510041236877</c:v>
                </c:pt>
                <c:pt idx="260">
                  <c:v>3.3355860710143999</c:v>
                </c:pt>
                <c:pt idx="261">
                  <c:v>3.3357479572296098</c:v>
                </c:pt>
                <c:pt idx="262">
                  <c:v>3.3359098434448198</c:v>
                </c:pt>
                <c:pt idx="263">
                  <c:v>3.3363955020904501</c:v>
                </c:pt>
                <c:pt idx="264">
                  <c:v>3.33671927452087</c:v>
                </c:pt>
                <c:pt idx="265">
                  <c:v>3.33688116073608</c:v>
                </c:pt>
                <c:pt idx="266">
                  <c:v>3.3373670578002899</c:v>
                </c:pt>
                <c:pt idx="267">
                  <c:v>3.3375289440154998</c:v>
                </c:pt>
                <c:pt idx="268">
                  <c:v>3.3378527164459202</c:v>
                </c:pt>
                <c:pt idx="269">
                  <c:v>3.3381764888763401</c:v>
                </c:pt>
                <c:pt idx="270">
                  <c:v>3.33866214752197</c:v>
                </c:pt>
                <c:pt idx="271">
                  <c:v>3.33866214752197</c:v>
                </c:pt>
                <c:pt idx="272">
                  <c:v>3.3389859199523899</c:v>
                </c:pt>
                <c:pt idx="273">
                  <c:v>3.3394718170165998</c:v>
                </c:pt>
                <c:pt idx="274">
                  <c:v>3.3396337032318102</c:v>
                </c:pt>
                <c:pt idx="275">
                  <c:v>3.3399574756622301</c:v>
                </c:pt>
                <c:pt idx="276">
                  <c:v>3.34028124809265</c:v>
                </c:pt>
                <c:pt idx="277">
                  <c:v>3.34044313430786</c:v>
                </c:pt>
                <c:pt idx="278">
                  <c:v>3.3407669067382799</c:v>
                </c:pt>
                <c:pt idx="279">
                  <c:v>3.3410906791686998</c:v>
                </c:pt>
                <c:pt idx="280">
                  <c:v>3.3415765762329102</c:v>
                </c:pt>
                <c:pt idx="281">
                  <c:v>3.3417384624481201</c:v>
                </c:pt>
                <c:pt idx="282">
                  <c:v>3.3419003486633301</c:v>
                </c:pt>
                <c:pt idx="283">
                  <c:v>3.34222412109375</c:v>
                </c:pt>
                <c:pt idx="284">
                  <c:v>3.34238600730896</c:v>
                </c:pt>
                <c:pt idx="285">
                  <c:v>3.3427097797393799</c:v>
                </c:pt>
                <c:pt idx="286">
                  <c:v>3.3430335521697998</c:v>
                </c:pt>
                <c:pt idx="287">
                  <c:v>3.3435194492339999</c:v>
                </c:pt>
                <c:pt idx="288">
                  <c:v>3.3436813354492099</c:v>
                </c:pt>
                <c:pt idx="289">
                  <c:v>3.3440051078796298</c:v>
                </c:pt>
                <c:pt idx="290">
                  <c:v>3.3443288803100502</c:v>
                </c:pt>
                <c:pt idx="291">
                  <c:v>3.3444907665252601</c:v>
                </c:pt>
                <c:pt idx="292">
                  <c:v>3.34497642517089</c:v>
                </c:pt>
                <c:pt idx="293">
                  <c:v>3.3451383113861</c:v>
                </c:pt>
                <c:pt idx="294">
                  <c:v>3.3453001976013099</c:v>
                </c:pt>
                <c:pt idx="295">
                  <c:v>3.3457860946655198</c:v>
                </c:pt>
                <c:pt idx="296">
                  <c:v>3.3459479808807302</c:v>
                </c:pt>
                <c:pt idx="297">
                  <c:v>3.3462717533111501</c:v>
                </c:pt>
                <c:pt idx="298">
                  <c:v>3.3464336395263601</c:v>
                </c:pt>
                <c:pt idx="299">
                  <c:v>3.34675741195678</c:v>
                </c:pt>
                <c:pt idx="300">
                  <c:v>3.3470811843871999</c:v>
                </c:pt>
                <c:pt idx="301">
                  <c:v>3.3474049568176198</c:v>
                </c:pt>
                <c:pt idx="302">
                  <c:v>3.3477287292480402</c:v>
                </c:pt>
                <c:pt idx="303">
                  <c:v>3.3480527400970401</c:v>
                </c:pt>
                <c:pt idx="304">
                  <c:v>3.3482146263122501</c:v>
                </c:pt>
                <c:pt idx="305">
                  <c:v>3.34853839874267</c:v>
                </c:pt>
                <c:pt idx="306">
                  <c:v>3.3488621711730899</c:v>
                </c:pt>
                <c:pt idx="307">
                  <c:v>3.3491859436035099</c:v>
                </c:pt>
                <c:pt idx="308">
                  <c:v>3.3493478298187198</c:v>
                </c:pt>
                <c:pt idx="309">
                  <c:v>3.3496716022491402</c:v>
                </c:pt>
                <c:pt idx="310">
                  <c:v>3.3499953746795601</c:v>
                </c:pt>
                <c:pt idx="311">
                  <c:v>3.35031938552856</c:v>
                </c:pt>
                <c:pt idx="312">
                  <c:v>3.35031938552856</c:v>
                </c:pt>
                <c:pt idx="313">
                  <c:v>3.3506431579589799</c:v>
                </c:pt>
                <c:pt idx="314">
                  <c:v>3.3509669303893999</c:v>
                </c:pt>
                <c:pt idx="315">
                  <c:v>3.3512907028198198</c:v>
                </c:pt>
                <c:pt idx="316">
                  <c:v>3.3514525890350302</c:v>
                </c:pt>
                <c:pt idx="317">
                  <c:v>3.3517763614654501</c:v>
                </c:pt>
                <c:pt idx="318">
                  <c:v>3.35210013389587</c:v>
                </c:pt>
                <c:pt idx="319">
                  <c:v>3.35226225852966</c:v>
                </c:pt>
                <c:pt idx="320">
                  <c:v>3.3525860309600799</c:v>
                </c:pt>
                <c:pt idx="321">
                  <c:v>3.3527479171752899</c:v>
                </c:pt>
                <c:pt idx="322">
                  <c:v>3.3530716896057098</c:v>
                </c:pt>
                <c:pt idx="323">
                  <c:v>3.3533954620361301</c:v>
                </c:pt>
                <c:pt idx="324">
                  <c:v>3.3537192344665501</c:v>
                </c:pt>
                <c:pt idx="325">
                  <c:v>3.35404300689697</c:v>
                </c:pt>
                <c:pt idx="326">
                  <c:v>3.3543667793273899</c:v>
                </c:pt>
                <c:pt idx="327">
                  <c:v>3.3546907901763898</c:v>
                </c:pt>
                <c:pt idx="328">
                  <c:v>3.3548526763915998</c:v>
                </c:pt>
                <c:pt idx="329">
                  <c:v>3.3551764488220202</c:v>
                </c:pt>
                <c:pt idx="330">
                  <c:v>3.3553383350372301</c:v>
                </c:pt>
                <c:pt idx="331">
                  <c:v>3.3555002212524401</c:v>
                </c:pt>
                <c:pt idx="332">
                  <c:v>3.35582399368286</c:v>
                </c:pt>
                <c:pt idx="333">
                  <c:v>3.3561477661132799</c:v>
                </c:pt>
                <c:pt idx="334">
                  <c:v>3.3564715385436998</c:v>
                </c:pt>
                <c:pt idx="335">
                  <c:v>3.3566336631774898</c:v>
                </c:pt>
                <c:pt idx="336">
                  <c:v>3.3567955493927002</c:v>
                </c:pt>
                <c:pt idx="337">
                  <c:v>3.3572812080383301</c:v>
                </c:pt>
                <c:pt idx="338">
                  <c:v>3.35760498046875</c:v>
                </c:pt>
                <c:pt idx="339">
                  <c:v>3.35776686668396</c:v>
                </c:pt>
                <c:pt idx="340">
                  <c:v>3.3580906391143799</c:v>
                </c:pt>
                <c:pt idx="341">
                  <c:v>3.3584144115447998</c:v>
                </c:pt>
                <c:pt idx="342">
                  <c:v>3.3584144115447998</c:v>
                </c:pt>
                <c:pt idx="343">
                  <c:v>3.35873818397521</c:v>
                </c:pt>
                <c:pt idx="344">
                  <c:v>3.3592240810394198</c:v>
                </c:pt>
                <c:pt idx="345">
                  <c:v>3.3593859672546298</c:v>
                </c:pt>
                <c:pt idx="346">
                  <c:v>3.3595478534698402</c:v>
                </c:pt>
                <c:pt idx="347">
                  <c:v>3.3598716259002601</c:v>
                </c:pt>
                <c:pt idx="348">
                  <c:v>3.36019539833068</c:v>
                </c:pt>
                <c:pt idx="349">
                  <c:v>3.36035728454589</c:v>
                </c:pt>
                <c:pt idx="350">
                  <c:v>3.3606810569763099</c:v>
                </c:pt>
                <c:pt idx="351">
                  <c:v>3.3610050678253098</c:v>
                </c:pt>
                <c:pt idx="352">
                  <c:v>3.3611669540405198</c:v>
                </c:pt>
                <c:pt idx="353">
                  <c:v>3.3616526126861501</c:v>
                </c:pt>
                <c:pt idx="354">
                  <c:v>3.3616526126861501</c:v>
                </c:pt>
                <c:pt idx="355">
                  <c:v>3.36197638511657</c:v>
                </c:pt>
                <c:pt idx="356">
                  <c:v>3.36230015754699</c:v>
                </c:pt>
                <c:pt idx="357">
                  <c:v>3.3624620437621999</c:v>
                </c:pt>
                <c:pt idx="358">
                  <c:v>3.3627858161926198</c:v>
                </c:pt>
                <c:pt idx="359">
                  <c:v>3.3631098270416202</c:v>
                </c:pt>
                <c:pt idx="360">
                  <c:v>3.3634335994720401</c:v>
                </c:pt>
                <c:pt idx="361">
                  <c:v>3.3634335994720401</c:v>
                </c:pt>
                <c:pt idx="362">
                  <c:v>3.36375737190246</c:v>
                </c:pt>
                <c:pt idx="363">
                  <c:v>3.36408114433288</c:v>
                </c:pt>
                <c:pt idx="364">
                  <c:v>3.3644049167632999</c:v>
                </c:pt>
                <c:pt idx="365">
                  <c:v>3.3645668029785099</c:v>
                </c:pt>
                <c:pt idx="366">
                  <c:v>3.3647286891937198</c:v>
                </c:pt>
                <c:pt idx="367">
                  <c:v>3.3652143478393501</c:v>
                </c:pt>
                <c:pt idx="368">
                  <c:v>3.3655383586883501</c:v>
                </c:pt>
                <c:pt idx="369">
                  <c:v>3.3655383586883501</c:v>
                </c:pt>
                <c:pt idx="370">
                  <c:v>3.36586213111877</c:v>
                </c:pt>
                <c:pt idx="371">
                  <c:v>3.3660240173339799</c:v>
                </c:pt>
                <c:pt idx="372">
                  <c:v>3.3663477897643999</c:v>
                </c:pt>
                <c:pt idx="373">
                  <c:v>3.3665096759796098</c:v>
                </c:pt>
                <c:pt idx="374">
                  <c:v>3.3668334484100302</c:v>
                </c:pt>
                <c:pt idx="375">
                  <c:v>3.3669953346252401</c:v>
                </c:pt>
                <c:pt idx="376">
                  <c:v>3.3671572208404501</c:v>
                </c:pt>
                <c:pt idx="377">
                  <c:v>3.36764311790466</c:v>
                </c:pt>
                <c:pt idx="378">
                  <c:v>3.3678050041198699</c:v>
                </c:pt>
                <c:pt idx="379">
                  <c:v>3.3679668903350799</c:v>
                </c:pt>
                <c:pt idx="380">
                  <c:v>3.3684525489807098</c:v>
                </c:pt>
                <c:pt idx="381">
                  <c:v>3.3686144351959202</c:v>
                </c:pt>
                <c:pt idx="382">
                  <c:v>3.3686144351959202</c:v>
                </c:pt>
                <c:pt idx="383">
                  <c:v>3.3691000938415501</c:v>
                </c:pt>
                <c:pt idx="384">
                  <c:v>3.36926198005676</c:v>
                </c:pt>
                <c:pt idx="385">
                  <c:v>3.36958575248718</c:v>
                </c:pt>
                <c:pt idx="386">
                  <c:v>3.3699097633361799</c:v>
                </c:pt>
                <c:pt idx="387">
                  <c:v>3.3699097633361799</c:v>
                </c:pt>
                <c:pt idx="388">
                  <c:v>3.3703954219818102</c:v>
                </c:pt>
                <c:pt idx="389">
                  <c:v>3.3705573081970202</c:v>
                </c:pt>
                <c:pt idx="390">
                  <c:v>3.3708810806274401</c:v>
                </c:pt>
                <c:pt idx="391">
                  <c:v>3.37104296684265</c:v>
                </c:pt>
                <c:pt idx="392">
                  <c:v>3.37136673927307</c:v>
                </c:pt>
                <c:pt idx="393">
                  <c:v>3.37136673927307</c:v>
                </c:pt>
                <c:pt idx="394">
                  <c:v>3.3718526363372798</c:v>
                </c:pt>
                <c:pt idx="395">
                  <c:v>3.3720145225524898</c:v>
                </c:pt>
                <c:pt idx="396">
                  <c:v>3.3720145225524898</c:v>
                </c:pt>
                <c:pt idx="397">
                  <c:v>3.3723382949829102</c:v>
                </c:pt>
                <c:pt idx="398">
                  <c:v>3.3726620674133301</c:v>
                </c:pt>
                <c:pt idx="399">
                  <c:v>3.37298583984375</c:v>
                </c:pt>
                <c:pt idx="400">
                  <c:v>3.37314772605896</c:v>
                </c:pt>
                <c:pt idx="401">
                  <c:v>3.3733096122741699</c:v>
                </c:pt>
                <c:pt idx="402">
                  <c:v>3.3734714984893799</c:v>
                </c:pt>
                <c:pt idx="403">
                  <c:v>3.3737952709197998</c:v>
                </c:pt>
                <c:pt idx="404">
                  <c:v>3.3741192817687899</c:v>
                </c:pt>
                <c:pt idx="405">
                  <c:v>3.3741192817687899</c:v>
                </c:pt>
                <c:pt idx="406">
                  <c:v>3.3744430541992099</c:v>
                </c:pt>
                <c:pt idx="407">
                  <c:v>3.3746049404144198</c:v>
                </c:pt>
                <c:pt idx="408">
                  <c:v>3.3749287128448402</c:v>
                </c:pt>
                <c:pt idx="409">
                  <c:v>3.3750905990600502</c:v>
                </c:pt>
                <c:pt idx="410">
                  <c:v>3.3752524852752601</c:v>
                </c:pt>
                <c:pt idx="411">
                  <c:v>3.3754143714904701</c:v>
                </c:pt>
                <c:pt idx="412">
                  <c:v>3.37557625770568</c:v>
                </c:pt>
                <c:pt idx="413">
                  <c:v>3.3760619163513099</c:v>
                </c:pt>
                <c:pt idx="414">
                  <c:v>3.3760619163513099</c:v>
                </c:pt>
                <c:pt idx="415">
                  <c:v>3.3763859272003098</c:v>
                </c:pt>
                <c:pt idx="416">
                  <c:v>3.3765478134155198</c:v>
                </c:pt>
                <c:pt idx="417">
                  <c:v>3.3767096996307302</c:v>
                </c:pt>
                <c:pt idx="418">
                  <c:v>3.3768715858459402</c:v>
                </c:pt>
                <c:pt idx="419">
                  <c:v>3.3771953582763601</c:v>
                </c:pt>
                <c:pt idx="420">
                  <c:v>3.37735724449157</c:v>
                </c:pt>
                <c:pt idx="421">
                  <c:v>3.37735724449157</c:v>
                </c:pt>
                <c:pt idx="422">
                  <c:v>3.37768101692199</c:v>
                </c:pt>
                <c:pt idx="423">
                  <c:v>3.3778429031371999</c:v>
                </c:pt>
                <c:pt idx="424">
                  <c:v>3.3783285617828298</c:v>
                </c:pt>
                <c:pt idx="425">
                  <c:v>3.3781666755676198</c:v>
                </c:pt>
                <c:pt idx="426">
                  <c:v>3.3786525726318302</c:v>
                </c:pt>
                <c:pt idx="427">
                  <c:v>3.3788144588470401</c:v>
                </c:pt>
                <c:pt idx="428">
                  <c:v>3.3788144588470401</c:v>
                </c:pt>
                <c:pt idx="429">
                  <c:v>3.37913823127746</c:v>
                </c:pt>
                <c:pt idx="430">
                  <c:v>3.37930011749267</c:v>
                </c:pt>
                <c:pt idx="431">
                  <c:v>3.3796238899230899</c:v>
                </c:pt>
                <c:pt idx="432">
                  <c:v>3.3797857761382999</c:v>
                </c:pt>
                <c:pt idx="433">
                  <c:v>3.3797857761382999</c:v>
                </c:pt>
                <c:pt idx="434">
                  <c:v>3.3801095485687198</c:v>
                </c:pt>
                <c:pt idx="435">
                  <c:v>3.3802714347839302</c:v>
                </c:pt>
                <c:pt idx="436">
                  <c:v>3.3804333209991402</c:v>
                </c:pt>
                <c:pt idx="437">
                  <c:v>3.3805954456329301</c:v>
                </c:pt>
                <c:pt idx="438">
                  <c:v>3.3807573318481401</c:v>
                </c:pt>
                <c:pt idx="439">
                  <c:v>3.38108110427856</c:v>
                </c:pt>
                <c:pt idx="440">
                  <c:v>3.38108110427856</c:v>
                </c:pt>
                <c:pt idx="441">
                  <c:v>3.38124299049377</c:v>
                </c:pt>
                <c:pt idx="442">
                  <c:v>3.3815667629241899</c:v>
                </c:pt>
                <c:pt idx="443">
                  <c:v>3.3815667629241899</c:v>
                </c:pt>
                <c:pt idx="444">
                  <c:v>3.3820524215698198</c:v>
                </c:pt>
                <c:pt idx="445">
                  <c:v>3.3820524215698198</c:v>
                </c:pt>
                <c:pt idx="446">
                  <c:v>3.3822143077850302</c:v>
                </c:pt>
                <c:pt idx="447">
                  <c:v>3.3823761940002401</c:v>
                </c:pt>
                <c:pt idx="448">
                  <c:v>3.3825380802154501</c:v>
                </c:pt>
                <c:pt idx="449">
                  <c:v>3.38286209106445</c:v>
                </c:pt>
                <c:pt idx="450">
                  <c:v>3.38286209106445</c:v>
                </c:pt>
                <c:pt idx="451">
                  <c:v>3.3831858634948699</c:v>
                </c:pt>
                <c:pt idx="452">
                  <c:v>3.3831858634948699</c:v>
                </c:pt>
                <c:pt idx="453">
                  <c:v>3.3831858634948699</c:v>
                </c:pt>
                <c:pt idx="454">
                  <c:v>3.3835096359252899</c:v>
                </c:pt>
                <c:pt idx="455">
                  <c:v>3.3836715221404998</c:v>
                </c:pt>
                <c:pt idx="456">
                  <c:v>3.3836715221404998</c:v>
                </c:pt>
                <c:pt idx="457">
                  <c:v>3.3839952945709202</c:v>
                </c:pt>
                <c:pt idx="458">
                  <c:v>3.3841571807861301</c:v>
                </c:pt>
                <c:pt idx="459">
                  <c:v>3.3843190670013401</c:v>
                </c:pt>
                <c:pt idx="460">
                  <c:v>3.3844809532165501</c:v>
                </c:pt>
                <c:pt idx="461">
                  <c:v>3.3844809532165501</c:v>
                </c:pt>
                <c:pt idx="462">
                  <c:v>3.38480472564697</c:v>
                </c:pt>
                <c:pt idx="463">
                  <c:v>3.38480472564697</c:v>
                </c:pt>
                <c:pt idx="464">
                  <c:v>3.3849668502807599</c:v>
                </c:pt>
                <c:pt idx="465">
                  <c:v>3.3851287364959699</c:v>
                </c:pt>
                <c:pt idx="466">
                  <c:v>3.3852906227111799</c:v>
                </c:pt>
                <c:pt idx="467">
                  <c:v>3.3852906227111799</c:v>
                </c:pt>
                <c:pt idx="468">
                  <c:v>3.3856143951415998</c:v>
                </c:pt>
                <c:pt idx="469">
                  <c:v>3.3857762813568102</c:v>
                </c:pt>
                <c:pt idx="470">
                  <c:v>3.3859381675720202</c:v>
                </c:pt>
                <c:pt idx="471">
                  <c:v>3.3859381675720202</c:v>
                </c:pt>
                <c:pt idx="472">
                  <c:v>3.3861000537872301</c:v>
                </c:pt>
                <c:pt idx="473">
                  <c:v>3.3861000537872301</c:v>
                </c:pt>
                <c:pt idx="474">
                  <c:v>3.3862619400024401</c:v>
                </c:pt>
                <c:pt idx="475">
                  <c:v>3.38642382621765</c:v>
                </c:pt>
                <c:pt idx="476">
                  <c:v>3.38658571243286</c:v>
                </c:pt>
                <c:pt idx="477">
                  <c:v>3.38674759864807</c:v>
                </c:pt>
                <c:pt idx="478">
                  <c:v>3.3869094848632799</c:v>
                </c:pt>
                <c:pt idx="479">
                  <c:v>3.3869094848632799</c:v>
                </c:pt>
                <c:pt idx="480">
                  <c:v>3.3872334957122798</c:v>
                </c:pt>
                <c:pt idx="481">
                  <c:v>3.3870716094970699</c:v>
                </c:pt>
                <c:pt idx="482">
                  <c:v>3.3872334957122798</c:v>
                </c:pt>
                <c:pt idx="483">
                  <c:v>3.3873953819274898</c:v>
                </c:pt>
                <c:pt idx="484">
                  <c:v>3.3875572681427002</c:v>
                </c:pt>
                <c:pt idx="485">
                  <c:v>3.3875572681427002</c:v>
                </c:pt>
                <c:pt idx="486">
                  <c:v>3.3878810405731201</c:v>
                </c:pt>
                <c:pt idx="487">
                  <c:v>3.3877191543579102</c:v>
                </c:pt>
                <c:pt idx="488">
                  <c:v>3.3877191543579102</c:v>
                </c:pt>
                <c:pt idx="489">
                  <c:v>3.3878810405731201</c:v>
                </c:pt>
                <c:pt idx="490">
                  <c:v>3.3880429267883301</c:v>
                </c:pt>
                <c:pt idx="491">
                  <c:v>3.38820481300354</c:v>
                </c:pt>
                <c:pt idx="492">
                  <c:v>3.38836669921875</c:v>
                </c:pt>
                <c:pt idx="493">
                  <c:v>3.38836669921875</c:v>
                </c:pt>
                <c:pt idx="494">
                  <c:v>3.3886904716491699</c:v>
                </c:pt>
                <c:pt idx="495">
                  <c:v>3.38852858543396</c:v>
                </c:pt>
                <c:pt idx="496">
                  <c:v>3.3886904716491699</c:v>
                </c:pt>
                <c:pt idx="497">
                  <c:v>3.3888523578643799</c:v>
                </c:pt>
                <c:pt idx="498">
                  <c:v>3.3888523578643799</c:v>
                </c:pt>
                <c:pt idx="499">
                  <c:v>3.3890142440795898</c:v>
                </c:pt>
                <c:pt idx="500">
                  <c:v>3.3890142440795898</c:v>
                </c:pt>
                <c:pt idx="501">
                  <c:v>3.3891761302947998</c:v>
                </c:pt>
                <c:pt idx="502">
                  <c:v>3.3891761302947998</c:v>
                </c:pt>
                <c:pt idx="503">
                  <c:v>3.38933825492858</c:v>
                </c:pt>
                <c:pt idx="504">
                  <c:v>3.3895001411437899</c:v>
                </c:pt>
                <c:pt idx="505">
                  <c:v>3.3895001411437899</c:v>
                </c:pt>
                <c:pt idx="506">
                  <c:v>3.3895001411437899</c:v>
                </c:pt>
                <c:pt idx="507">
                  <c:v>3.3896620273589999</c:v>
                </c:pt>
                <c:pt idx="508">
                  <c:v>3.3896620273589999</c:v>
                </c:pt>
                <c:pt idx="509">
                  <c:v>3.3898239135742099</c:v>
                </c:pt>
                <c:pt idx="510">
                  <c:v>3.3899857997894198</c:v>
                </c:pt>
                <c:pt idx="511">
                  <c:v>3.3898239135742099</c:v>
                </c:pt>
                <c:pt idx="512">
                  <c:v>3.3899857997894198</c:v>
                </c:pt>
                <c:pt idx="513">
                  <c:v>3.3901476860046298</c:v>
                </c:pt>
                <c:pt idx="514">
                  <c:v>3.3901476860046298</c:v>
                </c:pt>
                <c:pt idx="515">
                  <c:v>3.3903095722198402</c:v>
                </c:pt>
                <c:pt idx="516">
                  <c:v>3.3903095722198402</c:v>
                </c:pt>
                <c:pt idx="517">
                  <c:v>3.3903095722198402</c:v>
                </c:pt>
                <c:pt idx="518">
                  <c:v>3.3904714584350502</c:v>
                </c:pt>
                <c:pt idx="519">
                  <c:v>3.3904714584350502</c:v>
                </c:pt>
                <c:pt idx="520">
                  <c:v>3.3904714584350502</c:v>
                </c:pt>
                <c:pt idx="521">
                  <c:v>3.3906333446502601</c:v>
                </c:pt>
                <c:pt idx="522">
                  <c:v>3.3907952308654701</c:v>
                </c:pt>
                <c:pt idx="523">
                  <c:v>3.39095711708068</c:v>
                </c:pt>
                <c:pt idx="524">
                  <c:v>3.39095711708068</c:v>
                </c:pt>
                <c:pt idx="525">
                  <c:v>3.39095711708068</c:v>
                </c:pt>
                <c:pt idx="526">
                  <c:v>3.39095711708068</c:v>
                </c:pt>
                <c:pt idx="527">
                  <c:v>3.39111900329589</c:v>
                </c:pt>
                <c:pt idx="528">
                  <c:v>3.39111900329589</c:v>
                </c:pt>
                <c:pt idx="529">
                  <c:v>3.3912808895111</c:v>
                </c:pt>
                <c:pt idx="530">
                  <c:v>3.3912808895111</c:v>
                </c:pt>
                <c:pt idx="531">
                  <c:v>3.3912808895111</c:v>
                </c:pt>
                <c:pt idx="532">
                  <c:v>3.3914430141448899</c:v>
                </c:pt>
                <c:pt idx="533">
                  <c:v>3.3914430141448899</c:v>
                </c:pt>
                <c:pt idx="534">
                  <c:v>3.3916049003600999</c:v>
                </c:pt>
                <c:pt idx="535">
                  <c:v>3.3916049003600999</c:v>
                </c:pt>
                <c:pt idx="536">
                  <c:v>3.3916049003600999</c:v>
                </c:pt>
                <c:pt idx="537">
                  <c:v>3.3916049003600999</c:v>
                </c:pt>
                <c:pt idx="538">
                  <c:v>3.3917667865753098</c:v>
                </c:pt>
                <c:pt idx="539">
                  <c:v>3.3917667865753098</c:v>
                </c:pt>
                <c:pt idx="540">
                  <c:v>3.3919286727905198</c:v>
                </c:pt>
                <c:pt idx="541">
                  <c:v>3.3917667865753098</c:v>
                </c:pt>
                <c:pt idx="542">
                  <c:v>3.3920905590057302</c:v>
                </c:pt>
                <c:pt idx="543">
                  <c:v>3.3919286727905198</c:v>
                </c:pt>
                <c:pt idx="544">
                  <c:v>3.3920905590057302</c:v>
                </c:pt>
                <c:pt idx="545">
                  <c:v>3.3922524452209402</c:v>
                </c:pt>
                <c:pt idx="546">
                  <c:v>3.3922524452209402</c:v>
                </c:pt>
                <c:pt idx="547">
                  <c:v>3.3924143314361501</c:v>
                </c:pt>
                <c:pt idx="548">
                  <c:v>3.3922524452209402</c:v>
                </c:pt>
                <c:pt idx="549">
                  <c:v>3.3922524452209402</c:v>
                </c:pt>
                <c:pt idx="550">
                  <c:v>3.3925762176513601</c:v>
                </c:pt>
                <c:pt idx="551">
                  <c:v>3.3925762176513601</c:v>
                </c:pt>
                <c:pt idx="552">
                  <c:v>3.3925762176513601</c:v>
                </c:pt>
                <c:pt idx="553">
                  <c:v>3.3925762176513601</c:v>
                </c:pt>
                <c:pt idx="554">
                  <c:v>3.3925762176513601</c:v>
                </c:pt>
                <c:pt idx="555">
                  <c:v>3.39289999008178</c:v>
                </c:pt>
                <c:pt idx="556">
                  <c:v>3.39273810386657</c:v>
                </c:pt>
                <c:pt idx="557">
                  <c:v>3.39289999008178</c:v>
                </c:pt>
                <c:pt idx="558">
                  <c:v>3.39289999008178</c:v>
                </c:pt>
                <c:pt idx="559">
                  <c:v>3.39289999008178</c:v>
                </c:pt>
                <c:pt idx="560">
                  <c:v>3.39306187629699</c:v>
                </c:pt>
                <c:pt idx="561">
                  <c:v>3.39289999008178</c:v>
                </c:pt>
                <c:pt idx="562">
                  <c:v>3.39289999008178</c:v>
                </c:pt>
                <c:pt idx="563">
                  <c:v>3.39306187629699</c:v>
                </c:pt>
                <c:pt idx="564">
                  <c:v>3.39306187629699</c:v>
                </c:pt>
                <c:pt idx="565">
                  <c:v>3.3932237625121999</c:v>
                </c:pt>
                <c:pt idx="566">
                  <c:v>3.3932237625121999</c:v>
                </c:pt>
                <c:pt idx="567">
                  <c:v>3.3933856487274099</c:v>
                </c:pt>
                <c:pt idx="568">
                  <c:v>3.3935475349426198</c:v>
                </c:pt>
                <c:pt idx="569">
                  <c:v>3.3933856487274099</c:v>
                </c:pt>
                <c:pt idx="570">
                  <c:v>3.3933856487274099</c:v>
                </c:pt>
                <c:pt idx="571">
                  <c:v>3.3935475349426198</c:v>
                </c:pt>
                <c:pt idx="572">
                  <c:v>3.3937096595764098</c:v>
                </c:pt>
                <c:pt idx="573">
                  <c:v>3.3937096595764098</c:v>
                </c:pt>
                <c:pt idx="574">
                  <c:v>3.3937096595764098</c:v>
                </c:pt>
                <c:pt idx="575">
                  <c:v>3.3937096595764098</c:v>
                </c:pt>
                <c:pt idx="576">
                  <c:v>3.3940334320068302</c:v>
                </c:pt>
                <c:pt idx="577">
                  <c:v>3.3937096595764098</c:v>
                </c:pt>
                <c:pt idx="578">
                  <c:v>3.3940334320068302</c:v>
                </c:pt>
                <c:pt idx="579">
                  <c:v>3.3938715457916202</c:v>
                </c:pt>
                <c:pt idx="580">
                  <c:v>3.3938715457916202</c:v>
                </c:pt>
                <c:pt idx="581">
                  <c:v>3.3940334320068302</c:v>
                </c:pt>
                <c:pt idx="582">
                  <c:v>3.3940334320068302</c:v>
                </c:pt>
                <c:pt idx="583">
                  <c:v>3.3941953182220401</c:v>
                </c:pt>
                <c:pt idx="584">
                  <c:v>3.3941953182220401</c:v>
                </c:pt>
                <c:pt idx="585">
                  <c:v>3.3943572044372501</c:v>
                </c:pt>
                <c:pt idx="586">
                  <c:v>3.3943572044372501</c:v>
                </c:pt>
                <c:pt idx="587">
                  <c:v>3.3943572044372501</c:v>
                </c:pt>
                <c:pt idx="588">
                  <c:v>3.39451909065246</c:v>
                </c:pt>
                <c:pt idx="589">
                  <c:v>3.39468097686767</c:v>
                </c:pt>
                <c:pt idx="590">
                  <c:v>3.39468097686767</c:v>
                </c:pt>
                <c:pt idx="591">
                  <c:v>3.39468097686767</c:v>
                </c:pt>
                <c:pt idx="592">
                  <c:v>3.39451909065246</c:v>
                </c:pt>
                <c:pt idx="593">
                  <c:v>3.39484286308288</c:v>
                </c:pt>
                <c:pt idx="594">
                  <c:v>3.39484286308288</c:v>
                </c:pt>
                <c:pt idx="595">
                  <c:v>3.39484286308288</c:v>
                </c:pt>
                <c:pt idx="596">
                  <c:v>3.3950047492980899</c:v>
                </c:pt>
                <c:pt idx="597">
                  <c:v>3.3950047492980899</c:v>
                </c:pt>
                <c:pt idx="598">
                  <c:v>3.3950047492980899</c:v>
                </c:pt>
                <c:pt idx="599">
                  <c:v>3.3951666355132999</c:v>
                </c:pt>
                <c:pt idx="600">
                  <c:v>3.3950047492980899</c:v>
                </c:pt>
                <c:pt idx="601">
                  <c:v>3.3951666355132999</c:v>
                </c:pt>
                <c:pt idx="602">
                  <c:v>3.3951666355132999</c:v>
                </c:pt>
                <c:pt idx="603">
                  <c:v>3.3953285217285099</c:v>
                </c:pt>
                <c:pt idx="604">
                  <c:v>3.3953285217285099</c:v>
                </c:pt>
                <c:pt idx="605">
                  <c:v>3.3954904079437198</c:v>
                </c:pt>
                <c:pt idx="606">
                  <c:v>3.3953285217285099</c:v>
                </c:pt>
                <c:pt idx="607">
                  <c:v>3.3954904079437198</c:v>
                </c:pt>
                <c:pt idx="608">
                  <c:v>3.3956522941589302</c:v>
                </c:pt>
                <c:pt idx="609">
                  <c:v>3.3956522941589302</c:v>
                </c:pt>
                <c:pt idx="610">
                  <c:v>3.3956522941589302</c:v>
                </c:pt>
                <c:pt idx="611">
                  <c:v>3.3956522941589302</c:v>
                </c:pt>
                <c:pt idx="612">
                  <c:v>3.3958144187927202</c:v>
                </c:pt>
                <c:pt idx="613">
                  <c:v>3.3958144187927202</c:v>
                </c:pt>
                <c:pt idx="614">
                  <c:v>3.3959763050079301</c:v>
                </c:pt>
                <c:pt idx="615">
                  <c:v>3.3959763050079301</c:v>
                </c:pt>
                <c:pt idx="616">
                  <c:v>3.3959763050079301</c:v>
                </c:pt>
                <c:pt idx="617">
                  <c:v>3.3959763050079301</c:v>
                </c:pt>
                <c:pt idx="618">
                  <c:v>3.3961381912231401</c:v>
                </c:pt>
                <c:pt idx="619">
                  <c:v>3.3961381912231401</c:v>
                </c:pt>
                <c:pt idx="620">
                  <c:v>3.3963000774383501</c:v>
                </c:pt>
                <c:pt idx="621">
                  <c:v>3.3963000774383501</c:v>
                </c:pt>
                <c:pt idx="622">
                  <c:v>3.3963000774383501</c:v>
                </c:pt>
                <c:pt idx="623">
                  <c:v>3.39646196365356</c:v>
                </c:pt>
                <c:pt idx="624">
                  <c:v>3.39646196365356</c:v>
                </c:pt>
                <c:pt idx="625">
                  <c:v>3.39646196365356</c:v>
                </c:pt>
                <c:pt idx="626">
                  <c:v>3.39662384986877</c:v>
                </c:pt>
                <c:pt idx="627">
                  <c:v>3.39662384986877</c:v>
                </c:pt>
                <c:pt idx="628">
                  <c:v>3.3967857360839799</c:v>
                </c:pt>
                <c:pt idx="629">
                  <c:v>3.39662384986877</c:v>
                </c:pt>
                <c:pt idx="630">
                  <c:v>3.3969476222991899</c:v>
                </c:pt>
                <c:pt idx="631">
                  <c:v>3.3969476222991899</c:v>
                </c:pt>
                <c:pt idx="632">
                  <c:v>3.3969476222991899</c:v>
                </c:pt>
                <c:pt idx="633">
                  <c:v>3.3969476222991899</c:v>
                </c:pt>
                <c:pt idx="634">
                  <c:v>3.3969476222991899</c:v>
                </c:pt>
                <c:pt idx="635">
                  <c:v>3.3971095085143999</c:v>
                </c:pt>
                <c:pt idx="636">
                  <c:v>3.3971095085143999</c:v>
                </c:pt>
                <c:pt idx="637">
                  <c:v>3.3972713947296098</c:v>
                </c:pt>
                <c:pt idx="638">
                  <c:v>3.3974332809448198</c:v>
                </c:pt>
                <c:pt idx="639">
                  <c:v>3.3974332809448198</c:v>
                </c:pt>
                <c:pt idx="640">
                  <c:v>3.3974332809448198</c:v>
                </c:pt>
                <c:pt idx="641">
                  <c:v>3.3974332809448198</c:v>
                </c:pt>
                <c:pt idx="642">
                  <c:v>3.3975951671600302</c:v>
                </c:pt>
                <c:pt idx="643">
                  <c:v>3.3979189395904501</c:v>
                </c:pt>
                <c:pt idx="644">
                  <c:v>3.3975951671600302</c:v>
                </c:pt>
                <c:pt idx="645">
                  <c:v>3.3979189395904501</c:v>
                </c:pt>
                <c:pt idx="646">
                  <c:v>3.3977570533752401</c:v>
                </c:pt>
                <c:pt idx="647">
                  <c:v>3.3980810642242401</c:v>
                </c:pt>
                <c:pt idx="648">
                  <c:v>3.3980810642242401</c:v>
                </c:pt>
                <c:pt idx="649">
                  <c:v>3.3980810642242401</c:v>
                </c:pt>
                <c:pt idx="650">
                  <c:v>3.3980810642242401</c:v>
                </c:pt>
                <c:pt idx="651">
                  <c:v>3.3980810642242401</c:v>
                </c:pt>
                <c:pt idx="652">
                  <c:v>3.3980810642242401</c:v>
                </c:pt>
                <c:pt idx="653">
                  <c:v>3.39824295043945</c:v>
                </c:pt>
                <c:pt idx="654">
                  <c:v>3.39824295043945</c:v>
                </c:pt>
                <c:pt idx="655">
                  <c:v>3.39824295043945</c:v>
                </c:pt>
                <c:pt idx="656">
                  <c:v>3.39824295043945</c:v>
                </c:pt>
                <c:pt idx="657">
                  <c:v>3.39824295043945</c:v>
                </c:pt>
                <c:pt idx="658">
                  <c:v>3.3985667228698699</c:v>
                </c:pt>
                <c:pt idx="659">
                  <c:v>3.3987286090850799</c:v>
                </c:pt>
                <c:pt idx="660">
                  <c:v>3.39840483665466</c:v>
                </c:pt>
                <c:pt idx="661">
                  <c:v>3.3985667228698699</c:v>
                </c:pt>
                <c:pt idx="662">
                  <c:v>3.3987286090850799</c:v>
                </c:pt>
                <c:pt idx="663">
                  <c:v>3.3988904953002899</c:v>
                </c:pt>
                <c:pt idx="664">
                  <c:v>3.3990523815154998</c:v>
                </c:pt>
                <c:pt idx="665">
                  <c:v>3.3990523815154998</c:v>
                </c:pt>
                <c:pt idx="666">
                  <c:v>3.3992142677307098</c:v>
                </c:pt>
                <c:pt idx="667">
                  <c:v>3.3992142677307098</c:v>
                </c:pt>
                <c:pt idx="668">
                  <c:v>3.3992142677307098</c:v>
                </c:pt>
                <c:pt idx="669">
                  <c:v>3.3993761539459202</c:v>
                </c:pt>
                <c:pt idx="670">
                  <c:v>3.3993761539459202</c:v>
                </c:pt>
                <c:pt idx="671">
                  <c:v>3.3993761539459202</c:v>
                </c:pt>
                <c:pt idx="672">
                  <c:v>3.3995380401611301</c:v>
                </c:pt>
                <c:pt idx="673">
                  <c:v>3.3993761539459202</c:v>
                </c:pt>
                <c:pt idx="674">
                  <c:v>3.3995380401611301</c:v>
                </c:pt>
                <c:pt idx="675">
                  <c:v>3.3996999263763401</c:v>
                </c:pt>
                <c:pt idx="676">
                  <c:v>3.3998618125915501</c:v>
                </c:pt>
                <c:pt idx="677">
                  <c:v>3.3998618125915501</c:v>
                </c:pt>
                <c:pt idx="678">
                  <c:v>3.3998618125915501</c:v>
                </c:pt>
                <c:pt idx="679">
                  <c:v>3.3998618125915501</c:v>
                </c:pt>
                <c:pt idx="680">
                  <c:v>3.40002369880676</c:v>
                </c:pt>
                <c:pt idx="681">
                  <c:v>3.40002369880676</c:v>
                </c:pt>
                <c:pt idx="682">
                  <c:v>3.40002369880676</c:v>
                </c:pt>
                <c:pt idx="683">
                  <c:v>3.40018582344055</c:v>
                </c:pt>
                <c:pt idx="684">
                  <c:v>3.4003477096557599</c:v>
                </c:pt>
                <c:pt idx="685">
                  <c:v>3.4003477096557599</c:v>
                </c:pt>
                <c:pt idx="686">
                  <c:v>3.4005095958709699</c:v>
                </c:pt>
                <c:pt idx="687">
                  <c:v>3.4006714820861799</c:v>
                </c:pt>
                <c:pt idx="688">
                  <c:v>3.4006714820861799</c:v>
                </c:pt>
                <c:pt idx="689">
                  <c:v>3.4005095958709699</c:v>
                </c:pt>
                <c:pt idx="690">
                  <c:v>3.4006714820861799</c:v>
                </c:pt>
                <c:pt idx="691">
                  <c:v>3.4006714820861799</c:v>
                </c:pt>
                <c:pt idx="692">
                  <c:v>3.4008333683013898</c:v>
                </c:pt>
                <c:pt idx="693">
                  <c:v>3.4008333683013898</c:v>
                </c:pt>
                <c:pt idx="694">
                  <c:v>3.4008333683013898</c:v>
                </c:pt>
                <c:pt idx="695">
                  <c:v>3.4009952545165998</c:v>
                </c:pt>
                <c:pt idx="696">
                  <c:v>3.4013190269470202</c:v>
                </c:pt>
                <c:pt idx="697">
                  <c:v>3.4013190269470202</c:v>
                </c:pt>
                <c:pt idx="698">
                  <c:v>3.4014809131622301</c:v>
                </c:pt>
                <c:pt idx="699">
                  <c:v>3.4014809131622301</c:v>
                </c:pt>
                <c:pt idx="700">
                  <c:v>3.4014809131622301</c:v>
                </c:pt>
                <c:pt idx="701">
                  <c:v>3.4016427993774401</c:v>
                </c:pt>
                <c:pt idx="702">
                  <c:v>3.4016427993774401</c:v>
                </c:pt>
                <c:pt idx="703">
                  <c:v>3.4016427993774401</c:v>
                </c:pt>
                <c:pt idx="704">
                  <c:v>3.40180468559265</c:v>
                </c:pt>
                <c:pt idx="705">
                  <c:v>3.4016427993774401</c:v>
                </c:pt>
                <c:pt idx="706">
                  <c:v>3.40196657180786</c:v>
                </c:pt>
                <c:pt idx="707">
                  <c:v>3.40196657180786</c:v>
                </c:pt>
                <c:pt idx="708">
                  <c:v>3.40196657180786</c:v>
                </c:pt>
                <c:pt idx="709">
                  <c:v>3.40212845802307</c:v>
                </c:pt>
                <c:pt idx="710">
                  <c:v>3.40212845802307</c:v>
                </c:pt>
                <c:pt idx="711">
                  <c:v>3.4022903442382799</c:v>
                </c:pt>
                <c:pt idx="712">
                  <c:v>3.4022903442382799</c:v>
                </c:pt>
                <c:pt idx="713">
                  <c:v>3.4024524688720699</c:v>
                </c:pt>
                <c:pt idx="714">
                  <c:v>3.4024524688720699</c:v>
                </c:pt>
                <c:pt idx="715">
                  <c:v>3.4026143550872798</c:v>
                </c:pt>
                <c:pt idx="716">
                  <c:v>3.4026143550872798</c:v>
                </c:pt>
                <c:pt idx="717">
                  <c:v>3.4027762413024898</c:v>
                </c:pt>
                <c:pt idx="718">
                  <c:v>3.4029381275177002</c:v>
                </c:pt>
                <c:pt idx="719">
                  <c:v>3.4027762413024898</c:v>
                </c:pt>
                <c:pt idx="720">
                  <c:v>3.4029381275177002</c:v>
                </c:pt>
                <c:pt idx="721">
                  <c:v>3.4029381275177002</c:v>
                </c:pt>
                <c:pt idx="722">
                  <c:v>3.4031000137329102</c:v>
                </c:pt>
                <c:pt idx="723">
                  <c:v>3.4031000137329102</c:v>
                </c:pt>
                <c:pt idx="724">
                  <c:v>3.4032618999481201</c:v>
                </c:pt>
                <c:pt idx="725">
                  <c:v>3.4034237861633301</c:v>
                </c:pt>
                <c:pt idx="726">
                  <c:v>3.4032618999481201</c:v>
                </c:pt>
                <c:pt idx="727">
                  <c:v>3.4034237861633301</c:v>
                </c:pt>
                <c:pt idx="728">
                  <c:v>3.4034237861633301</c:v>
                </c:pt>
                <c:pt idx="729">
                  <c:v>3.40358567237854</c:v>
                </c:pt>
                <c:pt idx="730">
                  <c:v>3.40358567237854</c:v>
                </c:pt>
                <c:pt idx="731">
                  <c:v>3.40374755859375</c:v>
                </c:pt>
                <c:pt idx="732">
                  <c:v>3.40390944480896</c:v>
                </c:pt>
                <c:pt idx="733">
                  <c:v>3.40390944480896</c:v>
                </c:pt>
                <c:pt idx="734">
                  <c:v>3.4040713310241699</c:v>
                </c:pt>
                <c:pt idx="735">
                  <c:v>3.40390944480896</c:v>
                </c:pt>
                <c:pt idx="736">
                  <c:v>3.4042332172393799</c:v>
                </c:pt>
                <c:pt idx="737">
                  <c:v>3.4040713310241699</c:v>
                </c:pt>
                <c:pt idx="738">
                  <c:v>3.4040713310241699</c:v>
                </c:pt>
                <c:pt idx="739">
                  <c:v>3.4042332172393799</c:v>
                </c:pt>
                <c:pt idx="740">
                  <c:v>3.40455722808837</c:v>
                </c:pt>
                <c:pt idx="741">
                  <c:v>3.40455722808837</c:v>
                </c:pt>
                <c:pt idx="742">
                  <c:v>3.40455722808837</c:v>
                </c:pt>
                <c:pt idx="743">
                  <c:v>3.40455722808837</c:v>
                </c:pt>
                <c:pt idx="744">
                  <c:v>3.40471911430358</c:v>
                </c:pt>
                <c:pt idx="745">
                  <c:v>3.4050428867339999</c:v>
                </c:pt>
                <c:pt idx="746">
                  <c:v>3.4048810005187899</c:v>
                </c:pt>
                <c:pt idx="747">
                  <c:v>3.4048810005187899</c:v>
                </c:pt>
                <c:pt idx="748">
                  <c:v>3.4050428867339999</c:v>
                </c:pt>
                <c:pt idx="749">
                  <c:v>3.4050428867339999</c:v>
                </c:pt>
                <c:pt idx="750">
                  <c:v>3.4052047729492099</c:v>
                </c:pt>
                <c:pt idx="751">
                  <c:v>3.4053666591644198</c:v>
                </c:pt>
                <c:pt idx="752">
                  <c:v>3.4053666591644198</c:v>
                </c:pt>
                <c:pt idx="753">
                  <c:v>3.4053666591644198</c:v>
                </c:pt>
                <c:pt idx="754">
                  <c:v>3.4053666591644198</c:v>
                </c:pt>
                <c:pt idx="755">
                  <c:v>3.4056904315948402</c:v>
                </c:pt>
                <c:pt idx="756">
                  <c:v>3.4056904315948402</c:v>
                </c:pt>
                <c:pt idx="757">
                  <c:v>3.4058523178100502</c:v>
                </c:pt>
                <c:pt idx="758">
                  <c:v>3.4058523178100502</c:v>
                </c:pt>
                <c:pt idx="759">
                  <c:v>3.4056904315948402</c:v>
                </c:pt>
                <c:pt idx="760">
                  <c:v>3.4060142040252601</c:v>
                </c:pt>
                <c:pt idx="761">
                  <c:v>3.4060142040252601</c:v>
                </c:pt>
                <c:pt idx="762">
                  <c:v>3.4060142040252601</c:v>
                </c:pt>
                <c:pt idx="763">
                  <c:v>3.4061760902404701</c:v>
                </c:pt>
                <c:pt idx="764">
                  <c:v>3.4061760902404701</c:v>
                </c:pt>
                <c:pt idx="765">
                  <c:v>3.40633797645568</c:v>
                </c:pt>
                <c:pt idx="766">
                  <c:v>3.40649986267089</c:v>
                </c:pt>
                <c:pt idx="767">
                  <c:v>3.40649986267089</c:v>
                </c:pt>
                <c:pt idx="768">
                  <c:v>3.40666198730468</c:v>
                </c:pt>
                <c:pt idx="769">
                  <c:v>3.40666198730468</c:v>
                </c:pt>
                <c:pt idx="770">
                  <c:v>3.40666198730468</c:v>
                </c:pt>
                <c:pt idx="771">
                  <c:v>3.4068238735198899</c:v>
                </c:pt>
                <c:pt idx="772">
                  <c:v>3.4071476459503098</c:v>
                </c:pt>
                <c:pt idx="773">
                  <c:v>3.4069857597350999</c:v>
                </c:pt>
                <c:pt idx="774">
                  <c:v>3.4069857597350999</c:v>
                </c:pt>
                <c:pt idx="775">
                  <c:v>3.4071476459503098</c:v>
                </c:pt>
                <c:pt idx="776">
                  <c:v>3.4073095321655198</c:v>
                </c:pt>
                <c:pt idx="777">
                  <c:v>3.4071476459503098</c:v>
                </c:pt>
                <c:pt idx="778">
                  <c:v>3.4074714183807302</c:v>
                </c:pt>
                <c:pt idx="779">
                  <c:v>3.4074714183807302</c:v>
                </c:pt>
                <c:pt idx="780">
                  <c:v>3.4074714183807302</c:v>
                </c:pt>
                <c:pt idx="781">
                  <c:v>3.4076333045959402</c:v>
                </c:pt>
                <c:pt idx="782">
                  <c:v>3.4077951908111501</c:v>
                </c:pt>
                <c:pt idx="783">
                  <c:v>3.4076333045959402</c:v>
                </c:pt>
                <c:pt idx="784">
                  <c:v>3.4077951908111501</c:v>
                </c:pt>
                <c:pt idx="785">
                  <c:v>3.40811896324157</c:v>
                </c:pt>
                <c:pt idx="786">
                  <c:v>3.40811896324157</c:v>
                </c:pt>
                <c:pt idx="787">
                  <c:v>3.40811896324157</c:v>
                </c:pt>
                <c:pt idx="788">
                  <c:v>3.40811896324157</c:v>
                </c:pt>
                <c:pt idx="789">
                  <c:v>3.40811896324157</c:v>
                </c:pt>
                <c:pt idx="790">
                  <c:v>3.40844273567199</c:v>
                </c:pt>
                <c:pt idx="791">
                  <c:v>3.40844273567199</c:v>
                </c:pt>
                <c:pt idx="792">
                  <c:v>3.4086046218871999</c:v>
                </c:pt>
                <c:pt idx="793">
                  <c:v>3.40844273567199</c:v>
                </c:pt>
                <c:pt idx="794">
                  <c:v>3.4086046218871999</c:v>
                </c:pt>
                <c:pt idx="795">
                  <c:v>3.4087665081024099</c:v>
                </c:pt>
                <c:pt idx="796">
                  <c:v>3.4086046218871999</c:v>
                </c:pt>
                <c:pt idx="797">
                  <c:v>3.4089286327361998</c:v>
                </c:pt>
                <c:pt idx="798">
                  <c:v>3.4087665081024099</c:v>
                </c:pt>
                <c:pt idx="799">
                  <c:v>3.4089286327361998</c:v>
                </c:pt>
                <c:pt idx="800">
                  <c:v>3.4089286327361998</c:v>
                </c:pt>
                <c:pt idx="801">
                  <c:v>3.4090905189514098</c:v>
                </c:pt>
                <c:pt idx="802">
                  <c:v>3.4090905189514098</c:v>
                </c:pt>
                <c:pt idx="803">
                  <c:v>3.4094142913818302</c:v>
                </c:pt>
                <c:pt idx="804">
                  <c:v>3.4094142913818302</c:v>
                </c:pt>
                <c:pt idx="805">
                  <c:v>3.4095761775970401</c:v>
                </c:pt>
                <c:pt idx="806">
                  <c:v>3.4095761775970401</c:v>
                </c:pt>
                <c:pt idx="807">
                  <c:v>3.4097380638122501</c:v>
                </c:pt>
                <c:pt idx="808">
                  <c:v>3.4097380638122501</c:v>
                </c:pt>
                <c:pt idx="809">
                  <c:v>3.4097380638122501</c:v>
                </c:pt>
                <c:pt idx="810">
                  <c:v>3.4097380638122501</c:v>
                </c:pt>
                <c:pt idx="811">
                  <c:v>3.4097380638122501</c:v>
                </c:pt>
                <c:pt idx="812">
                  <c:v>3.41006183624267</c:v>
                </c:pt>
                <c:pt idx="813">
                  <c:v>3.41006183624267</c:v>
                </c:pt>
                <c:pt idx="814">
                  <c:v>3.41022372245788</c:v>
                </c:pt>
                <c:pt idx="815">
                  <c:v>3.4103856086730899</c:v>
                </c:pt>
                <c:pt idx="816">
                  <c:v>3.4103856086730899</c:v>
                </c:pt>
                <c:pt idx="817">
                  <c:v>3.4103856086730899</c:v>
                </c:pt>
                <c:pt idx="818">
                  <c:v>3.4105474948882999</c:v>
                </c:pt>
                <c:pt idx="819">
                  <c:v>3.4103856086730899</c:v>
                </c:pt>
                <c:pt idx="820">
                  <c:v>3.4107093811035099</c:v>
                </c:pt>
                <c:pt idx="821">
                  <c:v>3.4107093811035099</c:v>
                </c:pt>
                <c:pt idx="822">
                  <c:v>3.4107093811035099</c:v>
                </c:pt>
                <c:pt idx="823">
                  <c:v>3.4108712673187198</c:v>
                </c:pt>
                <c:pt idx="824">
                  <c:v>3.4110333919525102</c:v>
                </c:pt>
                <c:pt idx="825">
                  <c:v>3.4110333919525102</c:v>
                </c:pt>
                <c:pt idx="826">
                  <c:v>3.4111952781677202</c:v>
                </c:pt>
                <c:pt idx="827">
                  <c:v>3.4111952781677202</c:v>
                </c:pt>
                <c:pt idx="828">
                  <c:v>3.4113571643829301</c:v>
                </c:pt>
                <c:pt idx="829">
                  <c:v>3.4111952781677202</c:v>
                </c:pt>
                <c:pt idx="830">
                  <c:v>3.4115190505981401</c:v>
                </c:pt>
                <c:pt idx="831">
                  <c:v>3.4115190505981401</c:v>
                </c:pt>
                <c:pt idx="832">
                  <c:v>3.4115190505981401</c:v>
                </c:pt>
                <c:pt idx="833">
                  <c:v>3.4116809368133501</c:v>
                </c:pt>
                <c:pt idx="834">
                  <c:v>3.4116809368133501</c:v>
                </c:pt>
                <c:pt idx="835">
                  <c:v>3.41184282302856</c:v>
                </c:pt>
                <c:pt idx="836">
                  <c:v>3.41184282302856</c:v>
                </c:pt>
                <c:pt idx="837">
                  <c:v>3.41200470924377</c:v>
                </c:pt>
                <c:pt idx="838">
                  <c:v>3.41200470924377</c:v>
                </c:pt>
                <c:pt idx="839">
                  <c:v>3.41200470924377</c:v>
                </c:pt>
                <c:pt idx="840">
                  <c:v>3.41200470924377</c:v>
                </c:pt>
                <c:pt idx="841">
                  <c:v>3.4123284816741899</c:v>
                </c:pt>
                <c:pt idx="842">
                  <c:v>3.4123284816741899</c:v>
                </c:pt>
                <c:pt idx="843">
                  <c:v>3.4123284816741899</c:v>
                </c:pt>
                <c:pt idx="844">
                  <c:v>3.4124903678893999</c:v>
                </c:pt>
                <c:pt idx="845">
                  <c:v>3.4126522541046098</c:v>
                </c:pt>
                <c:pt idx="846">
                  <c:v>3.4126522541046098</c:v>
                </c:pt>
                <c:pt idx="847">
                  <c:v>3.4124903678893999</c:v>
                </c:pt>
                <c:pt idx="848">
                  <c:v>3.4124903678893999</c:v>
                </c:pt>
                <c:pt idx="849">
                  <c:v>3.4129760265350302</c:v>
                </c:pt>
                <c:pt idx="850">
                  <c:v>3.4131379127502401</c:v>
                </c:pt>
                <c:pt idx="851">
                  <c:v>3.4131379127502401</c:v>
                </c:pt>
                <c:pt idx="852">
                  <c:v>3.4129760265350302</c:v>
                </c:pt>
                <c:pt idx="853">
                  <c:v>3.4131379127502401</c:v>
                </c:pt>
                <c:pt idx="854">
                  <c:v>3.4133000373840301</c:v>
                </c:pt>
                <c:pt idx="855">
                  <c:v>3.4133000373840301</c:v>
                </c:pt>
                <c:pt idx="856">
                  <c:v>3.4134619235992401</c:v>
                </c:pt>
                <c:pt idx="857">
                  <c:v>3.4134619235992401</c:v>
                </c:pt>
                <c:pt idx="858">
                  <c:v>3.4133000373840301</c:v>
                </c:pt>
                <c:pt idx="859">
                  <c:v>3.4134619235992401</c:v>
                </c:pt>
                <c:pt idx="860">
                  <c:v>3.41362380981445</c:v>
                </c:pt>
                <c:pt idx="861">
                  <c:v>3.41362380981445</c:v>
                </c:pt>
                <c:pt idx="862">
                  <c:v>3.41378569602966</c:v>
                </c:pt>
                <c:pt idx="863">
                  <c:v>3.4139475822448699</c:v>
                </c:pt>
                <c:pt idx="864">
                  <c:v>3.4139475822448699</c:v>
                </c:pt>
                <c:pt idx="865">
                  <c:v>3.4139475822448699</c:v>
                </c:pt>
                <c:pt idx="866">
                  <c:v>3.4141094684600799</c:v>
                </c:pt>
                <c:pt idx="867">
                  <c:v>3.4141094684600799</c:v>
                </c:pt>
                <c:pt idx="868">
                  <c:v>3.4142713546752899</c:v>
                </c:pt>
                <c:pt idx="869">
                  <c:v>3.4142713546752899</c:v>
                </c:pt>
                <c:pt idx="870">
                  <c:v>3.4144332408904998</c:v>
                </c:pt>
                <c:pt idx="871">
                  <c:v>3.4144332408904998</c:v>
                </c:pt>
                <c:pt idx="872">
                  <c:v>3.4145951271057098</c:v>
                </c:pt>
                <c:pt idx="873">
                  <c:v>3.4145951271057098</c:v>
                </c:pt>
                <c:pt idx="874">
                  <c:v>3.4145951271057098</c:v>
                </c:pt>
                <c:pt idx="875">
                  <c:v>3.4147570133209202</c:v>
                </c:pt>
                <c:pt idx="876">
                  <c:v>3.4147570133209202</c:v>
                </c:pt>
                <c:pt idx="877">
                  <c:v>3.4149188995361301</c:v>
                </c:pt>
                <c:pt idx="878">
                  <c:v>3.4149188995361301</c:v>
                </c:pt>
                <c:pt idx="879">
                  <c:v>3.4149188995361301</c:v>
                </c:pt>
                <c:pt idx="880">
                  <c:v>3.4149188995361301</c:v>
                </c:pt>
                <c:pt idx="881">
                  <c:v>3.4150807857513401</c:v>
                </c:pt>
                <c:pt idx="882">
                  <c:v>3.4150807857513401</c:v>
                </c:pt>
                <c:pt idx="883">
                  <c:v>3.4152426719665501</c:v>
                </c:pt>
                <c:pt idx="884">
                  <c:v>3.41540479660034</c:v>
                </c:pt>
                <c:pt idx="885">
                  <c:v>3.41540479660034</c:v>
                </c:pt>
                <c:pt idx="886">
                  <c:v>3.41556668281555</c:v>
                </c:pt>
                <c:pt idx="887">
                  <c:v>3.41556668281555</c:v>
                </c:pt>
                <c:pt idx="888">
                  <c:v>3.4157285690307599</c:v>
                </c:pt>
                <c:pt idx="889">
                  <c:v>3.4157285690307599</c:v>
                </c:pt>
                <c:pt idx="890">
                  <c:v>3.4158904552459699</c:v>
                </c:pt>
                <c:pt idx="891">
                  <c:v>3.4158904552459699</c:v>
                </c:pt>
                <c:pt idx="892">
                  <c:v>3.4158904552459699</c:v>
                </c:pt>
                <c:pt idx="893">
                  <c:v>3.4160523414611799</c:v>
                </c:pt>
                <c:pt idx="894">
                  <c:v>3.4162142276763898</c:v>
                </c:pt>
                <c:pt idx="895">
                  <c:v>3.4162142276763898</c:v>
                </c:pt>
                <c:pt idx="896">
                  <c:v>3.4162142276763898</c:v>
                </c:pt>
                <c:pt idx="897">
                  <c:v>3.4162142276763898</c:v>
                </c:pt>
                <c:pt idx="898">
                  <c:v>3.4163761138915998</c:v>
                </c:pt>
                <c:pt idx="899">
                  <c:v>3.4163761138915998</c:v>
                </c:pt>
                <c:pt idx="900">
                  <c:v>3.4165380001068102</c:v>
                </c:pt>
                <c:pt idx="901">
                  <c:v>3.4165380001068102</c:v>
                </c:pt>
                <c:pt idx="902">
                  <c:v>3.4165380001068102</c:v>
                </c:pt>
                <c:pt idx="903">
                  <c:v>3.4166998863220202</c:v>
                </c:pt>
                <c:pt idx="904">
                  <c:v>3.4166998863220202</c:v>
                </c:pt>
                <c:pt idx="905">
                  <c:v>3.4166998863220202</c:v>
                </c:pt>
                <c:pt idx="906">
                  <c:v>3.4170236587524401</c:v>
                </c:pt>
                <c:pt idx="907">
                  <c:v>3.4168617725372301</c:v>
                </c:pt>
                <c:pt idx="908">
                  <c:v>3.4170236587524401</c:v>
                </c:pt>
                <c:pt idx="909">
                  <c:v>3.4170236587524401</c:v>
                </c:pt>
                <c:pt idx="910">
                  <c:v>3.4170236587524401</c:v>
                </c:pt>
                <c:pt idx="911">
                  <c:v>3.4170236587524401</c:v>
                </c:pt>
                <c:pt idx="912">
                  <c:v>3.41718554496765</c:v>
                </c:pt>
                <c:pt idx="913">
                  <c:v>3.41734743118286</c:v>
                </c:pt>
                <c:pt idx="914">
                  <c:v>3.41734743118286</c:v>
                </c:pt>
                <c:pt idx="915">
                  <c:v>3.41750931739807</c:v>
                </c:pt>
                <c:pt idx="916">
                  <c:v>3.41750931739807</c:v>
                </c:pt>
                <c:pt idx="917">
                  <c:v>3.41750931739807</c:v>
                </c:pt>
                <c:pt idx="918">
                  <c:v>3.4176714420318599</c:v>
                </c:pt>
                <c:pt idx="919">
                  <c:v>3.4176714420318599</c:v>
                </c:pt>
                <c:pt idx="920">
                  <c:v>3.4178333282470699</c:v>
                </c:pt>
                <c:pt idx="921">
                  <c:v>3.4178333282470699</c:v>
                </c:pt>
                <c:pt idx="922">
                  <c:v>3.4179952144622798</c:v>
                </c:pt>
                <c:pt idx="923">
                  <c:v>3.4179952144622798</c:v>
                </c:pt>
                <c:pt idx="924">
                  <c:v>3.4179952144622798</c:v>
                </c:pt>
                <c:pt idx="925">
                  <c:v>3.4179952144622798</c:v>
                </c:pt>
                <c:pt idx="926">
                  <c:v>3.4181571006774898</c:v>
                </c:pt>
                <c:pt idx="927">
                  <c:v>3.4181571006774898</c:v>
                </c:pt>
                <c:pt idx="928">
                  <c:v>3.4183189868927002</c:v>
                </c:pt>
                <c:pt idx="929">
                  <c:v>3.4183189868927002</c:v>
                </c:pt>
                <c:pt idx="930">
                  <c:v>3.4184808731079102</c:v>
                </c:pt>
                <c:pt idx="931">
                  <c:v>3.4184808731079102</c:v>
                </c:pt>
                <c:pt idx="932">
                  <c:v>3.4186427593231201</c:v>
                </c:pt>
                <c:pt idx="933">
                  <c:v>3.4188046455383301</c:v>
                </c:pt>
                <c:pt idx="934">
                  <c:v>3.4186427593231201</c:v>
                </c:pt>
                <c:pt idx="935">
                  <c:v>3.4186427593231201</c:v>
                </c:pt>
                <c:pt idx="936">
                  <c:v>3.4188046455383301</c:v>
                </c:pt>
                <c:pt idx="937">
                  <c:v>3.41896653175354</c:v>
                </c:pt>
                <c:pt idx="938">
                  <c:v>3.4188046455383301</c:v>
                </c:pt>
                <c:pt idx="939">
                  <c:v>3.4188046455383301</c:v>
                </c:pt>
                <c:pt idx="940">
                  <c:v>3.41896653175354</c:v>
                </c:pt>
                <c:pt idx="941">
                  <c:v>3.4188046455383301</c:v>
                </c:pt>
                <c:pt idx="942">
                  <c:v>3.41912841796875</c:v>
                </c:pt>
                <c:pt idx="943">
                  <c:v>3.41912841796875</c:v>
                </c:pt>
                <c:pt idx="944">
                  <c:v>3.41912841796875</c:v>
                </c:pt>
                <c:pt idx="945">
                  <c:v>3.41929030418396</c:v>
                </c:pt>
                <c:pt idx="946">
                  <c:v>3.4194521903991699</c:v>
                </c:pt>
                <c:pt idx="947">
                  <c:v>3.4194521903991699</c:v>
                </c:pt>
                <c:pt idx="948">
                  <c:v>3.4194521903991699</c:v>
                </c:pt>
                <c:pt idx="949">
                  <c:v>3.4194521903991699</c:v>
                </c:pt>
                <c:pt idx="950">
                  <c:v>3.4194521903991699</c:v>
                </c:pt>
                <c:pt idx="951">
                  <c:v>3.4197762012481601</c:v>
                </c:pt>
                <c:pt idx="952">
                  <c:v>3.4196140766143799</c:v>
                </c:pt>
                <c:pt idx="953">
                  <c:v>3.4197762012481601</c:v>
                </c:pt>
                <c:pt idx="954">
                  <c:v>3.41993808746337</c:v>
                </c:pt>
                <c:pt idx="955">
                  <c:v>3.4197762012481601</c:v>
                </c:pt>
                <c:pt idx="956">
                  <c:v>3.41993808746337</c:v>
                </c:pt>
                <c:pt idx="957">
                  <c:v>3.41993808746337</c:v>
                </c:pt>
                <c:pt idx="958">
                  <c:v>3.4202618598937899</c:v>
                </c:pt>
                <c:pt idx="959">
                  <c:v>3.42009997367858</c:v>
                </c:pt>
                <c:pt idx="960">
                  <c:v>3.4204237461089999</c:v>
                </c:pt>
                <c:pt idx="961">
                  <c:v>3.42009997367858</c:v>
                </c:pt>
                <c:pt idx="962">
                  <c:v>3.4202618598937899</c:v>
                </c:pt>
                <c:pt idx="963">
                  <c:v>3.4202618598937899</c:v>
                </c:pt>
                <c:pt idx="964">
                  <c:v>3.4202618598937899</c:v>
                </c:pt>
                <c:pt idx="965">
                  <c:v>3.4204237461089999</c:v>
                </c:pt>
                <c:pt idx="966">
                  <c:v>3.4204237461089999</c:v>
                </c:pt>
                <c:pt idx="967">
                  <c:v>3.4205856323242099</c:v>
                </c:pt>
                <c:pt idx="968">
                  <c:v>3.4207475185394198</c:v>
                </c:pt>
                <c:pt idx="969">
                  <c:v>3.4207475185394198</c:v>
                </c:pt>
                <c:pt idx="970">
                  <c:v>3.4205856323242099</c:v>
                </c:pt>
                <c:pt idx="971">
                  <c:v>3.4209094047546298</c:v>
                </c:pt>
                <c:pt idx="972">
                  <c:v>3.4210712909698402</c:v>
                </c:pt>
                <c:pt idx="973">
                  <c:v>3.4209094047546298</c:v>
                </c:pt>
                <c:pt idx="974">
                  <c:v>3.4210712909698402</c:v>
                </c:pt>
                <c:pt idx="975">
                  <c:v>3.4209094047546298</c:v>
                </c:pt>
                <c:pt idx="976">
                  <c:v>3.4212331771850502</c:v>
                </c:pt>
                <c:pt idx="977">
                  <c:v>3.4212331771850502</c:v>
                </c:pt>
                <c:pt idx="978">
                  <c:v>3.4213950634002601</c:v>
                </c:pt>
                <c:pt idx="979">
                  <c:v>3.4213950634002601</c:v>
                </c:pt>
                <c:pt idx="980">
                  <c:v>3.4212331771850502</c:v>
                </c:pt>
                <c:pt idx="981">
                  <c:v>3.4213950634002601</c:v>
                </c:pt>
                <c:pt idx="982">
                  <c:v>3.4213950634002601</c:v>
                </c:pt>
                <c:pt idx="983">
                  <c:v>3.4213950634002601</c:v>
                </c:pt>
                <c:pt idx="984">
                  <c:v>3.4215569496154701</c:v>
                </c:pt>
                <c:pt idx="985">
                  <c:v>3.42171883583068</c:v>
                </c:pt>
                <c:pt idx="986">
                  <c:v>3.42171883583068</c:v>
                </c:pt>
                <c:pt idx="987">
                  <c:v>3.4215569496154701</c:v>
                </c:pt>
                <c:pt idx="988">
                  <c:v>3.42171883583068</c:v>
                </c:pt>
                <c:pt idx="989">
                  <c:v>3.42188072204589</c:v>
                </c:pt>
                <c:pt idx="990">
                  <c:v>3.42188072204589</c:v>
                </c:pt>
                <c:pt idx="991">
                  <c:v>3.42204284667968</c:v>
                </c:pt>
                <c:pt idx="992">
                  <c:v>3.42204284667968</c:v>
                </c:pt>
                <c:pt idx="993">
                  <c:v>3.42188072204589</c:v>
                </c:pt>
                <c:pt idx="994">
                  <c:v>3.4222047328948899</c:v>
                </c:pt>
                <c:pt idx="995">
                  <c:v>3.42204284667968</c:v>
                </c:pt>
                <c:pt idx="996">
                  <c:v>3.42204284667968</c:v>
                </c:pt>
                <c:pt idx="997">
                  <c:v>3.4222047328948899</c:v>
                </c:pt>
                <c:pt idx="998">
                  <c:v>3.4225285053253098</c:v>
                </c:pt>
                <c:pt idx="999">
                  <c:v>3.4222047328948899</c:v>
                </c:pt>
                <c:pt idx="1000">
                  <c:v>3.4225285053253098</c:v>
                </c:pt>
                <c:pt idx="1001">
                  <c:v>3.4225285053253098</c:v>
                </c:pt>
                <c:pt idx="1002">
                  <c:v>3.4225285053253098</c:v>
                </c:pt>
                <c:pt idx="1003">
                  <c:v>3.4225285053253098</c:v>
                </c:pt>
                <c:pt idx="1004">
                  <c:v>3.4225285053253098</c:v>
                </c:pt>
                <c:pt idx="1005">
                  <c:v>3.4226903915405198</c:v>
                </c:pt>
                <c:pt idx="1006">
                  <c:v>3.4226903915405198</c:v>
                </c:pt>
                <c:pt idx="1007">
                  <c:v>3.4228522777557302</c:v>
                </c:pt>
                <c:pt idx="1008">
                  <c:v>3.4228522777557302</c:v>
                </c:pt>
                <c:pt idx="1009">
                  <c:v>3.4228522777557302</c:v>
                </c:pt>
                <c:pt idx="1010">
                  <c:v>3.4228522777557302</c:v>
                </c:pt>
                <c:pt idx="1011">
                  <c:v>3.4230141639709402</c:v>
                </c:pt>
                <c:pt idx="1012">
                  <c:v>3.4230141639709402</c:v>
                </c:pt>
                <c:pt idx="1013">
                  <c:v>3.4231760501861501</c:v>
                </c:pt>
                <c:pt idx="1014">
                  <c:v>3.4231760501861501</c:v>
                </c:pt>
                <c:pt idx="1015">
                  <c:v>3.4231760501861501</c:v>
                </c:pt>
                <c:pt idx="1016">
                  <c:v>3.4233379364013601</c:v>
                </c:pt>
                <c:pt idx="1017">
                  <c:v>3.4233379364013601</c:v>
                </c:pt>
                <c:pt idx="1018">
                  <c:v>3.4231760501861501</c:v>
                </c:pt>
                <c:pt idx="1019">
                  <c:v>3.4233379364013601</c:v>
                </c:pt>
                <c:pt idx="1020">
                  <c:v>3.42349982261657</c:v>
                </c:pt>
                <c:pt idx="1021">
                  <c:v>3.42366170883178</c:v>
                </c:pt>
                <c:pt idx="1022">
                  <c:v>3.42366170883178</c:v>
                </c:pt>
                <c:pt idx="1023">
                  <c:v>3.42366170883178</c:v>
                </c:pt>
                <c:pt idx="1024">
                  <c:v>3.42382359504699</c:v>
                </c:pt>
                <c:pt idx="1025">
                  <c:v>3.42382359504699</c:v>
                </c:pt>
                <c:pt idx="1026">
                  <c:v>3.42382359504699</c:v>
                </c:pt>
                <c:pt idx="1027">
                  <c:v>3.42382359504699</c:v>
                </c:pt>
                <c:pt idx="1028">
                  <c:v>3.4239854812621999</c:v>
                </c:pt>
                <c:pt idx="1029">
                  <c:v>3.4239854812621999</c:v>
                </c:pt>
                <c:pt idx="1030">
                  <c:v>3.4239854812621999</c:v>
                </c:pt>
                <c:pt idx="1031">
                  <c:v>3.4241476058959899</c:v>
                </c:pt>
                <c:pt idx="1032">
                  <c:v>3.4241476058959899</c:v>
                </c:pt>
                <c:pt idx="1033">
                  <c:v>3.4241476058959899</c:v>
                </c:pt>
                <c:pt idx="1034">
                  <c:v>3.4241476058959899</c:v>
                </c:pt>
                <c:pt idx="1035">
                  <c:v>3.4244713783264098</c:v>
                </c:pt>
                <c:pt idx="1036">
                  <c:v>3.4243094921111998</c:v>
                </c:pt>
                <c:pt idx="1037">
                  <c:v>3.4243094921111998</c:v>
                </c:pt>
                <c:pt idx="1038">
                  <c:v>3.4246332645416202</c:v>
                </c:pt>
                <c:pt idx="1039">
                  <c:v>3.4244713783264098</c:v>
                </c:pt>
                <c:pt idx="1040">
                  <c:v>3.4246332645416202</c:v>
                </c:pt>
                <c:pt idx="1041">
                  <c:v>3.4246332645416202</c:v>
                </c:pt>
                <c:pt idx="1042">
                  <c:v>3.4247951507568302</c:v>
                </c:pt>
                <c:pt idx="1043">
                  <c:v>3.4247951507568302</c:v>
                </c:pt>
                <c:pt idx="1044">
                  <c:v>3.4247951507568302</c:v>
                </c:pt>
                <c:pt idx="1045">
                  <c:v>3.4249570369720401</c:v>
                </c:pt>
                <c:pt idx="1046">
                  <c:v>3.4249570369720401</c:v>
                </c:pt>
                <c:pt idx="1047">
                  <c:v>3.4249570369720401</c:v>
                </c:pt>
                <c:pt idx="1048">
                  <c:v>3.4249570369720401</c:v>
                </c:pt>
                <c:pt idx="1049">
                  <c:v>3.4251189231872501</c:v>
                </c:pt>
                <c:pt idx="1050">
                  <c:v>3.4251189231872501</c:v>
                </c:pt>
                <c:pt idx="1051">
                  <c:v>3.4251189231872501</c:v>
                </c:pt>
                <c:pt idx="1052">
                  <c:v>3.42528080940246</c:v>
                </c:pt>
                <c:pt idx="1053">
                  <c:v>3.42528080940246</c:v>
                </c:pt>
                <c:pt idx="1054">
                  <c:v>3.42544269561767</c:v>
                </c:pt>
                <c:pt idx="1055">
                  <c:v>3.42544269561767</c:v>
                </c:pt>
                <c:pt idx="1056">
                  <c:v>3.42544269561767</c:v>
                </c:pt>
                <c:pt idx="1057">
                  <c:v>3.42560458183288</c:v>
                </c:pt>
                <c:pt idx="1058">
                  <c:v>3.42544269561767</c:v>
                </c:pt>
                <c:pt idx="1059">
                  <c:v>3.4257664680480899</c:v>
                </c:pt>
                <c:pt idx="1060">
                  <c:v>3.4257664680480899</c:v>
                </c:pt>
                <c:pt idx="1061">
                  <c:v>3.4257664680480899</c:v>
                </c:pt>
                <c:pt idx="1062">
                  <c:v>3.4257664680480899</c:v>
                </c:pt>
                <c:pt idx="1063">
                  <c:v>3.4257664680480899</c:v>
                </c:pt>
                <c:pt idx="1064">
                  <c:v>3.4259283542632999</c:v>
                </c:pt>
                <c:pt idx="1065">
                  <c:v>3.4259283542632999</c:v>
                </c:pt>
                <c:pt idx="1066">
                  <c:v>3.4260902404785099</c:v>
                </c:pt>
                <c:pt idx="1067">
                  <c:v>3.4260902404785099</c:v>
                </c:pt>
                <c:pt idx="1068">
                  <c:v>3.4260902404785099</c:v>
                </c:pt>
                <c:pt idx="1069">
                  <c:v>3.4262521266937198</c:v>
                </c:pt>
                <c:pt idx="1070">
                  <c:v>3.4262521266937198</c:v>
                </c:pt>
                <c:pt idx="1071">
                  <c:v>3.4262521266937198</c:v>
                </c:pt>
                <c:pt idx="1072">
                  <c:v>3.4264142513275102</c:v>
                </c:pt>
                <c:pt idx="1073">
                  <c:v>3.4265761375427202</c:v>
                </c:pt>
                <c:pt idx="1074">
                  <c:v>3.4264142513275102</c:v>
                </c:pt>
                <c:pt idx="1075">
                  <c:v>3.4265761375427202</c:v>
                </c:pt>
                <c:pt idx="1076">
                  <c:v>3.4265761375427202</c:v>
                </c:pt>
                <c:pt idx="1077">
                  <c:v>3.4265761375427202</c:v>
                </c:pt>
                <c:pt idx="1078">
                  <c:v>3.4267380237579301</c:v>
                </c:pt>
                <c:pt idx="1079">
                  <c:v>3.4267380237579301</c:v>
                </c:pt>
                <c:pt idx="1080">
                  <c:v>3.4267380237579301</c:v>
                </c:pt>
                <c:pt idx="1081">
                  <c:v>3.4268999099731401</c:v>
                </c:pt>
                <c:pt idx="1082">
                  <c:v>3.4270617961883501</c:v>
                </c:pt>
                <c:pt idx="1083">
                  <c:v>3.4268999099731401</c:v>
                </c:pt>
                <c:pt idx="1084">
                  <c:v>3.4268999099731401</c:v>
                </c:pt>
                <c:pt idx="1085">
                  <c:v>3.4270617961883501</c:v>
                </c:pt>
                <c:pt idx="1086">
                  <c:v>3.42722368240356</c:v>
                </c:pt>
                <c:pt idx="1087">
                  <c:v>3.42722368240356</c:v>
                </c:pt>
                <c:pt idx="1088">
                  <c:v>3.42722368240356</c:v>
                </c:pt>
                <c:pt idx="1089">
                  <c:v>3.42722368240356</c:v>
                </c:pt>
                <c:pt idx="1090">
                  <c:v>3.42738556861877</c:v>
                </c:pt>
                <c:pt idx="1091">
                  <c:v>3.4275474548339799</c:v>
                </c:pt>
                <c:pt idx="1092">
                  <c:v>3.4275474548339799</c:v>
                </c:pt>
                <c:pt idx="1093">
                  <c:v>3.4275474548339799</c:v>
                </c:pt>
                <c:pt idx="1094">
                  <c:v>3.4275474548339799</c:v>
                </c:pt>
                <c:pt idx="1095">
                  <c:v>3.4278712272643999</c:v>
                </c:pt>
                <c:pt idx="1096">
                  <c:v>3.4277093410491899</c:v>
                </c:pt>
                <c:pt idx="1097">
                  <c:v>3.4278712272643999</c:v>
                </c:pt>
                <c:pt idx="1098">
                  <c:v>3.4278712272643999</c:v>
                </c:pt>
                <c:pt idx="1099">
                  <c:v>3.4280331134796098</c:v>
                </c:pt>
                <c:pt idx="1100">
                  <c:v>3.4280331134796098</c:v>
                </c:pt>
                <c:pt idx="1101">
                  <c:v>3.4281949996948198</c:v>
                </c:pt>
                <c:pt idx="1102">
                  <c:v>3.4281949996948198</c:v>
                </c:pt>
                <c:pt idx="1103">
                  <c:v>3.4281949996948198</c:v>
                </c:pt>
                <c:pt idx="1104">
                  <c:v>3.4281949996948198</c:v>
                </c:pt>
                <c:pt idx="1105">
                  <c:v>3.4283568859100302</c:v>
                </c:pt>
                <c:pt idx="1106">
                  <c:v>3.4283568859100302</c:v>
                </c:pt>
                <c:pt idx="1107">
                  <c:v>3.4283568859100302</c:v>
                </c:pt>
                <c:pt idx="1108">
                  <c:v>3.4285190105438201</c:v>
                </c:pt>
                <c:pt idx="1109">
                  <c:v>3.4286808967590301</c:v>
                </c:pt>
                <c:pt idx="1110">
                  <c:v>3.4286808967590301</c:v>
                </c:pt>
                <c:pt idx="1111">
                  <c:v>3.4286808967590301</c:v>
                </c:pt>
                <c:pt idx="1112">
                  <c:v>3.4288427829742401</c:v>
                </c:pt>
                <c:pt idx="1113">
                  <c:v>3.4288427829742401</c:v>
                </c:pt>
                <c:pt idx="1114">
                  <c:v>3.42900466918945</c:v>
                </c:pt>
                <c:pt idx="1115">
                  <c:v>3.4288427829742401</c:v>
                </c:pt>
                <c:pt idx="1116">
                  <c:v>3.42900466918945</c:v>
                </c:pt>
                <c:pt idx="1117">
                  <c:v>3.42916655540466</c:v>
                </c:pt>
                <c:pt idx="1118">
                  <c:v>3.42900466918945</c:v>
                </c:pt>
                <c:pt idx="1119">
                  <c:v>3.42916655540466</c:v>
                </c:pt>
                <c:pt idx="1120">
                  <c:v>3.42916655540466</c:v>
                </c:pt>
                <c:pt idx="1121">
                  <c:v>3.42916655540466</c:v>
                </c:pt>
                <c:pt idx="1122">
                  <c:v>3.42916655540466</c:v>
                </c:pt>
                <c:pt idx="1123">
                  <c:v>3.4293284416198699</c:v>
                </c:pt>
                <c:pt idx="1124">
                  <c:v>3.4294903278350799</c:v>
                </c:pt>
                <c:pt idx="1125">
                  <c:v>3.4294903278350799</c:v>
                </c:pt>
                <c:pt idx="1126">
                  <c:v>3.4296522140502899</c:v>
                </c:pt>
                <c:pt idx="1127">
                  <c:v>3.4296522140502899</c:v>
                </c:pt>
                <c:pt idx="1128">
                  <c:v>3.4296522140502899</c:v>
                </c:pt>
                <c:pt idx="1129">
                  <c:v>3.4301378726959202</c:v>
                </c:pt>
                <c:pt idx="1130">
                  <c:v>3.4298141002654998</c:v>
                </c:pt>
                <c:pt idx="1131">
                  <c:v>3.4299759864807098</c:v>
                </c:pt>
                <c:pt idx="1132">
                  <c:v>3.4301378726959202</c:v>
                </c:pt>
                <c:pt idx="1133">
                  <c:v>3.4301378726959202</c:v>
                </c:pt>
                <c:pt idx="1134">
                  <c:v>3.4301378726959202</c:v>
                </c:pt>
                <c:pt idx="1135">
                  <c:v>3.4302997589111301</c:v>
                </c:pt>
                <c:pt idx="1136">
                  <c:v>3.4302997589111301</c:v>
                </c:pt>
                <c:pt idx="1137">
                  <c:v>3.4302997589111301</c:v>
                </c:pt>
                <c:pt idx="1138">
                  <c:v>3.4304616451263401</c:v>
                </c:pt>
                <c:pt idx="1139">
                  <c:v>3.4302997589111301</c:v>
                </c:pt>
                <c:pt idx="1140">
                  <c:v>3.4304616451263401</c:v>
                </c:pt>
                <c:pt idx="1141">
                  <c:v>3.4304616451263401</c:v>
                </c:pt>
                <c:pt idx="1142">
                  <c:v>3.4306237697601301</c:v>
                </c:pt>
                <c:pt idx="1143">
                  <c:v>3.4306237697601301</c:v>
                </c:pt>
                <c:pt idx="1144">
                  <c:v>3.43078565597534</c:v>
                </c:pt>
                <c:pt idx="1145">
                  <c:v>3.43094754219055</c:v>
                </c:pt>
                <c:pt idx="1146">
                  <c:v>3.43078565597534</c:v>
                </c:pt>
                <c:pt idx="1147">
                  <c:v>3.43094754219055</c:v>
                </c:pt>
                <c:pt idx="1148">
                  <c:v>3.4311094284057599</c:v>
                </c:pt>
                <c:pt idx="1149">
                  <c:v>3.43094754219055</c:v>
                </c:pt>
                <c:pt idx="1150">
                  <c:v>3.4311094284057599</c:v>
                </c:pt>
                <c:pt idx="1151">
                  <c:v>3.4312713146209699</c:v>
                </c:pt>
                <c:pt idx="1152">
                  <c:v>3.4314332008361799</c:v>
                </c:pt>
                <c:pt idx="1153">
                  <c:v>3.4312713146209699</c:v>
                </c:pt>
                <c:pt idx="1154">
                  <c:v>3.4314332008361799</c:v>
                </c:pt>
                <c:pt idx="1155">
                  <c:v>3.4314332008361799</c:v>
                </c:pt>
                <c:pt idx="1156">
                  <c:v>3.4315950870513898</c:v>
                </c:pt>
                <c:pt idx="1157">
                  <c:v>3.4315950870513898</c:v>
                </c:pt>
                <c:pt idx="1158">
                  <c:v>3.4317569732665998</c:v>
                </c:pt>
                <c:pt idx="1159">
                  <c:v>3.4317569732665998</c:v>
                </c:pt>
                <c:pt idx="1160">
                  <c:v>3.4317569732665998</c:v>
                </c:pt>
                <c:pt idx="1161">
                  <c:v>3.4319188594818102</c:v>
                </c:pt>
                <c:pt idx="1162">
                  <c:v>3.4317569732665998</c:v>
                </c:pt>
                <c:pt idx="1163">
                  <c:v>3.4320807456970202</c:v>
                </c:pt>
                <c:pt idx="1164">
                  <c:v>3.4320807456970202</c:v>
                </c:pt>
                <c:pt idx="1165">
                  <c:v>3.4322426319122301</c:v>
                </c:pt>
                <c:pt idx="1166">
                  <c:v>3.4324045181274401</c:v>
                </c:pt>
                <c:pt idx="1167">
                  <c:v>3.4322426319122301</c:v>
                </c:pt>
                <c:pt idx="1168">
                  <c:v>3.4324045181274401</c:v>
                </c:pt>
                <c:pt idx="1169">
                  <c:v>3.43256640434265</c:v>
                </c:pt>
                <c:pt idx="1170">
                  <c:v>3.43256640434265</c:v>
                </c:pt>
                <c:pt idx="1171">
                  <c:v>3.43256640434265</c:v>
                </c:pt>
                <c:pt idx="1172">
                  <c:v>3.43256640434265</c:v>
                </c:pt>
                <c:pt idx="1173">
                  <c:v>3.43272829055786</c:v>
                </c:pt>
                <c:pt idx="1174">
                  <c:v>3.4328904151916499</c:v>
                </c:pt>
                <c:pt idx="1175">
                  <c:v>3.43272829055786</c:v>
                </c:pt>
                <c:pt idx="1176">
                  <c:v>3.4328904151916499</c:v>
                </c:pt>
                <c:pt idx="1177">
                  <c:v>3.4330523014068599</c:v>
                </c:pt>
                <c:pt idx="1178">
                  <c:v>3.4330523014068599</c:v>
                </c:pt>
                <c:pt idx="1179">
                  <c:v>3.4330523014068599</c:v>
                </c:pt>
                <c:pt idx="1180">
                  <c:v>3.4332141876220699</c:v>
                </c:pt>
                <c:pt idx="1181">
                  <c:v>3.4333760738372798</c:v>
                </c:pt>
                <c:pt idx="1182">
                  <c:v>3.4332141876220699</c:v>
                </c:pt>
                <c:pt idx="1183">
                  <c:v>3.4335379600524898</c:v>
                </c:pt>
                <c:pt idx="1184">
                  <c:v>3.4336998462677002</c:v>
                </c:pt>
                <c:pt idx="1185">
                  <c:v>3.4335379600524898</c:v>
                </c:pt>
                <c:pt idx="1186">
                  <c:v>3.4335379600524898</c:v>
                </c:pt>
                <c:pt idx="1187">
                  <c:v>3.4336998462677002</c:v>
                </c:pt>
                <c:pt idx="1188">
                  <c:v>3.4336998462677002</c:v>
                </c:pt>
                <c:pt idx="1189">
                  <c:v>3.4340236186981201</c:v>
                </c:pt>
                <c:pt idx="1190">
                  <c:v>3.4338617324829102</c:v>
                </c:pt>
                <c:pt idx="1191">
                  <c:v>3.4340236186981201</c:v>
                </c:pt>
                <c:pt idx="1192">
                  <c:v>3.4341855049133301</c:v>
                </c:pt>
                <c:pt idx="1193">
                  <c:v>3.4341855049133301</c:v>
                </c:pt>
                <c:pt idx="1194">
                  <c:v>3.43434739112854</c:v>
                </c:pt>
                <c:pt idx="1195">
                  <c:v>3.43434739112854</c:v>
                </c:pt>
                <c:pt idx="1196">
                  <c:v>3.43450927734375</c:v>
                </c:pt>
                <c:pt idx="1197">
                  <c:v>3.43450927734375</c:v>
                </c:pt>
                <c:pt idx="1198">
                  <c:v>3.43467116355896</c:v>
                </c:pt>
                <c:pt idx="1199">
                  <c:v>3.43467116355896</c:v>
                </c:pt>
                <c:pt idx="1200">
                  <c:v>3.4348330497741699</c:v>
                </c:pt>
                <c:pt idx="1201">
                  <c:v>3.4348330497741699</c:v>
                </c:pt>
                <c:pt idx="1202">
                  <c:v>3.4349951744079501</c:v>
                </c:pt>
                <c:pt idx="1203">
                  <c:v>3.4349951744079501</c:v>
                </c:pt>
                <c:pt idx="1204">
                  <c:v>3.4349951744079501</c:v>
                </c:pt>
                <c:pt idx="1205">
                  <c:v>3.43531894683837</c:v>
                </c:pt>
                <c:pt idx="1206">
                  <c:v>3.4351570606231601</c:v>
                </c:pt>
                <c:pt idx="1207">
                  <c:v>3.43531894683837</c:v>
                </c:pt>
                <c:pt idx="1208">
                  <c:v>3.43531894683837</c:v>
                </c:pt>
                <c:pt idx="1209">
                  <c:v>3.43531894683837</c:v>
                </c:pt>
                <c:pt idx="1210">
                  <c:v>3.4356427192687899</c:v>
                </c:pt>
                <c:pt idx="1211">
                  <c:v>3.4356427192687899</c:v>
                </c:pt>
                <c:pt idx="1212">
                  <c:v>3.4356427192687899</c:v>
                </c:pt>
                <c:pt idx="1213">
                  <c:v>3.4356427192687899</c:v>
                </c:pt>
                <c:pt idx="1214">
                  <c:v>3.4359664916992099</c:v>
                </c:pt>
                <c:pt idx="1215">
                  <c:v>3.4359664916992099</c:v>
                </c:pt>
                <c:pt idx="1216">
                  <c:v>3.4362902641296298</c:v>
                </c:pt>
                <c:pt idx="1217">
                  <c:v>3.4359664916992099</c:v>
                </c:pt>
                <c:pt idx="1218">
                  <c:v>3.4359664916992099</c:v>
                </c:pt>
                <c:pt idx="1219">
                  <c:v>3.4362902641296298</c:v>
                </c:pt>
                <c:pt idx="1220">
                  <c:v>3.4362902641296298</c:v>
                </c:pt>
                <c:pt idx="1221">
                  <c:v>3.4364521503448402</c:v>
                </c:pt>
                <c:pt idx="1222">
                  <c:v>3.4364521503448402</c:v>
                </c:pt>
                <c:pt idx="1223">
                  <c:v>3.4366140365600502</c:v>
                </c:pt>
                <c:pt idx="1224">
                  <c:v>3.4364521503448402</c:v>
                </c:pt>
                <c:pt idx="1225">
                  <c:v>3.4367759227752601</c:v>
                </c:pt>
                <c:pt idx="1226">
                  <c:v>3.4367759227752601</c:v>
                </c:pt>
                <c:pt idx="1227">
                  <c:v>3.4369378089904701</c:v>
                </c:pt>
                <c:pt idx="1228">
                  <c:v>3.4369378089904701</c:v>
                </c:pt>
                <c:pt idx="1229">
                  <c:v>3.43709969520568</c:v>
                </c:pt>
                <c:pt idx="1230">
                  <c:v>3.43726181983947</c:v>
                </c:pt>
                <c:pt idx="1231">
                  <c:v>3.43726181983947</c:v>
                </c:pt>
                <c:pt idx="1232">
                  <c:v>3.43726181983947</c:v>
                </c:pt>
                <c:pt idx="1233">
                  <c:v>3.43726181983947</c:v>
                </c:pt>
                <c:pt idx="1234">
                  <c:v>3.4375855922698899</c:v>
                </c:pt>
                <c:pt idx="1235">
                  <c:v>3.43742370605468</c:v>
                </c:pt>
                <c:pt idx="1236">
                  <c:v>3.4375855922698899</c:v>
                </c:pt>
                <c:pt idx="1237">
                  <c:v>3.4377474784850999</c:v>
                </c:pt>
                <c:pt idx="1238">
                  <c:v>3.4379093647003098</c:v>
                </c:pt>
                <c:pt idx="1239">
                  <c:v>3.4380712509155198</c:v>
                </c:pt>
                <c:pt idx="1240">
                  <c:v>3.4380712509155198</c:v>
                </c:pt>
                <c:pt idx="1241">
                  <c:v>3.4380712509155198</c:v>
                </c:pt>
                <c:pt idx="1242">
                  <c:v>3.4382331371307302</c:v>
                </c:pt>
                <c:pt idx="1243">
                  <c:v>3.4382331371307302</c:v>
                </c:pt>
                <c:pt idx="1244">
                  <c:v>3.4382331371307302</c:v>
                </c:pt>
                <c:pt idx="1245">
                  <c:v>3.4383950233459402</c:v>
                </c:pt>
                <c:pt idx="1246">
                  <c:v>3.4383950233459402</c:v>
                </c:pt>
                <c:pt idx="1247">
                  <c:v>3.4385569095611501</c:v>
                </c:pt>
                <c:pt idx="1248">
                  <c:v>3.4387187957763601</c:v>
                </c:pt>
                <c:pt idx="1249">
                  <c:v>3.43888068199157</c:v>
                </c:pt>
                <c:pt idx="1250">
                  <c:v>3.43888068199157</c:v>
                </c:pt>
                <c:pt idx="1251">
                  <c:v>3.43888068199157</c:v>
                </c:pt>
                <c:pt idx="1252">
                  <c:v>3.43904256820678</c:v>
                </c:pt>
                <c:pt idx="1253">
                  <c:v>3.43920445442199</c:v>
                </c:pt>
                <c:pt idx="1254">
                  <c:v>3.43920445442199</c:v>
                </c:pt>
                <c:pt idx="1255">
                  <c:v>3.4393665790557799</c:v>
                </c:pt>
                <c:pt idx="1256">
                  <c:v>3.4393665790557799</c:v>
                </c:pt>
                <c:pt idx="1257">
                  <c:v>3.4395284652709899</c:v>
                </c:pt>
                <c:pt idx="1258">
                  <c:v>3.4395284652709899</c:v>
                </c:pt>
                <c:pt idx="1259">
                  <c:v>3.4395284652709899</c:v>
                </c:pt>
                <c:pt idx="1260">
                  <c:v>3.4395284652709899</c:v>
                </c:pt>
                <c:pt idx="1261">
                  <c:v>3.4396903514861998</c:v>
                </c:pt>
                <c:pt idx="1262">
                  <c:v>3.4396903514861998</c:v>
                </c:pt>
                <c:pt idx="1263">
                  <c:v>3.4400141239166202</c:v>
                </c:pt>
                <c:pt idx="1264">
                  <c:v>3.4401760101318302</c:v>
                </c:pt>
                <c:pt idx="1265">
                  <c:v>3.4400141239166202</c:v>
                </c:pt>
                <c:pt idx="1266">
                  <c:v>3.4403378963470401</c:v>
                </c:pt>
                <c:pt idx="1267">
                  <c:v>3.4403378963470401</c:v>
                </c:pt>
                <c:pt idx="1268">
                  <c:v>3.4404997825622501</c:v>
                </c:pt>
                <c:pt idx="1269">
                  <c:v>3.44066166877746</c:v>
                </c:pt>
                <c:pt idx="1270">
                  <c:v>3.44066166877746</c:v>
                </c:pt>
                <c:pt idx="1271">
                  <c:v>3.44082355499267</c:v>
                </c:pt>
                <c:pt idx="1272">
                  <c:v>3.44082355499267</c:v>
                </c:pt>
                <c:pt idx="1273">
                  <c:v>3.44098544120788</c:v>
                </c:pt>
                <c:pt idx="1274">
                  <c:v>3.44098544120788</c:v>
                </c:pt>
                <c:pt idx="1275">
                  <c:v>3.4411473274230899</c:v>
                </c:pt>
                <c:pt idx="1276">
                  <c:v>3.4411473274230899</c:v>
                </c:pt>
                <c:pt idx="1277">
                  <c:v>3.4414710998535099</c:v>
                </c:pt>
                <c:pt idx="1278">
                  <c:v>3.4416332244872998</c:v>
                </c:pt>
                <c:pt idx="1279">
                  <c:v>3.4414710998535099</c:v>
                </c:pt>
                <c:pt idx="1280">
                  <c:v>3.4416332244872998</c:v>
                </c:pt>
                <c:pt idx="1281">
                  <c:v>3.4417951107025102</c:v>
                </c:pt>
                <c:pt idx="1282">
                  <c:v>3.4419569969177202</c:v>
                </c:pt>
                <c:pt idx="1283">
                  <c:v>3.4419569969177202</c:v>
                </c:pt>
                <c:pt idx="1284">
                  <c:v>3.4419569969177202</c:v>
                </c:pt>
                <c:pt idx="1285">
                  <c:v>3.4419569969177202</c:v>
                </c:pt>
                <c:pt idx="1286">
                  <c:v>3.4424426555633501</c:v>
                </c:pt>
                <c:pt idx="1287">
                  <c:v>3.4422807693481401</c:v>
                </c:pt>
                <c:pt idx="1288">
                  <c:v>3.4424426555633501</c:v>
                </c:pt>
                <c:pt idx="1289">
                  <c:v>3.44260454177856</c:v>
                </c:pt>
                <c:pt idx="1290">
                  <c:v>3.44260454177856</c:v>
                </c:pt>
                <c:pt idx="1291">
                  <c:v>3.44260454177856</c:v>
                </c:pt>
                <c:pt idx="1292">
                  <c:v>3.44276642799377</c:v>
                </c:pt>
                <c:pt idx="1293">
                  <c:v>3.4430902004241899</c:v>
                </c:pt>
                <c:pt idx="1294">
                  <c:v>3.4429283142089799</c:v>
                </c:pt>
                <c:pt idx="1295">
                  <c:v>3.4432520866393999</c:v>
                </c:pt>
                <c:pt idx="1296">
                  <c:v>3.4432520866393999</c:v>
                </c:pt>
                <c:pt idx="1297">
                  <c:v>3.4434139728546098</c:v>
                </c:pt>
                <c:pt idx="1298">
                  <c:v>3.4434139728546098</c:v>
                </c:pt>
                <c:pt idx="1299">
                  <c:v>3.4435758590698198</c:v>
                </c:pt>
                <c:pt idx="1300">
                  <c:v>3.4437379837036102</c:v>
                </c:pt>
                <c:pt idx="1301">
                  <c:v>3.4438998699188201</c:v>
                </c:pt>
                <c:pt idx="1302">
                  <c:v>3.4437379837036102</c:v>
                </c:pt>
                <c:pt idx="1303">
                  <c:v>3.4438998699188201</c:v>
                </c:pt>
                <c:pt idx="1304">
                  <c:v>3.4440617561340301</c:v>
                </c:pt>
                <c:pt idx="1305">
                  <c:v>3.4442236423492401</c:v>
                </c:pt>
                <c:pt idx="1306">
                  <c:v>3.4442236423492401</c:v>
                </c:pt>
                <c:pt idx="1307">
                  <c:v>3.4442236423492401</c:v>
                </c:pt>
                <c:pt idx="1308">
                  <c:v>3.44454741477966</c:v>
                </c:pt>
                <c:pt idx="1309">
                  <c:v>3.44454741477966</c:v>
                </c:pt>
                <c:pt idx="1310">
                  <c:v>3.4447093009948699</c:v>
                </c:pt>
                <c:pt idx="1311">
                  <c:v>3.4448711872100799</c:v>
                </c:pt>
                <c:pt idx="1312">
                  <c:v>3.4450330734252899</c:v>
                </c:pt>
                <c:pt idx="1313">
                  <c:v>3.4448711872100799</c:v>
                </c:pt>
                <c:pt idx="1314">
                  <c:v>3.4451949596404998</c:v>
                </c:pt>
                <c:pt idx="1315">
                  <c:v>3.4453568458557098</c:v>
                </c:pt>
                <c:pt idx="1316">
                  <c:v>3.4455187320709202</c:v>
                </c:pt>
                <c:pt idx="1317">
                  <c:v>3.4455187320709202</c:v>
                </c:pt>
                <c:pt idx="1318">
                  <c:v>3.4456806182861301</c:v>
                </c:pt>
                <c:pt idx="1319">
                  <c:v>3.4458425045013401</c:v>
                </c:pt>
                <c:pt idx="1320">
                  <c:v>3.4456806182861301</c:v>
                </c:pt>
                <c:pt idx="1321">
                  <c:v>3.4460046291351301</c:v>
                </c:pt>
                <c:pt idx="1322">
                  <c:v>3.4460046291351301</c:v>
                </c:pt>
                <c:pt idx="1323">
                  <c:v>3.44616651535034</c:v>
                </c:pt>
                <c:pt idx="1324">
                  <c:v>3.44616651535034</c:v>
                </c:pt>
                <c:pt idx="1325">
                  <c:v>3.4464902877807599</c:v>
                </c:pt>
                <c:pt idx="1326">
                  <c:v>3.4464902877807599</c:v>
                </c:pt>
                <c:pt idx="1327">
                  <c:v>3.4466521739959699</c:v>
                </c:pt>
                <c:pt idx="1328">
                  <c:v>3.4466521739959699</c:v>
                </c:pt>
                <c:pt idx="1329">
                  <c:v>3.4468140602111799</c:v>
                </c:pt>
                <c:pt idx="1330">
                  <c:v>3.4468140602111799</c:v>
                </c:pt>
                <c:pt idx="1331">
                  <c:v>3.4469759464263898</c:v>
                </c:pt>
                <c:pt idx="1332">
                  <c:v>3.4471378326415998</c:v>
                </c:pt>
                <c:pt idx="1333">
                  <c:v>3.4472997188568102</c:v>
                </c:pt>
                <c:pt idx="1334">
                  <c:v>3.4474616050720202</c:v>
                </c:pt>
                <c:pt idx="1335">
                  <c:v>3.4474616050720202</c:v>
                </c:pt>
                <c:pt idx="1336">
                  <c:v>3.4477853775024401</c:v>
                </c:pt>
                <c:pt idx="1337">
                  <c:v>3.4477853775024401</c:v>
                </c:pt>
                <c:pt idx="1338">
                  <c:v>3.44794726371765</c:v>
                </c:pt>
                <c:pt idx="1339">
                  <c:v>3.44810938835144</c:v>
                </c:pt>
                <c:pt idx="1340">
                  <c:v>3.44810938835144</c:v>
                </c:pt>
                <c:pt idx="1341">
                  <c:v>3.4482712745666499</c:v>
                </c:pt>
                <c:pt idx="1342">
                  <c:v>3.4482712745666499</c:v>
                </c:pt>
                <c:pt idx="1343">
                  <c:v>3.4484331607818599</c:v>
                </c:pt>
                <c:pt idx="1344">
                  <c:v>3.4485950469970699</c:v>
                </c:pt>
                <c:pt idx="1345">
                  <c:v>3.4485950469970699</c:v>
                </c:pt>
                <c:pt idx="1346">
                  <c:v>3.4489188194274898</c:v>
                </c:pt>
                <c:pt idx="1347">
                  <c:v>3.4489188194274898</c:v>
                </c:pt>
                <c:pt idx="1348">
                  <c:v>3.4489188194274898</c:v>
                </c:pt>
                <c:pt idx="1349">
                  <c:v>3.4492425918579102</c:v>
                </c:pt>
                <c:pt idx="1350">
                  <c:v>3.4494044780731201</c:v>
                </c:pt>
                <c:pt idx="1351">
                  <c:v>3.4495663642883301</c:v>
                </c:pt>
                <c:pt idx="1352">
                  <c:v>3.44972825050354</c:v>
                </c:pt>
                <c:pt idx="1353">
                  <c:v>3.44972825050354</c:v>
                </c:pt>
                <c:pt idx="1354">
                  <c:v>3.44989013671875</c:v>
                </c:pt>
                <c:pt idx="1355">
                  <c:v>3.44989013671875</c:v>
                </c:pt>
                <c:pt idx="1356">
                  <c:v>3.45005202293396</c:v>
                </c:pt>
                <c:pt idx="1357">
                  <c:v>3.4502139091491699</c:v>
                </c:pt>
                <c:pt idx="1358">
                  <c:v>3.4503760337829501</c:v>
                </c:pt>
                <c:pt idx="1359">
                  <c:v>3.4505379199981601</c:v>
                </c:pt>
                <c:pt idx="1360">
                  <c:v>3.4505379199981601</c:v>
                </c:pt>
                <c:pt idx="1361">
                  <c:v>3.45069980621337</c:v>
                </c:pt>
                <c:pt idx="1362">
                  <c:v>3.45086169242858</c:v>
                </c:pt>
                <c:pt idx="1363">
                  <c:v>3.4510235786437899</c:v>
                </c:pt>
                <c:pt idx="1364">
                  <c:v>3.4510235786437899</c:v>
                </c:pt>
                <c:pt idx="1365">
                  <c:v>3.4513473510742099</c:v>
                </c:pt>
                <c:pt idx="1366">
                  <c:v>3.4513473510742099</c:v>
                </c:pt>
                <c:pt idx="1367">
                  <c:v>3.4513473510742099</c:v>
                </c:pt>
                <c:pt idx="1368">
                  <c:v>3.4518330097198402</c:v>
                </c:pt>
                <c:pt idx="1369">
                  <c:v>3.4518330097198402</c:v>
                </c:pt>
                <c:pt idx="1370">
                  <c:v>3.4518330097198402</c:v>
                </c:pt>
                <c:pt idx="1371">
                  <c:v>3.4518330097198402</c:v>
                </c:pt>
                <c:pt idx="1372">
                  <c:v>3.4521567821502601</c:v>
                </c:pt>
                <c:pt idx="1373">
                  <c:v>3.4523186683654701</c:v>
                </c:pt>
                <c:pt idx="1374">
                  <c:v>3.45248079299926</c:v>
                </c:pt>
                <c:pt idx="1375">
                  <c:v>3.45248079299926</c:v>
                </c:pt>
                <c:pt idx="1376">
                  <c:v>3.45264267921447</c:v>
                </c:pt>
                <c:pt idx="1377">
                  <c:v>3.45264267921447</c:v>
                </c:pt>
                <c:pt idx="1378">
                  <c:v>3.45280456542968</c:v>
                </c:pt>
                <c:pt idx="1379">
                  <c:v>3.4529664516448899</c:v>
                </c:pt>
                <c:pt idx="1380">
                  <c:v>3.4532902240753098</c:v>
                </c:pt>
                <c:pt idx="1381">
                  <c:v>3.4532902240753098</c:v>
                </c:pt>
                <c:pt idx="1382">
                  <c:v>3.4534521102905198</c:v>
                </c:pt>
                <c:pt idx="1383">
                  <c:v>3.4536139965057302</c:v>
                </c:pt>
                <c:pt idx="1384">
                  <c:v>3.4537758827209402</c:v>
                </c:pt>
                <c:pt idx="1385">
                  <c:v>3.4539377689361501</c:v>
                </c:pt>
                <c:pt idx="1386">
                  <c:v>3.4540996551513601</c:v>
                </c:pt>
                <c:pt idx="1387">
                  <c:v>3.45426154136657</c:v>
                </c:pt>
                <c:pt idx="1388">
                  <c:v>3.45442342758178</c:v>
                </c:pt>
                <c:pt idx="1389">
                  <c:v>3.45442342758178</c:v>
                </c:pt>
                <c:pt idx="1390">
                  <c:v>3.4547474384307799</c:v>
                </c:pt>
                <c:pt idx="1391">
                  <c:v>3.4547474384307799</c:v>
                </c:pt>
                <c:pt idx="1392">
                  <c:v>3.4547474384307799</c:v>
                </c:pt>
                <c:pt idx="1393">
                  <c:v>3.4550712108611998</c:v>
                </c:pt>
                <c:pt idx="1394">
                  <c:v>3.4550712108611998</c:v>
                </c:pt>
                <c:pt idx="1395">
                  <c:v>3.4553949832916202</c:v>
                </c:pt>
                <c:pt idx="1396">
                  <c:v>3.4553949832916202</c:v>
                </c:pt>
                <c:pt idx="1397">
                  <c:v>3.4557187557220401</c:v>
                </c:pt>
                <c:pt idx="1398">
                  <c:v>3.4557187557220401</c:v>
                </c:pt>
                <c:pt idx="1399">
                  <c:v>3.45604252815246</c:v>
                </c:pt>
                <c:pt idx="1400">
                  <c:v>3.45620441436767</c:v>
                </c:pt>
                <c:pt idx="1401">
                  <c:v>3.45620441436767</c:v>
                </c:pt>
                <c:pt idx="1402">
                  <c:v>3.4565281867980899</c:v>
                </c:pt>
                <c:pt idx="1403">
                  <c:v>3.4565281867980899</c:v>
                </c:pt>
                <c:pt idx="1404">
                  <c:v>3.4568521976470898</c:v>
                </c:pt>
                <c:pt idx="1405">
                  <c:v>3.4570140838622998</c:v>
                </c:pt>
                <c:pt idx="1406">
                  <c:v>3.4570140838622998</c:v>
                </c:pt>
                <c:pt idx="1407">
                  <c:v>3.4571759700775102</c:v>
                </c:pt>
                <c:pt idx="1408">
                  <c:v>3.4573378562927202</c:v>
                </c:pt>
                <c:pt idx="1409">
                  <c:v>3.4574997425079301</c:v>
                </c:pt>
                <c:pt idx="1410">
                  <c:v>3.4576616287231401</c:v>
                </c:pt>
                <c:pt idx="1411">
                  <c:v>3.4578235149383501</c:v>
                </c:pt>
                <c:pt idx="1412">
                  <c:v>3.45798540115356</c:v>
                </c:pt>
                <c:pt idx="1413">
                  <c:v>3.45814728736877</c:v>
                </c:pt>
                <c:pt idx="1414">
                  <c:v>3.4583091735839799</c:v>
                </c:pt>
                <c:pt idx="1415">
                  <c:v>3.4583091735839799</c:v>
                </c:pt>
                <c:pt idx="1416">
                  <c:v>3.4586329460143999</c:v>
                </c:pt>
                <c:pt idx="1417">
                  <c:v>3.4587948322296098</c:v>
                </c:pt>
                <c:pt idx="1418">
                  <c:v>3.4589569568634002</c:v>
                </c:pt>
                <c:pt idx="1419">
                  <c:v>3.4591188430786102</c:v>
                </c:pt>
                <c:pt idx="1420">
                  <c:v>3.4591188430786102</c:v>
                </c:pt>
                <c:pt idx="1421">
                  <c:v>3.4592807292938201</c:v>
                </c:pt>
                <c:pt idx="1422">
                  <c:v>3.4594426155090301</c:v>
                </c:pt>
                <c:pt idx="1423">
                  <c:v>3.4596045017242401</c:v>
                </c:pt>
                <c:pt idx="1424">
                  <c:v>3.45992827415466</c:v>
                </c:pt>
                <c:pt idx="1425">
                  <c:v>3.4600901603698699</c:v>
                </c:pt>
                <c:pt idx="1426">
                  <c:v>3.4602520465850799</c:v>
                </c:pt>
                <c:pt idx="1427">
                  <c:v>3.4602520465850799</c:v>
                </c:pt>
                <c:pt idx="1428">
                  <c:v>3.4605758190154998</c:v>
                </c:pt>
                <c:pt idx="1429">
                  <c:v>3.4605758190154998</c:v>
                </c:pt>
                <c:pt idx="1430">
                  <c:v>3.4608995914459202</c:v>
                </c:pt>
                <c:pt idx="1431">
                  <c:v>3.4610614776611301</c:v>
                </c:pt>
                <c:pt idx="1432">
                  <c:v>3.4613854885101301</c:v>
                </c:pt>
                <c:pt idx="1433">
                  <c:v>3.4613854885101301</c:v>
                </c:pt>
                <c:pt idx="1434">
                  <c:v>3.46154737472534</c:v>
                </c:pt>
                <c:pt idx="1435">
                  <c:v>3.46170926094055</c:v>
                </c:pt>
                <c:pt idx="1436">
                  <c:v>3.4618711471557599</c:v>
                </c:pt>
                <c:pt idx="1437">
                  <c:v>3.4621949195861799</c:v>
                </c:pt>
                <c:pt idx="1438">
                  <c:v>3.4623568058013898</c:v>
                </c:pt>
                <c:pt idx="1439">
                  <c:v>3.4623568058013898</c:v>
                </c:pt>
                <c:pt idx="1440">
                  <c:v>3.4625186920165998</c:v>
                </c:pt>
                <c:pt idx="1441">
                  <c:v>3.4628424644470202</c:v>
                </c:pt>
                <c:pt idx="1442">
                  <c:v>3.4630043506622301</c:v>
                </c:pt>
                <c:pt idx="1443">
                  <c:v>3.46332836151123</c:v>
                </c:pt>
                <c:pt idx="1444">
                  <c:v>3.46332836151123</c:v>
                </c:pt>
                <c:pt idx="1445">
                  <c:v>3.46349024772644</c:v>
                </c:pt>
                <c:pt idx="1446">
                  <c:v>3.4636521339416499</c:v>
                </c:pt>
                <c:pt idx="1447">
                  <c:v>3.4638140201568599</c:v>
                </c:pt>
                <c:pt idx="1448">
                  <c:v>3.4641377925872798</c:v>
                </c:pt>
                <c:pt idx="1449">
                  <c:v>3.4641377925872798</c:v>
                </c:pt>
                <c:pt idx="1450">
                  <c:v>3.4646234512329102</c:v>
                </c:pt>
                <c:pt idx="1451">
                  <c:v>3.4646234512329102</c:v>
                </c:pt>
                <c:pt idx="1452">
                  <c:v>3.4647853374481201</c:v>
                </c:pt>
                <c:pt idx="1453">
                  <c:v>3.46510910987854</c:v>
                </c:pt>
                <c:pt idx="1454">
                  <c:v>3.46527099609375</c:v>
                </c:pt>
                <c:pt idx="1455">
                  <c:v>3.46543288230896</c:v>
                </c:pt>
                <c:pt idx="1456">
                  <c:v>3.4655950069427401</c:v>
                </c:pt>
                <c:pt idx="1457">
                  <c:v>3.4659187793731601</c:v>
                </c:pt>
                <c:pt idx="1458">
                  <c:v>3.46608066558837</c:v>
                </c:pt>
                <c:pt idx="1459">
                  <c:v>3.46624255180358</c:v>
                </c:pt>
                <c:pt idx="1460">
                  <c:v>3.4664044380187899</c:v>
                </c:pt>
                <c:pt idx="1461">
                  <c:v>3.4667282104492099</c:v>
                </c:pt>
                <c:pt idx="1462">
                  <c:v>3.4667282104492099</c:v>
                </c:pt>
                <c:pt idx="1463">
                  <c:v>3.4668900966644198</c:v>
                </c:pt>
                <c:pt idx="1464">
                  <c:v>3.4672138690948402</c:v>
                </c:pt>
                <c:pt idx="1465">
                  <c:v>3.4673757553100502</c:v>
                </c:pt>
                <c:pt idx="1466">
                  <c:v>3.4676997661590501</c:v>
                </c:pt>
                <c:pt idx="1467">
                  <c:v>3.46786165237426</c:v>
                </c:pt>
                <c:pt idx="1468">
                  <c:v>3.46802353858947</c:v>
                </c:pt>
                <c:pt idx="1469">
                  <c:v>3.4683473110198899</c:v>
                </c:pt>
                <c:pt idx="1470">
                  <c:v>3.4685091972350999</c:v>
                </c:pt>
                <c:pt idx="1471">
                  <c:v>3.4686710834503098</c:v>
                </c:pt>
                <c:pt idx="1472">
                  <c:v>3.4689948558807302</c:v>
                </c:pt>
                <c:pt idx="1473">
                  <c:v>3.4691567420959402</c:v>
                </c:pt>
                <c:pt idx="1474">
                  <c:v>3.4693186283111501</c:v>
                </c:pt>
                <c:pt idx="1475">
                  <c:v>3.46964240074157</c:v>
                </c:pt>
                <c:pt idx="1476">
                  <c:v>3.46980428695678</c:v>
                </c:pt>
                <c:pt idx="1477">
                  <c:v>3.46996641159057</c:v>
                </c:pt>
                <c:pt idx="1478">
                  <c:v>3.4702901840209899</c:v>
                </c:pt>
                <c:pt idx="1479">
                  <c:v>3.4702901840209899</c:v>
                </c:pt>
                <c:pt idx="1480">
                  <c:v>3.4706139564514098</c:v>
                </c:pt>
                <c:pt idx="1481">
                  <c:v>3.4707758426666202</c:v>
                </c:pt>
                <c:pt idx="1482">
                  <c:v>3.4710996150970401</c:v>
                </c:pt>
                <c:pt idx="1483">
                  <c:v>3.47142338752746</c:v>
                </c:pt>
                <c:pt idx="1484">
                  <c:v>3.47158527374267</c:v>
                </c:pt>
                <c:pt idx="1485">
                  <c:v>3.4719090461730899</c:v>
                </c:pt>
                <c:pt idx="1486">
                  <c:v>3.4720711708068799</c:v>
                </c:pt>
                <c:pt idx="1487">
                  <c:v>3.4720711708068799</c:v>
                </c:pt>
                <c:pt idx="1488">
                  <c:v>3.4725568294525102</c:v>
                </c:pt>
                <c:pt idx="1489">
                  <c:v>3.4728806018829301</c:v>
                </c:pt>
                <c:pt idx="1490">
                  <c:v>3.4730424880981401</c:v>
                </c:pt>
                <c:pt idx="1491">
                  <c:v>3.4732043743133501</c:v>
                </c:pt>
                <c:pt idx="1492">
                  <c:v>3.47336626052856</c:v>
                </c:pt>
                <c:pt idx="1493">
                  <c:v>3.4736900329589799</c:v>
                </c:pt>
                <c:pt idx="1494">
                  <c:v>3.4740138053893999</c:v>
                </c:pt>
                <c:pt idx="1495">
                  <c:v>3.4743378162384002</c:v>
                </c:pt>
                <c:pt idx="1496">
                  <c:v>3.4744997024536102</c:v>
                </c:pt>
                <c:pt idx="1497">
                  <c:v>3.4748234748840301</c:v>
                </c:pt>
                <c:pt idx="1498">
                  <c:v>3.4749853610992401</c:v>
                </c:pt>
                <c:pt idx="1499">
                  <c:v>3.47530913352966</c:v>
                </c:pt>
                <c:pt idx="1500">
                  <c:v>3.4754710197448699</c:v>
                </c:pt>
                <c:pt idx="1501">
                  <c:v>3.4757947921752899</c:v>
                </c:pt>
                <c:pt idx="1502">
                  <c:v>3.4761185646057098</c:v>
                </c:pt>
                <c:pt idx="1503">
                  <c:v>3.4762804508209202</c:v>
                </c:pt>
                <c:pt idx="1504">
                  <c:v>3.4766044616699201</c:v>
                </c:pt>
                <c:pt idx="1505">
                  <c:v>3.47692823410034</c:v>
                </c:pt>
                <c:pt idx="1506">
                  <c:v>3.47709012031555</c:v>
                </c:pt>
                <c:pt idx="1507">
                  <c:v>3.4774138927459699</c:v>
                </c:pt>
                <c:pt idx="1508">
                  <c:v>3.4777376651763898</c:v>
                </c:pt>
                <c:pt idx="1509">
                  <c:v>3.4780614376068102</c:v>
                </c:pt>
                <c:pt idx="1510">
                  <c:v>3.4783852100372301</c:v>
                </c:pt>
                <c:pt idx="1511">
                  <c:v>3.4785473346710201</c:v>
                </c:pt>
                <c:pt idx="1512">
                  <c:v>3.47887110710144</c:v>
                </c:pt>
                <c:pt idx="1513">
                  <c:v>3.4791948795318599</c:v>
                </c:pt>
                <c:pt idx="1514">
                  <c:v>3.4795186519622798</c:v>
                </c:pt>
                <c:pt idx="1515">
                  <c:v>3.4798424243927002</c:v>
                </c:pt>
                <c:pt idx="1516">
                  <c:v>3.4800043106079102</c:v>
                </c:pt>
                <c:pt idx="1517">
                  <c:v>3.4803280830383301</c:v>
                </c:pt>
                <c:pt idx="1518">
                  <c:v>3.48065185546875</c:v>
                </c:pt>
                <c:pt idx="1519">
                  <c:v>3.4808139801025302</c:v>
                </c:pt>
                <c:pt idx="1520">
                  <c:v>3.4809758663177401</c:v>
                </c:pt>
                <c:pt idx="1521">
                  <c:v>3.48146152496337</c:v>
                </c:pt>
                <c:pt idx="1522">
                  <c:v>3.4817852973937899</c:v>
                </c:pt>
                <c:pt idx="1523">
                  <c:v>3.4822709560394198</c:v>
                </c:pt>
                <c:pt idx="1524">
                  <c:v>3.4825947284698402</c:v>
                </c:pt>
                <c:pt idx="1525">
                  <c:v>3.4829187393188401</c:v>
                </c:pt>
                <c:pt idx="1526">
                  <c:v>3.48324251174926</c:v>
                </c:pt>
                <c:pt idx="1527">
                  <c:v>3.48356628417968</c:v>
                </c:pt>
                <c:pt idx="1528">
                  <c:v>3.4838900566100999</c:v>
                </c:pt>
                <c:pt idx="1529">
                  <c:v>3.4842138290405198</c:v>
                </c:pt>
                <c:pt idx="1530">
                  <c:v>3.4845376014709402</c:v>
                </c:pt>
                <c:pt idx="1531">
                  <c:v>3.4848613739013601</c:v>
                </c:pt>
                <c:pt idx="1532">
                  <c:v>3.48518538475036</c:v>
                </c:pt>
                <c:pt idx="1533">
                  <c:v>3.4855091571807799</c:v>
                </c:pt>
                <c:pt idx="1534">
                  <c:v>3.4859948158264098</c:v>
                </c:pt>
                <c:pt idx="1535">
                  <c:v>3.4861567020416202</c:v>
                </c:pt>
                <c:pt idx="1536">
                  <c:v>3.4866423606872501</c:v>
                </c:pt>
                <c:pt idx="1537">
                  <c:v>3.48712801933288</c:v>
                </c:pt>
                <c:pt idx="1538">
                  <c:v>3.4872901439666699</c:v>
                </c:pt>
                <c:pt idx="1539">
                  <c:v>3.4876139163970898</c:v>
                </c:pt>
                <c:pt idx="1540">
                  <c:v>3.4882614612579301</c:v>
                </c:pt>
                <c:pt idx="1541">
                  <c:v>3.4884233474731401</c:v>
                </c:pt>
                <c:pt idx="1542">
                  <c:v>3.48890900611877</c:v>
                </c:pt>
                <c:pt idx="1543">
                  <c:v>3.4892327785491899</c:v>
                </c:pt>
                <c:pt idx="1544">
                  <c:v>3.4895567893981898</c:v>
                </c:pt>
                <c:pt idx="1545">
                  <c:v>3.4900424480438201</c:v>
                </c:pt>
                <c:pt idx="1546">
                  <c:v>3.4903662204742401</c:v>
                </c:pt>
                <c:pt idx="1547">
                  <c:v>3.4908518791198699</c:v>
                </c:pt>
                <c:pt idx="1548">
                  <c:v>3.4913375377654998</c:v>
                </c:pt>
                <c:pt idx="1549">
                  <c:v>3.4914994239807098</c:v>
                </c:pt>
                <c:pt idx="1550">
                  <c:v>3.4919853210449201</c:v>
                </c:pt>
                <c:pt idx="1551">
                  <c:v>3.49230909347534</c:v>
                </c:pt>
                <c:pt idx="1552">
                  <c:v>3.4927947521209699</c:v>
                </c:pt>
                <c:pt idx="1553">
                  <c:v>3.4932804107665998</c:v>
                </c:pt>
                <c:pt idx="1554">
                  <c:v>3.4937660694122301</c:v>
                </c:pt>
                <c:pt idx="1555">
                  <c:v>3.49409008026123</c:v>
                </c:pt>
                <c:pt idx="1556">
                  <c:v>3.4947376251220699</c:v>
                </c:pt>
                <c:pt idx="1557">
                  <c:v>3.4952232837677002</c:v>
                </c:pt>
                <c:pt idx="1558">
                  <c:v>3.4953851699829102</c:v>
                </c:pt>
                <c:pt idx="1559">
                  <c:v>3.4960329532623202</c:v>
                </c:pt>
                <c:pt idx="1560">
                  <c:v>3.4963567256927401</c:v>
                </c:pt>
                <c:pt idx="1561">
                  <c:v>3.49684238433837</c:v>
                </c:pt>
                <c:pt idx="1562">
                  <c:v>3.4973280429839999</c:v>
                </c:pt>
                <c:pt idx="1563">
                  <c:v>3.4978137016296298</c:v>
                </c:pt>
                <c:pt idx="1564">
                  <c:v>3.4981377124786301</c:v>
                </c:pt>
                <c:pt idx="1565">
                  <c:v>3.49894714355468</c:v>
                </c:pt>
                <c:pt idx="1566">
                  <c:v>3.4992709159850999</c:v>
                </c:pt>
                <c:pt idx="1567">
                  <c:v>3.4997565746307302</c:v>
                </c:pt>
                <c:pt idx="1568">
                  <c:v>3.5002422332763601</c:v>
                </c:pt>
                <c:pt idx="1569">
                  <c:v>3.5008900165557799</c:v>
                </c:pt>
                <c:pt idx="1570">
                  <c:v>3.5012137889861998</c:v>
                </c:pt>
                <c:pt idx="1571">
                  <c:v>3.5018613338470401</c:v>
                </c:pt>
                <c:pt idx="1572">
                  <c:v>3.50250911712646</c:v>
                </c:pt>
                <c:pt idx="1573">
                  <c:v>3.5028328895568799</c:v>
                </c:pt>
                <c:pt idx="1574">
                  <c:v>3.5034804344177202</c:v>
                </c:pt>
                <c:pt idx="1575">
                  <c:v>3.50412797927856</c:v>
                </c:pt>
                <c:pt idx="1576">
                  <c:v>3.5046136379241899</c:v>
                </c:pt>
                <c:pt idx="1577">
                  <c:v>3.5050995349884002</c:v>
                </c:pt>
                <c:pt idx="1578">
                  <c:v>3.5057470798492401</c:v>
                </c:pt>
                <c:pt idx="1579">
                  <c:v>3.5063946247100799</c:v>
                </c:pt>
                <c:pt idx="1580">
                  <c:v>3.5068805217742902</c:v>
                </c:pt>
                <c:pt idx="1581">
                  <c:v>3.5075280666351301</c:v>
                </c:pt>
                <c:pt idx="1582">
                  <c:v>3.5081756114959699</c:v>
                </c:pt>
                <c:pt idx="1583">
                  <c:v>3.5088231563568102</c:v>
                </c:pt>
                <c:pt idx="1584">
                  <c:v>3.50947093963623</c:v>
                </c:pt>
                <c:pt idx="1585">
                  <c:v>3.5101184844970699</c:v>
                </c:pt>
                <c:pt idx="1586">
                  <c:v>3.5106041431427002</c:v>
                </c:pt>
                <c:pt idx="1587">
                  <c:v>3.5114138126373202</c:v>
                </c:pt>
                <c:pt idx="1588">
                  <c:v>3.5120613574981601</c:v>
                </c:pt>
                <c:pt idx="1589">
                  <c:v>3.5125470161437899</c:v>
                </c:pt>
                <c:pt idx="1590">
                  <c:v>3.5133564472198402</c:v>
                </c:pt>
                <c:pt idx="1591">
                  <c:v>3.51416611671447</c:v>
                </c:pt>
                <c:pt idx="1592">
                  <c:v>3.5148136615753098</c:v>
                </c:pt>
                <c:pt idx="1593">
                  <c:v>3.5156233310699401</c:v>
                </c:pt>
                <c:pt idx="1594">
                  <c:v>3.5162708759307799</c:v>
                </c:pt>
                <c:pt idx="1595">
                  <c:v>3.5169184207916202</c:v>
                </c:pt>
                <c:pt idx="1596">
                  <c:v>3.51756596565246</c:v>
                </c:pt>
                <c:pt idx="1597">
                  <c:v>3.5183756351470898</c:v>
                </c:pt>
                <c:pt idx="1598">
                  <c:v>3.5193469524383501</c:v>
                </c:pt>
                <c:pt idx="1599">
                  <c:v>3.5201566219329798</c:v>
                </c:pt>
                <c:pt idx="1600">
                  <c:v>3.5208041667938201</c:v>
                </c:pt>
                <c:pt idx="1601">
                  <c:v>3.5217754840850799</c:v>
                </c:pt>
                <c:pt idx="1602">
                  <c:v>3.5224232673645002</c:v>
                </c:pt>
                <c:pt idx="1603">
                  <c:v>3.5233945846557599</c:v>
                </c:pt>
                <c:pt idx="1604">
                  <c:v>3.5242040157318102</c:v>
                </c:pt>
                <c:pt idx="1605">
                  <c:v>3.5251755714416499</c:v>
                </c:pt>
                <c:pt idx="1606">
                  <c:v>3.5259850025177002</c:v>
                </c:pt>
                <c:pt idx="1607">
                  <c:v>3.5269565582275302</c:v>
                </c:pt>
                <c:pt idx="1608">
                  <c:v>3.52776598930358</c:v>
                </c:pt>
                <c:pt idx="1609">
                  <c:v>3.5288994312286301</c:v>
                </c:pt>
                <c:pt idx="1610">
                  <c:v>3.52970886230468</c:v>
                </c:pt>
                <c:pt idx="1611">
                  <c:v>3.5306801795959402</c:v>
                </c:pt>
                <c:pt idx="1612">
                  <c:v>3.5318136215209899</c:v>
                </c:pt>
                <c:pt idx="1613">
                  <c:v>3.5326230525970401</c:v>
                </c:pt>
                <c:pt idx="1614">
                  <c:v>3.5335946083068799</c:v>
                </c:pt>
                <c:pt idx="1615">
                  <c:v>3.53488969802856</c:v>
                </c:pt>
                <c:pt idx="1616">
                  <c:v>3.5360231399536102</c:v>
                </c:pt>
                <c:pt idx="1617">
                  <c:v>3.5371563434600799</c:v>
                </c:pt>
                <c:pt idx="1618">
                  <c:v>3.5379660129547101</c:v>
                </c:pt>
                <c:pt idx="1619">
                  <c:v>3.5392611026763898</c:v>
                </c:pt>
                <c:pt idx="1620">
                  <c:v>3.54023265838623</c:v>
                </c:pt>
                <c:pt idx="1621">
                  <c:v>3.5416898727416899</c:v>
                </c:pt>
                <c:pt idx="1622">
                  <c:v>3.5428230762481601</c:v>
                </c:pt>
                <c:pt idx="1623">
                  <c:v>3.5442802906036301</c:v>
                </c:pt>
                <c:pt idx="1624">
                  <c:v>3.5452516078948899</c:v>
                </c:pt>
                <c:pt idx="1625">
                  <c:v>3.54654693603515</c:v>
                </c:pt>
                <c:pt idx="1626">
                  <c:v>3.5480039119720401</c:v>
                </c:pt>
                <c:pt idx="1627">
                  <c:v>3.5491373538970898</c:v>
                </c:pt>
                <c:pt idx="1628">
                  <c:v>3.5505945682525599</c:v>
                </c:pt>
                <c:pt idx="1629">
                  <c:v>3.5518896579742401</c:v>
                </c:pt>
                <c:pt idx="1630">
                  <c:v>3.5535087585449201</c:v>
                </c:pt>
                <c:pt idx="1631">
                  <c:v>3.5548040866851802</c:v>
                </c:pt>
                <c:pt idx="1632">
                  <c:v>3.5564229488372798</c:v>
                </c:pt>
                <c:pt idx="1633">
                  <c:v>3.5580420494079501</c:v>
                </c:pt>
                <c:pt idx="1634">
                  <c:v>3.5593373775482098</c:v>
                </c:pt>
                <c:pt idx="1635">
                  <c:v>3.5611181259155198</c:v>
                </c:pt>
                <c:pt idx="1636">
                  <c:v>3.5625753402709899</c:v>
                </c:pt>
                <c:pt idx="1637">
                  <c:v>3.56403255462646</c:v>
                </c:pt>
                <c:pt idx="1638">
                  <c:v>3.5659754276275599</c:v>
                </c:pt>
                <c:pt idx="1639">
                  <c:v>3.5677561759948699</c:v>
                </c:pt>
                <c:pt idx="1640">
                  <c:v>3.5695371627807599</c:v>
                </c:pt>
                <c:pt idx="1641">
                  <c:v>3.5714800357818599</c:v>
                </c:pt>
                <c:pt idx="1642">
                  <c:v>3.5734229087829501</c:v>
                </c:pt>
                <c:pt idx="1643">
                  <c:v>3.5750420093536301</c:v>
                </c:pt>
                <c:pt idx="1644">
                  <c:v>3.5771467685699401</c:v>
                </c:pt>
                <c:pt idx="1645">
                  <c:v>3.57925152778625</c:v>
                </c:pt>
                <c:pt idx="1646">
                  <c:v>3.5813562870025599</c:v>
                </c:pt>
                <c:pt idx="1647">
                  <c:v>3.5832991600036599</c:v>
                </c:pt>
                <c:pt idx="1648">
                  <c:v>3.5855658054351802</c:v>
                </c:pt>
                <c:pt idx="1649">
                  <c:v>3.5878324508666899</c:v>
                </c:pt>
                <c:pt idx="1650">
                  <c:v>3.5900990962982098</c:v>
                </c:pt>
                <c:pt idx="1651">
                  <c:v>3.5923657417297301</c:v>
                </c:pt>
                <c:pt idx="1652">
                  <c:v>3.59479427337646</c:v>
                </c:pt>
                <c:pt idx="1653">
                  <c:v>3.5972228050231898</c:v>
                </c:pt>
                <c:pt idx="1654">
                  <c:v>3.5998132228851301</c:v>
                </c:pt>
                <c:pt idx="1655">
                  <c:v>3.60013699531555</c:v>
                </c:pt>
                <c:pt idx="1656">
                  <c:v>3.6007847785949698</c:v>
                </c:pt>
                <c:pt idx="1657">
                  <c:v>3.6007847785949698</c:v>
                </c:pt>
                <c:pt idx="1658">
                  <c:v>3.6006228923797599</c:v>
                </c:pt>
                <c:pt idx="1659">
                  <c:v>3.6007847785949698</c:v>
                </c:pt>
                <c:pt idx="1660">
                  <c:v>3.6009466648101802</c:v>
                </c:pt>
                <c:pt idx="1661">
                  <c:v>3.6007847785949698</c:v>
                </c:pt>
                <c:pt idx="1662">
                  <c:v>3.6006228923797599</c:v>
                </c:pt>
                <c:pt idx="1663">
                  <c:v>3.6007847785949698</c:v>
                </c:pt>
                <c:pt idx="1664">
                  <c:v>3.6007847785949698</c:v>
                </c:pt>
                <c:pt idx="1665">
                  <c:v>3.6007847785949698</c:v>
                </c:pt>
                <c:pt idx="1666">
                  <c:v>3.6007847785949698</c:v>
                </c:pt>
                <c:pt idx="1667">
                  <c:v>3.6006228923797599</c:v>
                </c:pt>
                <c:pt idx="1668">
                  <c:v>3.6007847785949698</c:v>
                </c:pt>
                <c:pt idx="1669">
                  <c:v>3.6007847785949698</c:v>
                </c:pt>
                <c:pt idx="1670">
                  <c:v>3.6007847785949698</c:v>
                </c:pt>
                <c:pt idx="1671">
                  <c:v>3.6006228923797599</c:v>
                </c:pt>
                <c:pt idx="1672">
                  <c:v>3.6007847785949698</c:v>
                </c:pt>
                <c:pt idx="1673">
                  <c:v>3.6007847785949698</c:v>
                </c:pt>
                <c:pt idx="1674">
                  <c:v>3.6007847785949698</c:v>
                </c:pt>
                <c:pt idx="1675">
                  <c:v>3.6007847785949698</c:v>
                </c:pt>
                <c:pt idx="1676">
                  <c:v>3.6007847785949698</c:v>
                </c:pt>
                <c:pt idx="1677">
                  <c:v>3.6007847785949698</c:v>
                </c:pt>
                <c:pt idx="1678">
                  <c:v>3.6007847785949698</c:v>
                </c:pt>
                <c:pt idx="1679">
                  <c:v>3.6009466648101802</c:v>
                </c:pt>
                <c:pt idx="1680">
                  <c:v>3.6007847785949698</c:v>
                </c:pt>
                <c:pt idx="1681">
                  <c:v>3.6007847785949698</c:v>
                </c:pt>
                <c:pt idx="1682">
                  <c:v>3.6007847785949698</c:v>
                </c:pt>
                <c:pt idx="1683">
                  <c:v>3.6007847785949698</c:v>
                </c:pt>
                <c:pt idx="1684">
                  <c:v>3.6006228923797599</c:v>
                </c:pt>
                <c:pt idx="1685">
                  <c:v>3.6007847785949698</c:v>
                </c:pt>
                <c:pt idx="1686">
                  <c:v>3.6006228923797599</c:v>
                </c:pt>
                <c:pt idx="1687">
                  <c:v>3.6007847785949698</c:v>
                </c:pt>
                <c:pt idx="1688">
                  <c:v>3.6006228923797599</c:v>
                </c:pt>
                <c:pt idx="1689">
                  <c:v>3.6006228923797599</c:v>
                </c:pt>
                <c:pt idx="1690">
                  <c:v>3.6007847785949698</c:v>
                </c:pt>
                <c:pt idx="1691">
                  <c:v>3.6007847785949698</c:v>
                </c:pt>
                <c:pt idx="1692">
                  <c:v>3.6007847785949698</c:v>
                </c:pt>
                <c:pt idx="1693">
                  <c:v>3.6007847785949698</c:v>
                </c:pt>
                <c:pt idx="1694">
                  <c:v>3.6007847785949698</c:v>
                </c:pt>
                <c:pt idx="1695">
                  <c:v>3.6007847785949698</c:v>
                </c:pt>
                <c:pt idx="1696">
                  <c:v>3.6007847785949698</c:v>
                </c:pt>
                <c:pt idx="1697">
                  <c:v>3.6006228923797599</c:v>
                </c:pt>
                <c:pt idx="1698">
                  <c:v>3.6007847785949698</c:v>
                </c:pt>
                <c:pt idx="1699">
                  <c:v>3.6007847785949698</c:v>
                </c:pt>
                <c:pt idx="1700">
                  <c:v>3.6007847785949698</c:v>
                </c:pt>
                <c:pt idx="1701">
                  <c:v>3.6007847785949698</c:v>
                </c:pt>
                <c:pt idx="1702">
                  <c:v>3.6007847785949698</c:v>
                </c:pt>
                <c:pt idx="1703">
                  <c:v>3.6007847785949698</c:v>
                </c:pt>
                <c:pt idx="1704">
                  <c:v>3.6006228923797599</c:v>
                </c:pt>
                <c:pt idx="1705">
                  <c:v>3.6006228923797599</c:v>
                </c:pt>
                <c:pt idx="1706">
                  <c:v>3.6006228923797599</c:v>
                </c:pt>
                <c:pt idx="1707">
                  <c:v>3.6007847785949698</c:v>
                </c:pt>
                <c:pt idx="1708">
                  <c:v>3.6007847785949698</c:v>
                </c:pt>
                <c:pt idx="1709">
                  <c:v>3.6007847785949698</c:v>
                </c:pt>
                <c:pt idx="1710">
                  <c:v>3.6006228923797599</c:v>
                </c:pt>
                <c:pt idx="1711">
                  <c:v>3.6007847785949698</c:v>
                </c:pt>
                <c:pt idx="1712">
                  <c:v>3.6007847785949698</c:v>
                </c:pt>
                <c:pt idx="1713">
                  <c:v>3.6006228923797599</c:v>
                </c:pt>
                <c:pt idx="1714">
                  <c:v>3.6007847785949698</c:v>
                </c:pt>
                <c:pt idx="1715">
                  <c:v>3.6007847785949698</c:v>
                </c:pt>
                <c:pt idx="1716">
                  <c:v>3.6007847785949698</c:v>
                </c:pt>
                <c:pt idx="1717">
                  <c:v>3.6007847785949698</c:v>
                </c:pt>
                <c:pt idx="1718">
                  <c:v>3.6007847785949698</c:v>
                </c:pt>
                <c:pt idx="1719">
                  <c:v>3.6007847785949698</c:v>
                </c:pt>
                <c:pt idx="1720">
                  <c:v>3.6006228923797599</c:v>
                </c:pt>
                <c:pt idx="1721">
                  <c:v>3.6007847785949698</c:v>
                </c:pt>
                <c:pt idx="1722">
                  <c:v>3.6007847785949698</c:v>
                </c:pt>
                <c:pt idx="1723">
                  <c:v>3.6007847785949698</c:v>
                </c:pt>
                <c:pt idx="1724">
                  <c:v>3.6006228923797599</c:v>
                </c:pt>
                <c:pt idx="1725">
                  <c:v>3.6007847785949698</c:v>
                </c:pt>
                <c:pt idx="1726">
                  <c:v>3.6007847785949698</c:v>
                </c:pt>
                <c:pt idx="1727">
                  <c:v>3.6007847785949698</c:v>
                </c:pt>
                <c:pt idx="1728">
                  <c:v>3.6007847785949698</c:v>
                </c:pt>
                <c:pt idx="1729">
                  <c:v>3.6006228923797599</c:v>
                </c:pt>
                <c:pt idx="1730">
                  <c:v>3.6007847785949698</c:v>
                </c:pt>
                <c:pt idx="1731">
                  <c:v>3.6007847785949698</c:v>
                </c:pt>
                <c:pt idx="1732">
                  <c:v>3.6006228923797599</c:v>
                </c:pt>
                <c:pt idx="1733">
                  <c:v>3.6007847785949698</c:v>
                </c:pt>
                <c:pt idx="1734">
                  <c:v>3.6006228923797599</c:v>
                </c:pt>
                <c:pt idx="1735">
                  <c:v>3.6006228923797599</c:v>
                </c:pt>
                <c:pt idx="1736">
                  <c:v>3.6007847785949698</c:v>
                </c:pt>
                <c:pt idx="1737">
                  <c:v>3.6006228923797599</c:v>
                </c:pt>
                <c:pt idx="1738">
                  <c:v>3.6007847785949698</c:v>
                </c:pt>
                <c:pt idx="1739">
                  <c:v>3.6007847785949698</c:v>
                </c:pt>
                <c:pt idx="1740">
                  <c:v>3.6007847785949698</c:v>
                </c:pt>
                <c:pt idx="1741">
                  <c:v>3.6007847785949698</c:v>
                </c:pt>
                <c:pt idx="1742">
                  <c:v>3.6007847785949698</c:v>
                </c:pt>
                <c:pt idx="1743">
                  <c:v>3.6007847785949698</c:v>
                </c:pt>
                <c:pt idx="1744">
                  <c:v>3.6007847785949698</c:v>
                </c:pt>
                <c:pt idx="1745">
                  <c:v>3.6007847785949698</c:v>
                </c:pt>
                <c:pt idx="1746">
                  <c:v>3.6007847785949698</c:v>
                </c:pt>
                <c:pt idx="1747">
                  <c:v>3.6006228923797599</c:v>
                </c:pt>
                <c:pt idx="1748">
                  <c:v>3.6007847785949698</c:v>
                </c:pt>
                <c:pt idx="1749">
                  <c:v>3.6007847785949698</c:v>
                </c:pt>
                <c:pt idx="1750">
                  <c:v>3.6006228923797599</c:v>
                </c:pt>
                <c:pt idx="1751">
                  <c:v>3.6006228923797599</c:v>
                </c:pt>
                <c:pt idx="1752">
                  <c:v>3.6007847785949698</c:v>
                </c:pt>
                <c:pt idx="1753">
                  <c:v>3.6007847785949698</c:v>
                </c:pt>
                <c:pt idx="1754">
                  <c:v>3.6007847785949698</c:v>
                </c:pt>
                <c:pt idx="1755">
                  <c:v>3.6007847785949698</c:v>
                </c:pt>
                <c:pt idx="1756">
                  <c:v>3.6007847785949698</c:v>
                </c:pt>
                <c:pt idx="1757">
                  <c:v>3.6006228923797599</c:v>
                </c:pt>
                <c:pt idx="1758">
                  <c:v>3.6007847785949698</c:v>
                </c:pt>
                <c:pt idx="1759">
                  <c:v>3.6007847785949698</c:v>
                </c:pt>
                <c:pt idx="1760">
                  <c:v>3.6007847785949698</c:v>
                </c:pt>
                <c:pt idx="1761">
                  <c:v>3.6007847785949698</c:v>
                </c:pt>
                <c:pt idx="1762">
                  <c:v>3.6007847785949698</c:v>
                </c:pt>
                <c:pt idx="1763">
                  <c:v>3.6007847785949698</c:v>
                </c:pt>
                <c:pt idx="1764">
                  <c:v>3.6007847785949698</c:v>
                </c:pt>
                <c:pt idx="1765">
                  <c:v>3.6007847785949698</c:v>
                </c:pt>
                <c:pt idx="1766">
                  <c:v>3.6007847785949698</c:v>
                </c:pt>
                <c:pt idx="1767">
                  <c:v>3.6007847785949698</c:v>
                </c:pt>
                <c:pt idx="1768">
                  <c:v>3.6006228923797599</c:v>
                </c:pt>
                <c:pt idx="1769">
                  <c:v>3.6006228923797599</c:v>
                </c:pt>
                <c:pt idx="1770">
                  <c:v>3.6007847785949698</c:v>
                </c:pt>
                <c:pt idx="1771">
                  <c:v>3.6007847785949698</c:v>
                </c:pt>
                <c:pt idx="1772">
                  <c:v>3.6007847785949698</c:v>
                </c:pt>
                <c:pt idx="1773">
                  <c:v>3.6007847785949698</c:v>
                </c:pt>
                <c:pt idx="1774">
                  <c:v>3.6007847785949698</c:v>
                </c:pt>
                <c:pt idx="1775">
                  <c:v>3.6007847785949698</c:v>
                </c:pt>
                <c:pt idx="1776">
                  <c:v>3.6007847785949698</c:v>
                </c:pt>
                <c:pt idx="1777">
                  <c:v>3.6007847785949698</c:v>
                </c:pt>
                <c:pt idx="1778">
                  <c:v>3.6007847785949698</c:v>
                </c:pt>
                <c:pt idx="1779">
                  <c:v>3.6007847785949698</c:v>
                </c:pt>
                <c:pt idx="1780">
                  <c:v>3.6007847785949698</c:v>
                </c:pt>
                <c:pt idx="1781">
                  <c:v>3.6007847785949698</c:v>
                </c:pt>
                <c:pt idx="1782">
                  <c:v>3.6007847785949698</c:v>
                </c:pt>
                <c:pt idx="1783">
                  <c:v>3.6007847785949698</c:v>
                </c:pt>
                <c:pt idx="1784">
                  <c:v>3.6007847785949698</c:v>
                </c:pt>
                <c:pt idx="1785">
                  <c:v>3.6009466648101802</c:v>
                </c:pt>
                <c:pt idx="1786">
                  <c:v>3.6007847785949698</c:v>
                </c:pt>
                <c:pt idx="1787">
                  <c:v>3.6007847785949698</c:v>
                </c:pt>
                <c:pt idx="1788">
                  <c:v>3.6007847785949698</c:v>
                </c:pt>
                <c:pt idx="1789">
                  <c:v>3.6007847785949698</c:v>
                </c:pt>
                <c:pt idx="1790">
                  <c:v>3.6007847785949698</c:v>
                </c:pt>
                <c:pt idx="1791">
                  <c:v>3.6006228923797599</c:v>
                </c:pt>
                <c:pt idx="1792">
                  <c:v>3.6009466648101802</c:v>
                </c:pt>
                <c:pt idx="1793">
                  <c:v>3.6007847785949698</c:v>
                </c:pt>
                <c:pt idx="1794">
                  <c:v>3.6007847785949698</c:v>
                </c:pt>
                <c:pt idx="1795">
                  <c:v>3.6009466648101802</c:v>
                </c:pt>
                <c:pt idx="1796">
                  <c:v>3.6006228923797599</c:v>
                </c:pt>
                <c:pt idx="1797">
                  <c:v>3.6007847785949698</c:v>
                </c:pt>
                <c:pt idx="1798">
                  <c:v>3.6007847785949698</c:v>
                </c:pt>
                <c:pt idx="1799">
                  <c:v>3.6007847785949698</c:v>
                </c:pt>
                <c:pt idx="1800">
                  <c:v>3.6007847785949698</c:v>
                </c:pt>
                <c:pt idx="1801">
                  <c:v>3.6006228923797599</c:v>
                </c:pt>
                <c:pt idx="1802">
                  <c:v>3.6006228923797599</c:v>
                </c:pt>
                <c:pt idx="1803">
                  <c:v>3.6007847785949698</c:v>
                </c:pt>
                <c:pt idx="1804">
                  <c:v>3.6007847785949698</c:v>
                </c:pt>
                <c:pt idx="1805">
                  <c:v>3.6007847785949698</c:v>
                </c:pt>
                <c:pt idx="1806">
                  <c:v>3.6007847785949698</c:v>
                </c:pt>
                <c:pt idx="1807">
                  <c:v>3.6007847785949698</c:v>
                </c:pt>
                <c:pt idx="1808">
                  <c:v>3.6009466648101802</c:v>
                </c:pt>
                <c:pt idx="1809">
                  <c:v>3.6006228923797599</c:v>
                </c:pt>
                <c:pt idx="1810">
                  <c:v>3.6007847785949698</c:v>
                </c:pt>
                <c:pt idx="1811">
                  <c:v>3.6007847785949698</c:v>
                </c:pt>
                <c:pt idx="1812">
                  <c:v>3.6007847785949698</c:v>
                </c:pt>
                <c:pt idx="1813">
                  <c:v>3.6006228923797599</c:v>
                </c:pt>
                <c:pt idx="1814">
                  <c:v>3.6007847785949698</c:v>
                </c:pt>
                <c:pt idx="1815">
                  <c:v>3.6006228923797599</c:v>
                </c:pt>
                <c:pt idx="1816">
                  <c:v>3.6007847785949698</c:v>
                </c:pt>
                <c:pt idx="1817">
                  <c:v>3.6007847785949698</c:v>
                </c:pt>
                <c:pt idx="1818">
                  <c:v>3.6007847785949698</c:v>
                </c:pt>
                <c:pt idx="1819">
                  <c:v>3.6007847785949698</c:v>
                </c:pt>
                <c:pt idx="1820">
                  <c:v>3.6007847785949698</c:v>
                </c:pt>
                <c:pt idx="1821">
                  <c:v>3.6007847785949698</c:v>
                </c:pt>
                <c:pt idx="1822">
                  <c:v>3.6007847785949698</c:v>
                </c:pt>
                <c:pt idx="1823">
                  <c:v>3.6007847785949698</c:v>
                </c:pt>
                <c:pt idx="1824">
                  <c:v>3.6007847785949698</c:v>
                </c:pt>
                <c:pt idx="1825">
                  <c:v>3.6007847785949698</c:v>
                </c:pt>
                <c:pt idx="1826">
                  <c:v>3.6007847785949698</c:v>
                </c:pt>
                <c:pt idx="1827">
                  <c:v>3.6007847785949698</c:v>
                </c:pt>
                <c:pt idx="1828">
                  <c:v>3.6007847785949698</c:v>
                </c:pt>
                <c:pt idx="1829">
                  <c:v>3.6006228923797599</c:v>
                </c:pt>
                <c:pt idx="1830">
                  <c:v>3.6007847785949698</c:v>
                </c:pt>
                <c:pt idx="1831">
                  <c:v>3.6007847785949698</c:v>
                </c:pt>
                <c:pt idx="1832">
                  <c:v>3.6009466648101802</c:v>
                </c:pt>
                <c:pt idx="1833">
                  <c:v>3.6006228923797599</c:v>
                </c:pt>
                <c:pt idx="1834">
                  <c:v>3.6007847785949698</c:v>
                </c:pt>
                <c:pt idx="1835">
                  <c:v>3.6007847785949698</c:v>
                </c:pt>
                <c:pt idx="1836">
                  <c:v>3.6007847785949698</c:v>
                </c:pt>
                <c:pt idx="1837">
                  <c:v>3.6006228923797599</c:v>
                </c:pt>
                <c:pt idx="1838">
                  <c:v>3.6009466648101802</c:v>
                </c:pt>
                <c:pt idx="1839">
                  <c:v>3.6007847785949698</c:v>
                </c:pt>
                <c:pt idx="1840">
                  <c:v>3.6007847785949698</c:v>
                </c:pt>
                <c:pt idx="1841">
                  <c:v>3.6007847785949698</c:v>
                </c:pt>
                <c:pt idx="1842">
                  <c:v>3.6007847785949698</c:v>
                </c:pt>
                <c:pt idx="1843">
                  <c:v>3.6007847785949698</c:v>
                </c:pt>
                <c:pt idx="1844">
                  <c:v>3.6007847785949698</c:v>
                </c:pt>
                <c:pt idx="1845">
                  <c:v>3.6007847785949698</c:v>
                </c:pt>
                <c:pt idx="1846">
                  <c:v>3.6007847785949698</c:v>
                </c:pt>
                <c:pt idx="1847">
                  <c:v>3.6007847785949698</c:v>
                </c:pt>
                <c:pt idx="1848">
                  <c:v>3.6007847785949698</c:v>
                </c:pt>
                <c:pt idx="1849">
                  <c:v>3.6006228923797599</c:v>
                </c:pt>
                <c:pt idx="1850">
                  <c:v>3.6007847785949698</c:v>
                </c:pt>
                <c:pt idx="1851">
                  <c:v>3.6007847785949698</c:v>
                </c:pt>
                <c:pt idx="1852">
                  <c:v>3.6007847785949698</c:v>
                </c:pt>
                <c:pt idx="1853">
                  <c:v>3.6007847785949698</c:v>
                </c:pt>
                <c:pt idx="1854">
                  <c:v>3.6007847785949698</c:v>
                </c:pt>
                <c:pt idx="1855">
                  <c:v>3.6009466648101802</c:v>
                </c:pt>
                <c:pt idx="1856">
                  <c:v>3.6007847785949698</c:v>
                </c:pt>
                <c:pt idx="1857">
                  <c:v>3.6007847785949698</c:v>
                </c:pt>
                <c:pt idx="1858">
                  <c:v>3.6007847785949698</c:v>
                </c:pt>
                <c:pt idx="1859">
                  <c:v>3.6007847785949698</c:v>
                </c:pt>
                <c:pt idx="1860">
                  <c:v>3.6007847785949698</c:v>
                </c:pt>
                <c:pt idx="1861">
                  <c:v>3.6007847785949698</c:v>
                </c:pt>
                <c:pt idx="1862">
                  <c:v>3.6007847785949698</c:v>
                </c:pt>
                <c:pt idx="1863">
                  <c:v>3.6007847785949698</c:v>
                </c:pt>
                <c:pt idx="1864">
                  <c:v>3.6006228923797599</c:v>
                </c:pt>
                <c:pt idx="1865">
                  <c:v>3.6007847785949698</c:v>
                </c:pt>
                <c:pt idx="1866">
                  <c:v>3.6007847785949698</c:v>
                </c:pt>
                <c:pt idx="1867">
                  <c:v>3.6007847785949698</c:v>
                </c:pt>
                <c:pt idx="1868">
                  <c:v>3.6007847785949698</c:v>
                </c:pt>
                <c:pt idx="1869">
                  <c:v>3.6007847785949698</c:v>
                </c:pt>
                <c:pt idx="1870">
                  <c:v>3.6007847785949698</c:v>
                </c:pt>
                <c:pt idx="1871">
                  <c:v>3.6006228923797599</c:v>
                </c:pt>
                <c:pt idx="1872">
                  <c:v>3.6007847785949698</c:v>
                </c:pt>
                <c:pt idx="1873">
                  <c:v>3.6006228923797599</c:v>
                </c:pt>
                <c:pt idx="1874">
                  <c:v>3.6007847785949698</c:v>
                </c:pt>
                <c:pt idx="1875">
                  <c:v>3.6007847785949698</c:v>
                </c:pt>
                <c:pt idx="1876">
                  <c:v>3.6007847785949698</c:v>
                </c:pt>
                <c:pt idx="1877">
                  <c:v>3.6007847785949698</c:v>
                </c:pt>
                <c:pt idx="1878">
                  <c:v>3.6006228923797599</c:v>
                </c:pt>
                <c:pt idx="1879">
                  <c:v>3.6006228923797599</c:v>
                </c:pt>
                <c:pt idx="1880">
                  <c:v>3.6007847785949698</c:v>
                </c:pt>
                <c:pt idx="1881">
                  <c:v>3.6007847785949698</c:v>
                </c:pt>
                <c:pt idx="1882">
                  <c:v>3.6006228923797599</c:v>
                </c:pt>
                <c:pt idx="1883">
                  <c:v>3.6007847785949698</c:v>
                </c:pt>
                <c:pt idx="1884">
                  <c:v>3.6006228923797599</c:v>
                </c:pt>
                <c:pt idx="1885">
                  <c:v>3.6007847785949698</c:v>
                </c:pt>
                <c:pt idx="1886">
                  <c:v>3.6006228923797599</c:v>
                </c:pt>
                <c:pt idx="1887">
                  <c:v>3.6006228923797599</c:v>
                </c:pt>
                <c:pt idx="1888">
                  <c:v>3.6007847785949698</c:v>
                </c:pt>
                <c:pt idx="1889">
                  <c:v>3.6009466648101802</c:v>
                </c:pt>
                <c:pt idx="1890">
                  <c:v>3.6006228923797599</c:v>
                </c:pt>
                <c:pt idx="1891">
                  <c:v>3.6007847785949698</c:v>
                </c:pt>
                <c:pt idx="1892">
                  <c:v>3.6007847785949698</c:v>
                </c:pt>
                <c:pt idx="1893">
                  <c:v>3.6007847785949698</c:v>
                </c:pt>
                <c:pt idx="1894">
                  <c:v>3.6009466648101802</c:v>
                </c:pt>
                <c:pt idx="1895">
                  <c:v>3.6009466648101802</c:v>
                </c:pt>
                <c:pt idx="1896">
                  <c:v>3.6007847785949698</c:v>
                </c:pt>
                <c:pt idx="1897">
                  <c:v>3.6007847785949698</c:v>
                </c:pt>
                <c:pt idx="1898">
                  <c:v>3.6007847785949698</c:v>
                </c:pt>
                <c:pt idx="1899">
                  <c:v>3.6007847785949698</c:v>
                </c:pt>
                <c:pt idx="1900">
                  <c:v>3.6006228923797599</c:v>
                </c:pt>
                <c:pt idx="1901">
                  <c:v>3.6007847785949698</c:v>
                </c:pt>
                <c:pt idx="1902">
                  <c:v>3.6007847785949698</c:v>
                </c:pt>
                <c:pt idx="1903">
                  <c:v>3.6007847785949698</c:v>
                </c:pt>
                <c:pt idx="1904">
                  <c:v>3.6007847785949698</c:v>
                </c:pt>
                <c:pt idx="1905">
                  <c:v>3.6007847785949698</c:v>
                </c:pt>
                <c:pt idx="1906">
                  <c:v>3.6007847785949698</c:v>
                </c:pt>
                <c:pt idx="1907">
                  <c:v>3.6007847785949698</c:v>
                </c:pt>
                <c:pt idx="1908">
                  <c:v>3.6009466648101802</c:v>
                </c:pt>
                <c:pt idx="1909">
                  <c:v>3.6007847785949698</c:v>
                </c:pt>
                <c:pt idx="1910">
                  <c:v>3.6009466648101802</c:v>
                </c:pt>
                <c:pt idx="1911">
                  <c:v>3.6007847785949698</c:v>
                </c:pt>
                <c:pt idx="1912">
                  <c:v>3.6007847785949698</c:v>
                </c:pt>
                <c:pt idx="1913">
                  <c:v>3.6009466648101802</c:v>
                </c:pt>
                <c:pt idx="1914">
                  <c:v>3.6007847785949698</c:v>
                </c:pt>
                <c:pt idx="1915">
                  <c:v>3.6006228923797599</c:v>
                </c:pt>
                <c:pt idx="1916">
                  <c:v>3.6007847785949698</c:v>
                </c:pt>
                <c:pt idx="1917">
                  <c:v>3.6007847785949698</c:v>
                </c:pt>
                <c:pt idx="1918">
                  <c:v>3.6007847785949698</c:v>
                </c:pt>
                <c:pt idx="1919">
                  <c:v>3.6009466648101802</c:v>
                </c:pt>
                <c:pt idx="1920">
                  <c:v>3.6007847785949698</c:v>
                </c:pt>
                <c:pt idx="1921">
                  <c:v>3.6009466648101802</c:v>
                </c:pt>
                <c:pt idx="1922">
                  <c:v>3.6007847785949698</c:v>
                </c:pt>
                <c:pt idx="1923">
                  <c:v>3.6007847785949698</c:v>
                </c:pt>
                <c:pt idx="1924">
                  <c:v>3.6007847785949698</c:v>
                </c:pt>
                <c:pt idx="1925">
                  <c:v>3.6009466648101802</c:v>
                </c:pt>
                <c:pt idx="1926">
                  <c:v>3.6009466648101802</c:v>
                </c:pt>
                <c:pt idx="1927">
                  <c:v>3.6007847785949698</c:v>
                </c:pt>
                <c:pt idx="1928">
                  <c:v>3.6007847785949698</c:v>
                </c:pt>
                <c:pt idx="1929">
                  <c:v>3.6007847785949698</c:v>
                </c:pt>
                <c:pt idx="1930">
                  <c:v>3.6006228923797599</c:v>
                </c:pt>
                <c:pt idx="1931">
                  <c:v>3.6007847785949698</c:v>
                </c:pt>
                <c:pt idx="1932">
                  <c:v>3.6007847785949698</c:v>
                </c:pt>
                <c:pt idx="1933">
                  <c:v>3.6007847785949698</c:v>
                </c:pt>
                <c:pt idx="1934">
                  <c:v>3.6007847785949698</c:v>
                </c:pt>
                <c:pt idx="1935">
                  <c:v>3.6007847785949698</c:v>
                </c:pt>
                <c:pt idx="1936">
                  <c:v>3.6007847785949698</c:v>
                </c:pt>
                <c:pt idx="1937">
                  <c:v>3.6007847785949698</c:v>
                </c:pt>
                <c:pt idx="1938">
                  <c:v>3.6007847785949698</c:v>
                </c:pt>
                <c:pt idx="1939">
                  <c:v>3.6007847785949698</c:v>
                </c:pt>
                <c:pt idx="1940">
                  <c:v>3.6006228923797599</c:v>
                </c:pt>
                <c:pt idx="1941">
                  <c:v>3.6007847785949698</c:v>
                </c:pt>
                <c:pt idx="1942">
                  <c:v>3.6007847785949698</c:v>
                </c:pt>
                <c:pt idx="1943">
                  <c:v>3.6007847785949698</c:v>
                </c:pt>
                <c:pt idx="1944">
                  <c:v>3.6007847785949698</c:v>
                </c:pt>
                <c:pt idx="1945">
                  <c:v>3.6007847785949698</c:v>
                </c:pt>
                <c:pt idx="1946">
                  <c:v>3.6006228923797599</c:v>
                </c:pt>
                <c:pt idx="1947">
                  <c:v>3.6009466648101802</c:v>
                </c:pt>
                <c:pt idx="1948">
                  <c:v>3.6007847785949698</c:v>
                </c:pt>
                <c:pt idx="1949">
                  <c:v>3.6007847785949698</c:v>
                </c:pt>
                <c:pt idx="1950">
                  <c:v>3.6009466648101802</c:v>
                </c:pt>
                <c:pt idx="1951">
                  <c:v>3.6007847785949698</c:v>
                </c:pt>
                <c:pt idx="1952">
                  <c:v>3.6009466648101802</c:v>
                </c:pt>
                <c:pt idx="1953">
                  <c:v>3.6007847785949698</c:v>
                </c:pt>
                <c:pt idx="1954">
                  <c:v>3.6007847785949698</c:v>
                </c:pt>
                <c:pt idx="1955">
                  <c:v>3.6007847785949698</c:v>
                </c:pt>
                <c:pt idx="1956">
                  <c:v>3.6007847785949698</c:v>
                </c:pt>
                <c:pt idx="1957">
                  <c:v>3.6007847785949698</c:v>
                </c:pt>
                <c:pt idx="1958">
                  <c:v>3.6007847785949698</c:v>
                </c:pt>
                <c:pt idx="1959">
                  <c:v>3.6007847785949698</c:v>
                </c:pt>
                <c:pt idx="1960">
                  <c:v>3.6006228923797599</c:v>
                </c:pt>
                <c:pt idx="1961">
                  <c:v>3.6006228923797599</c:v>
                </c:pt>
                <c:pt idx="1962">
                  <c:v>3.6007847785949698</c:v>
                </c:pt>
                <c:pt idx="1963">
                  <c:v>3.6007847785949698</c:v>
                </c:pt>
                <c:pt idx="1964">
                  <c:v>3.6007847785949698</c:v>
                </c:pt>
                <c:pt idx="1965">
                  <c:v>3.6007847785949698</c:v>
                </c:pt>
                <c:pt idx="1966">
                  <c:v>3.6007847785949698</c:v>
                </c:pt>
                <c:pt idx="1967">
                  <c:v>3.6006228923797599</c:v>
                </c:pt>
                <c:pt idx="1968">
                  <c:v>3.6006228923797599</c:v>
                </c:pt>
                <c:pt idx="1969">
                  <c:v>3.6007847785949698</c:v>
                </c:pt>
                <c:pt idx="1970">
                  <c:v>3.6009466648101802</c:v>
                </c:pt>
                <c:pt idx="1971">
                  <c:v>3.6007847785949698</c:v>
                </c:pt>
                <c:pt idx="1972">
                  <c:v>3.6007847785949698</c:v>
                </c:pt>
                <c:pt idx="1973">
                  <c:v>3.6007847785949698</c:v>
                </c:pt>
                <c:pt idx="1974">
                  <c:v>3.6007847785949698</c:v>
                </c:pt>
                <c:pt idx="1975">
                  <c:v>3.6007847785949698</c:v>
                </c:pt>
                <c:pt idx="1976">
                  <c:v>3.6007847785949698</c:v>
                </c:pt>
                <c:pt idx="1977">
                  <c:v>3.6007847785949698</c:v>
                </c:pt>
                <c:pt idx="1978">
                  <c:v>3.6007847785949698</c:v>
                </c:pt>
                <c:pt idx="1979">
                  <c:v>3.6007847785949698</c:v>
                </c:pt>
                <c:pt idx="1980">
                  <c:v>3.6007847785949698</c:v>
                </c:pt>
                <c:pt idx="1981">
                  <c:v>3.6006228923797599</c:v>
                </c:pt>
                <c:pt idx="1982">
                  <c:v>3.6006228923797599</c:v>
                </c:pt>
                <c:pt idx="1983">
                  <c:v>3.6007847785949698</c:v>
                </c:pt>
                <c:pt idx="1984">
                  <c:v>3.6007847785949698</c:v>
                </c:pt>
                <c:pt idx="1985">
                  <c:v>3.6007847785949698</c:v>
                </c:pt>
                <c:pt idx="1986">
                  <c:v>3.6007847785949698</c:v>
                </c:pt>
                <c:pt idx="1987">
                  <c:v>3.6007847785949698</c:v>
                </c:pt>
                <c:pt idx="1988">
                  <c:v>3.6006228923797599</c:v>
                </c:pt>
                <c:pt idx="1989">
                  <c:v>3.6007847785949698</c:v>
                </c:pt>
                <c:pt idx="1990">
                  <c:v>3.6007847785949698</c:v>
                </c:pt>
                <c:pt idx="1991">
                  <c:v>3.6007847785949698</c:v>
                </c:pt>
                <c:pt idx="1992">
                  <c:v>3.6009466648101802</c:v>
                </c:pt>
                <c:pt idx="1993">
                  <c:v>3.6007847785949698</c:v>
                </c:pt>
                <c:pt idx="1994">
                  <c:v>3.6007847785949698</c:v>
                </c:pt>
                <c:pt idx="1995">
                  <c:v>3.6007847785949698</c:v>
                </c:pt>
                <c:pt idx="1996">
                  <c:v>3.6007847785949698</c:v>
                </c:pt>
                <c:pt idx="1997">
                  <c:v>3.6007847785949698</c:v>
                </c:pt>
                <c:pt idx="1998">
                  <c:v>3.6007847785949698</c:v>
                </c:pt>
                <c:pt idx="1999">
                  <c:v>3.6007847785949698</c:v>
                </c:pt>
                <c:pt idx="2000">
                  <c:v>3.6006228923797599</c:v>
                </c:pt>
                <c:pt idx="2001">
                  <c:v>3.6007847785949698</c:v>
                </c:pt>
                <c:pt idx="2002">
                  <c:v>3.6006228923797599</c:v>
                </c:pt>
                <c:pt idx="2003">
                  <c:v>3.6006228923797599</c:v>
                </c:pt>
                <c:pt idx="2004">
                  <c:v>3.6007847785949698</c:v>
                </c:pt>
                <c:pt idx="2005">
                  <c:v>3.6009466648101802</c:v>
                </c:pt>
                <c:pt idx="2006">
                  <c:v>3.6007847785949698</c:v>
                </c:pt>
                <c:pt idx="2007">
                  <c:v>3.6007847785949698</c:v>
                </c:pt>
                <c:pt idx="2008">
                  <c:v>3.6007847785949698</c:v>
                </c:pt>
                <c:pt idx="2009">
                  <c:v>3.6006228923797599</c:v>
                </c:pt>
                <c:pt idx="2010">
                  <c:v>3.6009466648101802</c:v>
                </c:pt>
                <c:pt idx="2011">
                  <c:v>3.6009466648101802</c:v>
                </c:pt>
                <c:pt idx="2012">
                  <c:v>3.6007847785949698</c:v>
                </c:pt>
                <c:pt idx="2013">
                  <c:v>3.6007847785949698</c:v>
                </c:pt>
                <c:pt idx="2014">
                  <c:v>3.6009466648101802</c:v>
                </c:pt>
                <c:pt idx="2015">
                  <c:v>3.6007847785949698</c:v>
                </c:pt>
                <c:pt idx="2016">
                  <c:v>3.6007847785949698</c:v>
                </c:pt>
                <c:pt idx="2017">
                  <c:v>3.6009466648101802</c:v>
                </c:pt>
                <c:pt idx="2018">
                  <c:v>3.6007847785949698</c:v>
                </c:pt>
                <c:pt idx="2019">
                  <c:v>3.6007847785949698</c:v>
                </c:pt>
                <c:pt idx="2020">
                  <c:v>3.6007847785949698</c:v>
                </c:pt>
                <c:pt idx="2021">
                  <c:v>3.6006228923797599</c:v>
                </c:pt>
                <c:pt idx="2022">
                  <c:v>3.6006228923797599</c:v>
                </c:pt>
                <c:pt idx="2023">
                  <c:v>3.6007847785949698</c:v>
                </c:pt>
                <c:pt idx="2024">
                  <c:v>3.6009466648101802</c:v>
                </c:pt>
                <c:pt idx="2025">
                  <c:v>3.6006228923797599</c:v>
                </c:pt>
                <c:pt idx="2026">
                  <c:v>3.6007847785949698</c:v>
                </c:pt>
                <c:pt idx="2027">
                  <c:v>3.6007847785949698</c:v>
                </c:pt>
                <c:pt idx="2028">
                  <c:v>3.6007847785949698</c:v>
                </c:pt>
                <c:pt idx="2029">
                  <c:v>3.6006228923797599</c:v>
                </c:pt>
                <c:pt idx="2030">
                  <c:v>3.6007847785949698</c:v>
                </c:pt>
                <c:pt idx="2031">
                  <c:v>3.6007847785949698</c:v>
                </c:pt>
                <c:pt idx="2032">
                  <c:v>3.6007847785949698</c:v>
                </c:pt>
                <c:pt idx="2033">
                  <c:v>3.6007847785949698</c:v>
                </c:pt>
                <c:pt idx="2034">
                  <c:v>3.6007847785949698</c:v>
                </c:pt>
                <c:pt idx="2035">
                  <c:v>3.6007847785949698</c:v>
                </c:pt>
                <c:pt idx="2036">
                  <c:v>3.6007847785949698</c:v>
                </c:pt>
                <c:pt idx="2037">
                  <c:v>3.6007847785949698</c:v>
                </c:pt>
                <c:pt idx="2038">
                  <c:v>3.6007847785949698</c:v>
                </c:pt>
                <c:pt idx="2039">
                  <c:v>3.6009466648101802</c:v>
                </c:pt>
                <c:pt idx="2040">
                  <c:v>3.6007847785949698</c:v>
                </c:pt>
                <c:pt idx="2041">
                  <c:v>3.6009466648101802</c:v>
                </c:pt>
                <c:pt idx="2042">
                  <c:v>3.6007847785949698</c:v>
                </c:pt>
                <c:pt idx="2043">
                  <c:v>3.6007847785949698</c:v>
                </c:pt>
                <c:pt idx="2044">
                  <c:v>3.6006228923797599</c:v>
                </c:pt>
                <c:pt idx="2045">
                  <c:v>3.6007847785949698</c:v>
                </c:pt>
                <c:pt idx="2046">
                  <c:v>3.6007847785949698</c:v>
                </c:pt>
                <c:pt idx="2047">
                  <c:v>3.6006228923797599</c:v>
                </c:pt>
                <c:pt idx="2048">
                  <c:v>3.6007847785949698</c:v>
                </c:pt>
                <c:pt idx="2049">
                  <c:v>3.6007847785949698</c:v>
                </c:pt>
                <c:pt idx="2050">
                  <c:v>3.6007847785949698</c:v>
                </c:pt>
                <c:pt idx="2051">
                  <c:v>3.6007847785949698</c:v>
                </c:pt>
                <c:pt idx="2052">
                  <c:v>3.6006228923797599</c:v>
                </c:pt>
                <c:pt idx="2053">
                  <c:v>3.6007847785949698</c:v>
                </c:pt>
                <c:pt idx="2054">
                  <c:v>3.6007847785949698</c:v>
                </c:pt>
                <c:pt idx="2055">
                  <c:v>3.6007847785949698</c:v>
                </c:pt>
                <c:pt idx="2056">
                  <c:v>3.6009466648101802</c:v>
                </c:pt>
                <c:pt idx="2057">
                  <c:v>3.6007847785949698</c:v>
                </c:pt>
                <c:pt idx="2058">
                  <c:v>3.6007847785949698</c:v>
                </c:pt>
                <c:pt idx="2059">
                  <c:v>3.6006228923797599</c:v>
                </c:pt>
                <c:pt idx="2060">
                  <c:v>3.6007847785949698</c:v>
                </c:pt>
                <c:pt idx="2061">
                  <c:v>3.6007847785949698</c:v>
                </c:pt>
                <c:pt idx="2062">
                  <c:v>3.6007847785949698</c:v>
                </c:pt>
                <c:pt idx="2063">
                  <c:v>3.6007847785949698</c:v>
                </c:pt>
                <c:pt idx="2064">
                  <c:v>3.6007847785949698</c:v>
                </c:pt>
                <c:pt idx="2065">
                  <c:v>3.6007847785949698</c:v>
                </c:pt>
                <c:pt idx="2066">
                  <c:v>3.6007847785949698</c:v>
                </c:pt>
                <c:pt idx="2067">
                  <c:v>3.6007847785949698</c:v>
                </c:pt>
                <c:pt idx="2068">
                  <c:v>3.6006228923797599</c:v>
                </c:pt>
                <c:pt idx="2069">
                  <c:v>3.6007847785949698</c:v>
                </c:pt>
                <c:pt idx="2070">
                  <c:v>3.6007847785949698</c:v>
                </c:pt>
                <c:pt idx="2071">
                  <c:v>3.6007847785949698</c:v>
                </c:pt>
                <c:pt idx="2072">
                  <c:v>3.6007847785949698</c:v>
                </c:pt>
                <c:pt idx="2073">
                  <c:v>3.6007847785949698</c:v>
                </c:pt>
                <c:pt idx="2074">
                  <c:v>3.6006228923797599</c:v>
                </c:pt>
                <c:pt idx="2075">
                  <c:v>3.6007847785949698</c:v>
                </c:pt>
                <c:pt idx="2076">
                  <c:v>3.6007847785949698</c:v>
                </c:pt>
                <c:pt idx="2077">
                  <c:v>3.6009466648101802</c:v>
                </c:pt>
                <c:pt idx="2078">
                  <c:v>3.6007847785949698</c:v>
                </c:pt>
                <c:pt idx="2079">
                  <c:v>3.6007847785949698</c:v>
                </c:pt>
                <c:pt idx="2080">
                  <c:v>3.6006228923797599</c:v>
                </c:pt>
                <c:pt idx="2081">
                  <c:v>3.6007847785949698</c:v>
                </c:pt>
                <c:pt idx="2082">
                  <c:v>3.6007847785949698</c:v>
                </c:pt>
                <c:pt idx="2083">
                  <c:v>3.6007847785949698</c:v>
                </c:pt>
                <c:pt idx="2084">
                  <c:v>3.6006228923797599</c:v>
                </c:pt>
                <c:pt idx="2085">
                  <c:v>3.6007847785949698</c:v>
                </c:pt>
                <c:pt idx="2086">
                  <c:v>3.6007847785949698</c:v>
                </c:pt>
                <c:pt idx="2087">
                  <c:v>3.6007847785949698</c:v>
                </c:pt>
                <c:pt idx="2088">
                  <c:v>3.6007847785949698</c:v>
                </c:pt>
                <c:pt idx="2089">
                  <c:v>3.6007847785949698</c:v>
                </c:pt>
                <c:pt idx="2090">
                  <c:v>3.6007847785949698</c:v>
                </c:pt>
                <c:pt idx="2091">
                  <c:v>3.6007847785949698</c:v>
                </c:pt>
                <c:pt idx="2092">
                  <c:v>3.6007847785949698</c:v>
                </c:pt>
                <c:pt idx="2093">
                  <c:v>3.6007847785949698</c:v>
                </c:pt>
                <c:pt idx="2094">
                  <c:v>3.6007847785949698</c:v>
                </c:pt>
                <c:pt idx="2095">
                  <c:v>3.6007847785949698</c:v>
                </c:pt>
                <c:pt idx="2096">
                  <c:v>3.6007847785949698</c:v>
                </c:pt>
                <c:pt idx="2097">
                  <c:v>3.6007847785949698</c:v>
                </c:pt>
                <c:pt idx="2098">
                  <c:v>3.6007847785949698</c:v>
                </c:pt>
                <c:pt idx="2099">
                  <c:v>3.6007847785949698</c:v>
                </c:pt>
                <c:pt idx="2100">
                  <c:v>3.6006228923797599</c:v>
                </c:pt>
                <c:pt idx="2101">
                  <c:v>3.6006228923797599</c:v>
                </c:pt>
                <c:pt idx="2102">
                  <c:v>3.6007847785949698</c:v>
                </c:pt>
                <c:pt idx="2103">
                  <c:v>3.6007847785949698</c:v>
                </c:pt>
                <c:pt idx="2104">
                  <c:v>3.6007847785949698</c:v>
                </c:pt>
                <c:pt idx="2105">
                  <c:v>3.6007847785949698</c:v>
                </c:pt>
                <c:pt idx="2106">
                  <c:v>3.6007847785949698</c:v>
                </c:pt>
                <c:pt idx="2107">
                  <c:v>3.6009466648101802</c:v>
                </c:pt>
                <c:pt idx="2108">
                  <c:v>3.6007847785949698</c:v>
                </c:pt>
                <c:pt idx="2109">
                  <c:v>3.6007847785949698</c:v>
                </c:pt>
                <c:pt idx="2110">
                  <c:v>3.6007847785949698</c:v>
                </c:pt>
                <c:pt idx="2111">
                  <c:v>3.6007847785949698</c:v>
                </c:pt>
                <c:pt idx="2112">
                  <c:v>3.6007847785949698</c:v>
                </c:pt>
                <c:pt idx="2113">
                  <c:v>3.6009466648101802</c:v>
                </c:pt>
                <c:pt idx="2114">
                  <c:v>3.6006228923797599</c:v>
                </c:pt>
                <c:pt idx="2115">
                  <c:v>3.6007847785949698</c:v>
                </c:pt>
                <c:pt idx="2116">
                  <c:v>3.6006228923797599</c:v>
                </c:pt>
                <c:pt idx="2117">
                  <c:v>3.6007847785949698</c:v>
                </c:pt>
                <c:pt idx="2118">
                  <c:v>3.6007847785949698</c:v>
                </c:pt>
                <c:pt idx="2119">
                  <c:v>3.6007847785949698</c:v>
                </c:pt>
                <c:pt idx="2120">
                  <c:v>3.6007847785949698</c:v>
                </c:pt>
                <c:pt idx="2121">
                  <c:v>3.6007847785949698</c:v>
                </c:pt>
                <c:pt idx="2122">
                  <c:v>3.6007847785949698</c:v>
                </c:pt>
                <c:pt idx="2123">
                  <c:v>3.6007847785949698</c:v>
                </c:pt>
                <c:pt idx="2124">
                  <c:v>3.6007847785949698</c:v>
                </c:pt>
                <c:pt idx="2125">
                  <c:v>3.6007847785949698</c:v>
                </c:pt>
                <c:pt idx="2126">
                  <c:v>3.6007847785949698</c:v>
                </c:pt>
                <c:pt idx="2127">
                  <c:v>3.6007847785949698</c:v>
                </c:pt>
                <c:pt idx="2128">
                  <c:v>3.6006228923797599</c:v>
                </c:pt>
                <c:pt idx="2129">
                  <c:v>3.6007847785949698</c:v>
                </c:pt>
                <c:pt idx="2130">
                  <c:v>3.6006228923797599</c:v>
                </c:pt>
                <c:pt idx="2131">
                  <c:v>3.6006228923797599</c:v>
                </c:pt>
                <c:pt idx="2132">
                  <c:v>3.6007847785949698</c:v>
                </c:pt>
                <c:pt idx="2133">
                  <c:v>3.6007847785949698</c:v>
                </c:pt>
                <c:pt idx="2134">
                  <c:v>3.6007847785949698</c:v>
                </c:pt>
                <c:pt idx="2135">
                  <c:v>3.6007847785949698</c:v>
                </c:pt>
                <c:pt idx="2136">
                  <c:v>3.6007847785949698</c:v>
                </c:pt>
                <c:pt idx="2137">
                  <c:v>3.6007847785949698</c:v>
                </c:pt>
                <c:pt idx="2138">
                  <c:v>3.6007847785949698</c:v>
                </c:pt>
                <c:pt idx="2139">
                  <c:v>3.6007847785949698</c:v>
                </c:pt>
                <c:pt idx="2140">
                  <c:v>3.6007847785949698</c:v>
                </c:pt>
                <c:pt idx="2141">
                  <c:v>3.6006228923797599</c:v>
                </c:pt>
                <c:pt idx="2142">
                  <c:v>3.6007847785949698</c:v>
                </c:pt>
                <c:pt idx="2143">
                  <c:v>3.6007847785949698</c:v>
                </c:pt>
                <c:pt idx="2144">
                  <c:v>3.6007847785949698</c:v>
                </c:pt>
                <c:pt idx="2145">
                  <c:v>3.6007847785949698</c:v>
                </c:pt>
                <c:pt idx="2146">
                  <c:v>3.6007847785949698</c:v>
                </c:pt>
                <c:pt idx="2147">
                  <c:v>3.6007847785949698</c:v>
                </c:pt>
                <c:pt idx="2148">
                  <c:v>3.6007847785949698</c:v>
                </c:pt>
                <c:pt idx="2149">
                  <c:v>3.6006228923797599</c:v>
                </c:pt>
                <c:pt idx="2150">
                  <c:v>3.6007847785949698</c:v>
                </c:pt>
                <c:pt idx="2151">
                  <c:v>3.6007847785949698</c:v>
                </c:pt>
                <c:pt idx="2152">
                  <c:v>3.6007847785949698</c:v>
                </c:pt>
                <c:pt idx="2153">
                  <c:v>3.6007847785949698</c:v>
                </c:pt>
                <c:pt idx="2154">
                  <c:v>3.6007847785949698</c:v>
                </c:pt>
                <c:pt idx="2155">
                  <c:v>3.6006228923797599</c:v>
                </c:pt>
                <c:pt idx="2156">
                  <c:v>3.6006228923797599</c:v>
                </c:pt>
                <c:pt idx="2157">
                  <c:v>3.6007847785949698</c:v>
                </c:pt>
                <c:pt idx="2158">
                  <c:v>3.6007847785949698</c:v>
                </c:pt>
                <c:pt idx="2159">
                  <c:v>3.6007847785949698</c:v>
                </c:pt>
                <c:pt idx="2160">
                  <c:v>3.6006228923797599</c:v>
                </c:pt>
                <c:pt idx="2161">
                  <c:v>3.6006228923797599</c:v>
                </c:pt>
                <c:pt idx="2162">
                  <c:v>3.6006228923797599</c:v>
                </c:pt>
                <c:pt idx="2163">
                  <c:v>3.6007847785949698</c:v>
                </c:pt>
                <c:pt idx="2164">
                  <c:v>3.6006228923797599</c:v>
                </c:pt>
                <c:pt idx="2165">
                  <c:v>3.6007847785949698</c:v>
                </c:pt>
                <c:pt idx="2166">
                  <c:v>3.6007847785949698</c:v>
                </c:pt>
                <c:pt idx="2167">
                  <c:v>3.6009466648101802</c:v>
                </c:pt>
                <c:pt idx="2168">
                  <c:v>3.6007847785949698</c:v>
                </c:pt>
                <c:pt idx="2169">
                  <c:v>3.6006228923797599</c:v>
                </c:pt>
                <c:pt idx="2170">
                  <c:v>3.6007847785949698</c:v>
                </c:pt>
                <c:pt idx="2171">
                  <c:v>3.6007847785949698</c:v>
                </c:pt>
                <c:pt idx="2172">
                  <c:v>3.6007847785949698</c:v>
                </c:pt>
                <c:pt idx="2173">
                  <c:v>3.6007847785949698</c:v>
                </c:pt>
                <c:pt idx="2174">
                  <c:v>3.6007847785949698</c:v>
                </c:pt>
                <c:pt idx="2175">
                  <c:v>3.6006228923797599</c:v>
                </c:pt>
                <c:pt idx="2176">
                  <c:v>3.6007847785949698</c:v>
                </c:pt>
                <c:pt idx="2177">
                  <c:v>3.6007847785949698</c:v>
                </c:pt>
                <c:pt idx="2178">
                  <c:v>3.6007847785949698</c:v>
                </c:pt>
                <c:pt idx="2179">
                  <c:v>3.6007847785949698</c:v>
                </c:pt>
                <c:pt idx="2180">
                  <c:v>3.6006228923797599</c:v>
                </c:pt>
                <c:pt idx="2181">
                  <c:v>3.6006228923797599</c:v>
                </c:pt>
                <c:pt idx="2182">
                  <c:v>3.6006228923797599</c:v>
                </c:pt>
                <c:pt idx="2183">
                  <c:v>3.6007847785949698</c:v>
                </c:pt>
                <c:pt idx="2184">
                  <c:v>3.6006228923797599</c:v>
                </c:pt>
                <c:pt idx="2185">
                  <c:v>3.6007847785949698</c:v>
                </c:pt>
                <c:pt idx="2186">
                  <c:v>3.6007847785949698</c:v>
                </c:pt>
                <c:pt idx="2187">
                  <c:v>3.6007847785949698</c:v>
                </c:pt>
                <c:pt idx="2188">
                  <c:v>3.6007847785949698</c:v>
                </c:pt>
                <c:pt idx="2189">
                  <c:v>3.6007847785949698</c:v>
                </c:pt>
                <c:pt idx="2190">
                  <c:v>3.6009466648101802</c:v>
                </c:pt>
                <c:pt idx="2191">
                  <c:v>3.6007847785949698</c:v>
                </c:pt>
                <c:pt idx="2192">
                  <c:v>3.6006228923797599</c:v>
                </c:pt>
                <c:pt idx="2193">
                  <c:v>3.6007847785949698</c:v>
                </c:pt>
                <c:pt idx="2194">
                  <c:v>3.6006228923797599</c:v>
                </c:pt>
                <c:pt idx="2195">
                  <c:v>3.6007847785949698</c:v>
                </c:pt>
                <c:pt idx="2196">
                  <c:v>3.6006228923797599</c:v>
                </c:pt>
                <c:pt idx="2197">
                  <c:v>3.6007847785949698</c:v>
                </c:pt>
                <c:pt idx="2198">
                  <c:v>3.6006228923797599</c:v>
                </c:pt>
                <c:pt idx="2199">
                  <c:v>3.6009466648101802</c:v>
                </c:pt>
                <c:pt idx="2200">
                  <c:v>3.6007847785949698</c:v>
                </c:pt>
                <c:pt idx="2201">
                  <c:v>3.6007847785949698</c:v>
                </c:pt>
                <c:pt idx="2202">
                  <c:v>3.6007847785949698</c:v>
                </c:pt>
                <c:pt idx="2203">
                  <c:v>3.6007847785949698</c:v>
                </c:pt>
                <c:pt idx="2204">
                  <c:v>3.6007847785949698</c:v>
                </c:pt>
                <c:pt idx="2205">
                  <c:v>3.6006228923797599</c:v>
                </c:pt>
                <c:pt idx="2206">
                  <c:v>3.6007847785949698</c:v>
                </c:pt>
                <c:pt idx="2207">
                  <c:v>3.6007847785949698</c:v>
                </c:pt>
                <c:pt idx="2208">
                  <c:v>3.6006228923797599</c:v>
                </c:pt>
                <c:pt idx="2209">
                  <c:v>3.6007847785949698</c:v>
                </c:pt>
                <c:pt idx="2210">
                  <c:v>3.6006228923797599</c:v>
                </c:pt>
                <c:pt idx="2211">
                  <c:v>3.6007847785949698</c:v>
                </c:pt>
                <c:pt idx="2212">
                  <c:v>3.6007847785949698</c:v>
                </c:pt>
                <c:pt idx="2213">
                  <c:v>3.6007847785949698</c:v>
                </c:pt>
                <c:pt idx="2214">
                  <c:v>3.6006228923797599</c:v>
                </c:pt>
                <c:pt idx="2215">
                  <c:v>3.6007847785949698</c:v>
                </c:pt>
                <c:pt idx="2216">
                  <c:v>3.6007847785949698</c:v>
                </c:pt>
                <c:pt idx="2217">
                  <c:v>3.6006228923797599</c:v>
                </c:pt>
                <c:pt idx="2218">
                  <c:v>3.6007847785949698</c:v>
                </c:pt>
                <c:pt idx="2219">
                  <c:v>3.6007847785949698</c:v>
                </c:pt>
                <c:pt idx="2220">
                  <c:v>3.6007847785949698</c:v>
                </c:pt>
                <c:pt idx="2221">
                  <c:v>3.6006228923797599</c:v>
                </c:pt>
                <c:pt idx="2222">
                  <c:v>3.6006228923797599</c:v>
                </c:pt>
                <c:pt idx="2223">
                  <c:v>3.6007847785949698</c:v>
                </c:pt>
                <c:pt idx="2224">
                  <c:v>3.6007847785949698</c:v>
                </c:pt>
                <c:pt idx="2225">
                  <c:v>3.6007847785949698</c:v>
                </c:pt>
                <c:pt idx="2226">
                  <c:v>3.6007847785949698</c:v>
                </c:pt>
                <c:pt idx="2227">
                  <c:v>3.6006228923797599</c:v>
                </c:pt>
                <c:pt idx="2228">
                  <c:v>3.6007847785949698</c:v>
                </c:pt>
                <c:pt idx="2229">
                  <c:v>3.6006228923797599</c:v>
                </c:pt>
                <c:pt idx="2230">
                  <c:v>3.6006228923797599</c:v>
                </c:pt>
                <c:pt idx="2231">
                  <c:v>3.6007847785949698</c:v>
                </c:pt>
                <c:pt idx="2232">
                  <c:v>3.6007847785949698</c:v>
                </c:pt>
                <c:pt idx="2233">
                  <c:v>3.6007847785949698</c:v>
                </c:pt>
                <c:pt idx="2234">
                  <c:v>3.6006228923797599</c:v>
                </c:pt>
                <c:pt idx="2235">
                  <c:v>3.6007847785949698</c:v>
                </c:pt>
                <c:pt idx="2236">
                  <c:v>3.6007847785949698</c:v>
                </c:pt>
                <c:pt idx="2237">
                  <c:v>3.6009466648101802</c:v>
                </c:pt>
                <c:pt idx="2238">
                  <c:v>3.6007847785949698</c:v>
                </c:pt>
                <c:pt idx="2239">
                  <c:v>3.6006228923797599</c:v>
                </c:pt>
                <c:pt idx="2240">
                  <c:v>3.6006228923797599</c:v>
                </c:pt>
                <c:pt idx="2241">
                  <c:v>3.6009466648101802</c:v>
                </c:pt>
                <c:pt idx="2242">
                  <c:v>3.6007847785949698</c:v>
                </c:pt>
                <c:pt idx="2243">
                  <c:v>3.6009466648101802</c:v>
                </c:pt>
                <c:pt idx="2244">
                  <c:v>3.6007847785949698</c:v>
                </c:pt>
                <c:pt idx="2245">
                  <c:v>3.6007847785949698</c:v>
                </c:pt>
                <c:pt idx="2246">
                  <c:v>3.6007847785949698</c:v>
                </c:pt>
                <c:pt idx="2247">
                  <c:v>3.6007847785949698</c:v>
                </c:pt>
                <c:pt idx="2248">
                  <c:v>3.6007847785949698</c:v>
                </c:pt>
                <c:pt idx="2249">
                  <c:v>3.6006228923797599</c:v>
                </c:pt>
                <c:pt idx="2250">
                  <c:v>3.6007847785949698</c:v>
                </c:pt>
                <c:pt idx="2251">
                  <c:v>3.6007847785949698</c:v>
                </c:pt>
                <c:pt idx="2252">
                  <c:v>3.6007847785949698</c:v>
                </c:pt>
                <c:pt idx="2253">
                  <c:v>3.6007847785949698</c:v>
                </c:pt>
                <c:pt idx="2254">
                  <c:v>3.6007847785949698</c:v>
                </c:pt>
                <c:pt idx="2255">
                  <c:v>3.6007847785949698</c:v>
                </c:pt>
                <c:pt idx="2256">
                  <c:v>3.6007847785949698</c:v>
                </c:pt>
                <c:pt idx="2257">
                  <c:v>3.6007847785949698</c:v>
                </c:pt>
                <c:pt idx="2258">
                  <c:v>3.6007847785949698</c:v>
                </c:pt>
                <c:pt idx="2259">
                  <c:v>3.6007847785949698</c:v>
                </c:pt>
                <c:pt idx="2260">
                  <c:v>3.6009466648101802</c:v>
                </c:pt>
                <c:pt idx="2261">
                  <c:v>3.6007847785949698</c:v>
                </c:pt>
                <c:pt idx="2262">
                  <c:v>3.6007847785949698</c:v>
                </c:pt>
                <c:pt idx="2263">
                  <c:v>3.6006228923797599</c:v>
                </c:pt>
                <c:pt idx="2264">
                  <c:v>3.6006228923797599</c:v>
                </c:pt>
                <c:pt idx="2265">
                  <c:v>3.6009466648101802</c:v>
                </c:pt>
                <c:pt idx="2266">
                  <c:v>3.6007847785949698</c:v>
                </c:pt>
                <c:pt idx="2267">
                  <c:v>3.6006228923797599</c:v>
                </c:pt>
                <c:pt idx="2268">
                  <c:v>3.6007847785949698</c:v>
                </c:pt>
                <c:pt idx="2269">
                  <c:v>3.6007847785949698</c:v>
                </c:pt>
                <c:pt idx="2270">
                  <c:v>3.6007847785949698</c:v>
                </c:pt>
                <c:pt idx="2271">
                  <c:v>3.6006228923797599</c:v>
                </c:pt>
                <c:pt idx="2272">
                  <c:v>3.6007847785949698</c:v>
                </c:pt>
                <c:pt idx="2273">
                  <c:v>3.6007847785949698</c:v>
                </c:pt>
                <c:pt idx="2274">
                  <c:v>3.6007847785949698</c:v>
                </c:pt>
                <c:pt idx="2275">
                  <c:v>3.6007847785949698</c:v>
                </c:pt>
                <c:pt idx="2276">
                  <c:v>3.6007847785949698</c:v>
                </c:pt>
                <c:pt idx="2277">
                  <c:v>3.6007847785949698</c:v>
                </c:pt>
                <c:pt idx="2278">
                  <c:v>3.6006228923797599</c:v>
                </c:pt>
                <c:pt idx="2279">
                  <c:v>3.6007847785949698</c:v>
                </c:pt>
                <c:pt idx="2280">
                  <c:v>3.6007847785949698</c:v>
                </c:pt>
                <c:pt idx="2281">
                  <c:v>3.6007847785949698</c:v>
                </c:pt>
                <c:pt idx="2282">
                  <c:v>3.6007847785949698</c:v>
                </c:pt>
                <c:pt idx="2283">
                  <c:v>3.6007847785949698</c:v>
                </c:pt>
                <c:pt idx="2284">
                  <c:v>3.6007847785949698</c:v>
                </c:pt>
                <c:pt idx="2285">
                  <c:v>3.6007847785949698</c:v>
                </c:pt>
                <c:pt idx="2286">
                  <c:v>3.6007847785949698</c:v>
                </c:pt>
                <c:pt idx="2287">
                  <c:v>3.6007847785949698</c:v>
                </c:pt>
                <c:pt idx="2288">
                  <c:v>3.6007847785949698</c:v>
                </c:pt>
                <c:pt idx="2289">
                  <c:v>3.6007847785949698</c:v>
                </c:pt>
                <c:pt idx="2290">
                  <c:v>3.6007847785949698</c:v>
                </c:pt>
                <c:pt idx="2291">
                  <c:v>3.6007847785949698</c:v>
                </c:pt>
                <c:pt idx="2292">
                  <c:v>3.6007847785949698</c:v>
                </c:pt>
                <c:pt idx="2293">
                  <c:v>3.6007847785949698</c:v>
                </c:pt>
                <c:pt idx="2294">
                  <c:v>3.6007847785949698</c:v>
                </c:pt>
                <c:pt idx="2295">
                  <c:v>3.6006228923797599</c:v>
                </c:pt>
                <c:pt idx="2296">
                  <c:v>3.6007847785949698</c:v>
                </c:pt>
                <c:pt idx="2297">
                  <c:v>3.6007847785949698</c:v>
                </c:pt>
                <c:pt idx="2298">
                  <c:v>3.6007847785949698</c:v>
                </c:pt>
                <c:pt idx="2299">
                  <c:v>3.6006228923797599</c:v>
                </c:pt>
                <c:pt idx="2300">
                  <c:v>3.6007847785949698</c:v>
                </c:pt>
                <c:pt idx="2301">
                  <c:v>3.6006228923797599</c:v>
                </c:pt>
                <c:pt idx="2302">
                  <c:v>3.6006228923797599</c:v>
                </c:pt>
                <c:pt idx="2303">
                  <c:v>3.6007847785949698</c:v>
                </c:pt>
                <c:pt idx="2304">
                  <c:v>3.6007847785949698</c:v>
                </c:pt>
                <c:pt idx="2305">
                  <c:v>3.6006228923797599</c:v>
                </c:pt>
                <c:pt idx="2306">
                  <c:v>3.6007847785949698</c:v>
                </c:pt>
                <c:pt idx="2307">
                  <c:v>3.6009466648101802</c:v>
                </c:pt>
                <c:pt idx="2308">
                  <c:v>3.6007847785949698</c:v>
                </c:pt>
                <c:pt idx="2309">
                  <c:v>3.6007847785949698</c:v>
                </c:pt>
                <c:pt idx="2310">
                  <c:v>3.6007847785949698</c:v>
                </c:pt>
                <c:pt idx="2311">
                  <c:v>3.6007847785949698</c:v>
                </c:pt>
                <c:pt idx="2312">
                  <c:v>3.6009466648101802</c:v>
                </c:pt>
                <c:pt idx="2313">
                  <c:v>3.6007847785949698</c:v>
                </c:pt>
                <c:pt idx="2314">
                  <c:v>3.6007847785949698</c:v>
                </c:pt>
                <c:pt idx="2315">
                  <c:v>3.6007847785949698</c:v>
                </c:pt>
                <c:pt idx="2316">
                  <c:v>3.6007847785949698</c:v>
                </c:pt>
                <c:pt idx="2317">
                  <c:v>3.6007847785949698</c:v>
                </c:pt>
                <c:pt idx="2318">
                  <c:v>3.6006228923797599</c:v>
                </c:pt>
                <c:pt idx="2319">
                  <c:v>3.6006228923797599</c:v>
                </c:pt>
                <c:pt idx="2320">
                  <c:v>3.6006228923797599</c:v>
                </c:pt>
                <c:pt idx="2321">
                  <c:v>3.6007847785949698</c:v>
                </c:pt>
                <c:pt idx="2322">
                  <c:v>3.6006228923797599</c:v>
                </c:pt>
                <c:pt idx="2323">
                  <c:v>3.6007847785949698</c:v>
                </c:pt>
                <c:pt idx="2324">
                  <c:v>3.6007847785949698</c:v>
                </c:pt>
                <c:pt idx="2325">
                  <c:v>3.6007847785949698</c:v>
                </c:pt>
                <c:pt idx="2326">
                  <c:v>3.6007847785949698</c:v>
                </c:pt>
                <c:pt idx="2327">
                  <c:v>3.6007847785949698</c:v>
                </c:pt>
                <c:pt idx="2328">
                  <c:v>3.6006228923797599</c:v>
                </c:pt>
                <c:pt idx="2329">
                  <c:v>3.6007847785949698</c:v>
                </c:pt>
                <c:pt idx="2330">
                  <c:v>3.6006228923797599</c:v>
                </c:pt>
                <c:pt idx="2331">
                  <c:v>3.6007847785949698</c:v>
                </c:pt>
                <c:pt idx="2332">
                  <c:v>3.6007847785949698</c:v>
                </c:pt>
                <c:pt idx="2333">
                  <c:v>3.6007847785949698</c:v>
                </c:pt>
                <c:pt idx="2334">
                  <c:v>3.6007847785949698</c:v>
                </c:pt>
                <c:pt idx="2335">
                  <c:v>3.6006228923797599</c:v>
                </c:pt>
                <c:pt idx="2336">
                  <c:v>3.6007847785949698</c:v>
                </c:pt>
                <c:pt idx="2337">
                  <c:v>3.6007847785949698</c:v>
                </c:pt>
                <c:pt idx="2338">
                  <c:v>3.6007847785949698</c:v>
                </c:pt>
                <c:pt idx="2339">
                  <c:v>3.6006228923797599</c:v>
                </c:pt>
                <c:pt idx="2340">
                  <c:v>3.6006228923797599</c:v>
                </c:pt>
                <c:pt idx="2341">
                  <c:v>3.6007847785949698</c:v>
                </c:pt>
                <c:pt idx="2342">
                  <c:v>3.6007847785949698</c:v>
                </c:pt>
                <c:pt idx="2343">
                  <c:v>3.6007847785949698</c:v>
                </c:pt>
                <c:pt idx="2344">
                  <c:v>3.6007847785949698</c:v>
                </c:pt>
                <c:pt idx="2345">
                  <c:v>3.6006228923797599</c:v>
                </c:pt>
                <c:pt idx="2346">
                  <c:v>3.6006228923797599</c:v>
                </c:pt>
                <c:pt idx="2347">
                  <c:v>3.6007847785949698</c:v>
                </c:pt>
                <c:pt idx="2348">
                  <c:v>3.6006228923797599</c:v>
                </c:pt>
                <c:pt idx="2349">
                  <c:v>3.6006228923797599</c:v>
                </c:pt>
                <c:pt idx="2350">
                  <c:v>3.6007847785949698</c:v>
                </c:pt>
                <c:pt idx="2351">
                  <c:v>3.6007847785949698</c:v>
                </c:pt>
                <c:pt idx="2352">
                  <c:v>3.6006228923797599</c:v>
                </c:pt>
                <c:pt idx="2353">
                  <c:v>3.6007847785949698</c:v>
                </c:pt>
                <c:pt idx="2354">
                  <c:v>3.6009466648101802</c:v>
                </c:pt>
                <c:pt idx="2355">
                  <c:v>3.6009466648101802</c:v>
                </c:pt>
                <c:pt idx="2356">
                  <c:v>3.6007847785949698</c:v>
                </c:pt>
                <c:pt idx="2357">
                  <c:v>3.6007847785949698</c:v>
                </c:pt>
                <c:pt idx="2358">
                  <c:v>3.6007847785949698</c:v>
                </c:pt>
                <c:pt idx="2359">
                  <c:v>3.6006228923797599</c:v>
                </c:pt>
                <c:pt idx="2360">
                  <c:v>3.6007847785949698</c:v>
                </c:pt>
                <c:pt idx="2361">
                  <c:v>3.6006228923797599</c:v>
                </c:pt>
                <c:pt idx="2362">
                  <c:v>3.6007847785949698</c:v>
                </c:pt>
                <c:pt idx="2363">
                  <c:v>3.6009466648101802</c:v>
                </c:pt>
                <c:pt idx="2364">
                  <c:v>3.6007847785949698</c:v>
                </c:pt>
                <c:pt idx="2365">
                  <c:v>3.6006228923797599</c:v>
                </c:pt>
                <c:pt idx="2366">
                  <c:v>3.6007847785949698</c:v>
                </c:pt>
                <c:pt idx="2367">
                  <c:v>3.6007847785949698</c:v>
                </c:pt>
                <c:pt idx="2368">
                  <c:v>3.6006228923797599</c:v>
                </c:pt>
                <c:pt idx="2369">
                  <c:v>3.6007847785949698</c:v>
                </c:pt>
                <c:pt idx="2370">
                  <c:v>3.6007847785949698</c:v>
                </c:pt>
                <c:pt idx="2371">
                  <c:v>3.6007847785949698</c:v>
                </c:pt>
                <c:pt idx="2372">
                  <c:v>3.6006228923797599</c:v>
                </c:pt>
                <c:pt idx="2373">
                  <c:v>3.6006228923797599</c:v>
                </c:pt>
                <c:pt idx="2374">
                  <c:v>3.6007847785949698</c:v>
                </c:pt>
                <c:pt idx="2375">
                  <c:v>3.6007847785949698</c:v>
                </c:pt>
                <c:pt idx="2376">
                  <c:v>3.6007847785949698</c:v>
                </c:pt>
                <c:pt idx="2377">
                  <c:v>3.6007847785949698</c:v>
                </c:pt>
                <c:pt idx="2378">
                  <c:v>3.6007847785949698</c:v>
                </c:pt>
                <c:pt idx="2379">
                  <c:v>3.6007847785949698</c:v>
                </c:pt>
                <c:pt idx="2380">
                  <c:v>3.6007847785949698</c:v>
                </c:pt>
                <c:pt idx="2381">
                  <c:v>3.6007847785949698</c:v>
                </c:pt>
                <c:pt idx="2382">
                  <c:v>3.6007847785949698</c:v>
                </c:pt>
                <c:pt idx="2383">
                  <c:v>3.6009466648101802</c:v>
                </c:pt>
                <c:pt idx="2384">
                  <c:v>3.6007847785949698</c:v>
                </c:pt>
                <c:pt idx="2385">
                  <c:v>3.6007847785949698</c:v>
                </c:pt>
                <c:pt idx="2386">
                  <c:v>3.6006228923797599</c:v>
                </c:pt>
                <c:pt idx="2387">
                  <c:v>3.6007847785949698</c:v>
                </c:pt>
                <c:pt idx="2388">
                  <c:v>3.6006228923797599</c:v>
                </c:pt>
                <c:pt idx="2389">
                  <c:v>3.6007847785949698</c:v>
                </c:pt>
                <c:pt idx="2390">
                  <c:v>3.6007847785949698</c:v>
                </c:pt>
                <c:pt idx="2391">
                  <c:v>3.6006228923797599</c:v>
                </c:pt>
                <c:pt idx="2392">
                  <c:v>3.6007847785949698</c:v>
                </c:pt>
                <c:pt idx="2393">
                  <c:v>3.6009466648101802</c:v>
                </c:pt>
                <c:pt idx="2394">
                  <c:v>3.6007847785949698</c:v>
                </c:pt>
                <c:pt idx="2395">
                  <c:v>3.6007847785949698</c:v>
                </c:pt>
                <c:pt idx="2396">
                  <c:v>3.6006228923797599</c:v>
                </c:pt>
                <c:pt idx="2397">
                  <c:v>3.6007847785949698</c:v>
                </c:pt>
                <c:pt idx="2398">
                  <c:v>3.6006228923797599</c:v>
                </c:pt>
                <c:pt idx="2399">
                  <c:v>3.6007847785949698</c:v>
                </c:pt>
                <c:pt idx="2400">
                  <c:v>3.6009466648101802</c:v>
                </c:pt>
                <c:pt idx="2401">
                  <c:v>3.6007847785949698</c:v>
                </c:pt>
                <c:pt idx="2402">
                  <c:v>3.6007847785949698</c:v>
                </c:pt>
                <c:pt idx="2403">
                  <c:v>3.6007847785949698</c:v>
                </c:pt>
                <c:pt idx="2404">
                  <c:v>3.6007847785949698</c:v>
                </c:pt>
                <c:pt idx="2405">
                  <c:v>3.6007847785949698</c:v>
                </c:pt>
                <c:pt idx="2406">
                  <c:v>3.6006228923797599</c:v>
                </c:pt>
                <c:pt idx="2407">
                  <c:v>3.6006228923797599</c:v>
                </c:pt>
                <c:pt idx="2408">
                  <c:v>3.6007847785949698</c:v>
                </c:pt>
                <c:pt idx="2409">
                  <c:v>3.6007847785949698</c:v>
                </c:pt>
                <c:pt idx="2410">
                  <c:v>3.6006228923797599</c:v>
                </c:pt>
                <c:pt idx="2411">
                  <c:v>3.6006228923797599</c:v>
                </c:pt>
                <c:pt idx="2412">
                  <c:v>3.6007847785949698</c:v>
                </c:pt>
                <c:pt idx="2413">
                  <c:v>3.6007847785949698</c:v>
                </c:pt>
                <c:pt idx="2414">
                  <c:v>3.6006228923797599</c:v>
                </c:pt>
                <c:pt idx="2415">
                  <c:v>3.6007847785949698</c:v>
                </c:pt>
                <c:pt idx="2416">
                  <c:v>3.6007847785949698</c:v>
                </c:pt>
                <c:pt idx="2417">
                  <c:v>3.6009466648101802</c:v>
                </c:pt>
                <c:pt idx="2418">
                  <c:v>3.6007847785949698</c:v>
                </c:pt>
                <c:pt idx="2419">
                  <c:v>3.6006228923797599</c:v>
                </c:pt>
                <c:pt idx="2420">
                  <c:v>3.6006228923797599</c:v>
                </c:pt>
                <c:pt idx="2421">
                  <c:v>3.6006228923797599</c:v>
                </c:pt>
                <c:pt idx="2422">
                  <c:v>3.6007847785949698</c:v>
                </c:pt>
                <c:pt idx="2423">
                  <c:v>3.6009466648101802</c:v>
                </c:pt>
                <c:pt idx="2424">
                  <c:v>3.6007847785949698</c:v>
                </c:pt>
                <c:pt idx="2425">
                  <c:v>3.6007847785949698</c:v>
                </c:pt>
                <c:pt idx="2426">
                  <c:v>3.6007847785949698</c:v>
                </c:pt>
                <c:pt idx="2427">
                  <c:v>3.6007847785949698</c:v>
                </c:pt>
                <c:pt idx="2428">
                  <c:v>3.6007847785949698</c:v>
                </c:pt>
                <c:pt idx="2429">
                  <c:v>3.6009466648101802</c:v>
                </c:pt>
                <c:pt idx="2430">
                  <c:v>3.6006228923797599</c:v>
                </c:pt>
                <c:pt idx="2431">
                  <c:v>3.6007847785949698</c:v>
                </c:pt>
                <c:pt idx="2432">
                  <c:v>3.6007847785949698</c:v>
                </c:pt>
                <c:pt idx="2433">
                  <c:v>3.6007847785949698</c:v>
                </c:pt>
                <c:pt idx="2434">
                  <c:v>3.6007847785949698</c:v>
                </c:pt>
                <c:pt idx="2435">
                  <c:v>3.6007847785949698</c:v>
                </c:pt>
                <c:pt idx="2436">
                  <c:v>3.6006228923797599</c:v>
                </c:pt>
                <c:pt idx="2437">
                  <c:v>3.6007847785949698</c:v>
                </c:pt>
                <c:pt idx="2438">
                  <c:v>3.6007847785949698</c:v>
                </c:pt>
                <c:pt idx="2439">
                  <c:v>3.6006228923797599</c:v>
                </c:pt>
                <c:pt idx="2440">
                  <c:v>3.6007847785949698</c:v>
                </c:pt>
                <c:pt idx="2441">
                  <c:v>3.6007847785949698</c:v>
                </c:pt>
                <c:pt idx="2442">
                  <c:v>3.6007847785949698</c:v>
                </c:pt>
                <c:pt idx="2443">
                  <c:v>3.6006228923797599</c:v>
                </c:pt>
                <c:pt idx="2444">
                  <c:v>3.6007847785949698</c:v>
                </c:pt>
                <c:pt idx="2445">
                  <c:v>3.6007847785949698</c:v>
                </c:pt>
                <c:pt idx="2446">
                  <c:v>3.6007847785949698</c:v>
                </c:pt>
                <c:pt idx="2447">
                  <c:v>3.6007847785949698</c:v>
                </c:pt>
                <c:pt idx="2448">
                  <c:v>3.6007847785949698</c:v>
                </c:pt>
                <c:pt idx="2449">
                  <c:v>3.6007847785949698</c:v>
                </c:pt>
                <c:pt idx="2450">
                  <c:v>3.6007847785949698</c:v>
                </c:pt>
                <c:pt idx="2451">
                  <c:v>3.6007847785949698</c:v>
                </c:pt>
                <c:pt idx="2452">
                  <c:v>3.6007847785949698</c:v>
                </c:pt>
                <c:pt idx="2453">
                  <c:v>3.6006228923797599</c:v>
                </c:pt>
                <c:pt idx="2454">
                  <c:v>3.6006228923797599</c:v>
                </c:pt>
                <c:pt idx="2455">
                  <c:v>3.6007847785949698</c:v>
                </c:pt>
                <c:pt idx="2456">
                  <c:v>3.6007847785949698</c:v>
                </c:pt>
                <c:pt idx="2457">
                  <c:v>3.6007847785949698</c:v>
                </c:pt>
                <c:pt idx="2458">
                  <c:v>3.6007847785949698</c:v>
                </c:pt>
                <c:pt idx="2459">
                  <c:v>3.6006228923797599</c:v>
                </c:pt>
                <c:pt idx="2460">
                  <c:v>3.6007847785949698</c:v>
                </c:pt>
                <c:pt idx="2461">
                  <c:v>3.6007847785949698</c:v>
                </c:pt>
                <c:pt idx="2462">
                  <c:v>3.6006228923797599</c:v>
                </c:pt>
                <c:pt idx="2463">
                  <c:v>3.6007847785949698</c:v>
                </c:pt>
                <c:pt idx="2464">
                  <c:v>3.6007847785949698</c:v>
                </c:pt>
                <c:pt idx="2465">
                  <c:v>3.6007847785949698</c:v>
                </c:pt>
                <c:pt idx="2466">
                  <c:v>3.6006228923797599</c:v>
                </c:pt>
                <c:pt idx="2467">
                  <c:v>3.6007847785949698</c:v>
                </c:pt>
                <c:pt idx="2468">
                  <c:v>3.6009466648101802</c:v>
                </c:pt>
                <c:pt idx="2469">
                  <c:v>3.6009466648101802</c:v>
                </c:pt>
                <c:pt idx="2470">
                  <c:v>3.6007847785949698</c:v>
                </c:pt>
                <c:pt idx="2471">
                  <c:v>3.6007847785949698</c:v>
                </c:pt>
                <c:pt idx="2472">
                  <c:v>3.6007847785949698</c:v>
                </c:pt>
                <c:pt idx="2473">
                  <c:v>3.6007847785949698</c:v>
                </c:pt>
                <c:pt idx="2474">
                  <c:v>3.6006228923797599</c:v>
                </c:pt>
                <c:pt idx="2475">
                  <c:v>3.6009466648101802</c:v>
                </c:pt>
                <c:pt idx="2476">
                  <c:v>3.6007847785949698</c:v>
                </c:pt>
                <c:pt idx="2477">
                  <c:v>3.6007847785949698</c:v>
                </c:pt>
                <c:pt idx="2478">
                  <c:v>3.6006228923797599</c:v>
                </c:pt>
                <c:pt idx="2479">
                  <c:v>3.6006228923797599</c:v>
                </c:pt>
                <c:pt idx="2480">
                  <c:v>3.6007847785949698</c:v>
                </c:pt>
                <c:pt idx="2481">
                  <c:v>3.6007847785949698</c:v>
                </c:pt>
                <c:pt idx="2482">
                  <c:v>3.6007847785949698</c:v>
                </c:pt>
                <c:pt idx="2483">
                  <c:v>3.6007847785949698</c:v>
                </c:pt>
                <c:pt idx="2484">
                  <c:v>3.6006228923797599</c:v>
                </c:pt>
                <c:pt idx="2485">
                  <c:v>3.6007847785949698</c:v>
                </c:pt>
                <c:pt idx="2486">
                  <c:v>3.6006228923797599</c:v>
                </c:pt>
                <c:pt idx="2487">
                  <c:v>3.6007847785949698</c:v>
                </c:pt>
                <c:pt idx="2488">
                  <c:v>3.6007847785949698</c:v>
                </c:pt>
                <c:pt idx="2489">
                  <c:v>3.6006228923797599</c:v>
                </c:pt>
                <c:pt idx="2490">
                  <c:v>3.6007847785949698</c:v>
                </c:pt>
                <c:pt idx="2491">
                  <c:v>3.6006228923797599</c:v>
                </c:pt>
                <c:pt idx="2492">
                  <c:v>3.6009466648101802</c:v>
                </c:pt>
                <c:pt idx="2493">
                  <c:v>3.6007847785949698</c:v>
                </c:pt>
                <c:pt idx="2494">
                  <c:v>3.6006228923797599</c:v>
                </c:pt>
                <c:pt idx="2495">
                  <c:v>3.6007847785949698</c:v>
                </c:pt>
                <c:pt idx="2496">
                  <c:v>3.6007847785949698</c:v>
                </c:pt>
                <c:pt idx="2497">
                  <c:v>3.6007847785949698</c:v>
                </c:pt>
                <c:pt idx="2498">
                  <c:v>3.6006228923797599</c:v>
                </c:pt>
                <c:pt idx="2499">
                  <c:v>3.6007847785949698</c:v>
                </c:pt>
                <c:pt idx="2500">
                  <c:v>3.6007847785949698</c:v>
                </c:pt>
                <c:pt idx="2501">
                  <c:v>3.6007847785949698</c:v>
                </c:pt>
                <c:pt idx="2502">
                  <c:v>3.6006228923797599</c:v>
                </c:pt>
                <c:pt idx="2503">
                  <c:v>3.6006228923797599</c:v>
                </c:pt>
                <c:pt idx="2504">
                  <c:v>3.6007847785949698</c:v>
                </c:pt>
                <c:pt idx="2505">
                  <c:v>3.6007847785949698</c:v>
                </c:pt>
                <c:pt idx="2506">
                  <c:v>3.6007847785949698</c:v>
                </c:pt>
                <c:pt idx="2507">
                  <c:v>3.6007847785949698</c:v>
                </c:pt>
                <c:pt idx="2508">
                  <c:v>3.6007847785949698</c:v>
                </c:pt>
                <c:pt idx="2509">
                  <c:v>3.6007847785949698</c:v>
                </c:pt>
                <c:pt idx="2510">
                  <c:v>3.6006228923797599</c:v>
                </c:pt>
                <c:pt idx="2511">
                  <c:v>3.6007847785949698</c:v>
                </c:pt>
                <c:pt idx="2512">
                  <c:v>3.6006228923797599</c:v>
                </c:pt>
                <c:pt idx="2513">
                  <c:v>3.6007847785949698</c:v>
                </c:pt>
                <c:pt idx="2514">
                  <c:v>3.6007847785949698</c:v>
                </c:pt>
                <c:pt idx="2515">
                  <c:v>3.6007847785949698</c:v>
                </c:pt>
                <c:pt idx="2516">
                  <c:v>3.6007847785949698</c:v>
                </c:pt>
                <c:pt idx="2517">
                  <c:v>3.6007847785949698</c:v>
                </c:pt>
                <c:pt idx="2518">
                  <c:v>3.6007847785949698</c:v>
                </c:pt>
                <c:pt idx="2519">
                  <c:v>3.6007847785949698</c:v>
                </c:pt>
                <c:pt idx="2520">
                  <c:v>3.6006228923797599</c:v>
                </c:pt>
                <c:pt idx="2521">
                  <c:v>3.6007847785949698</c:v>
                </c:pt>
                <c:pt idx="2522">
                  <c:v>3.6007847785949698</c:v>
                </c:pt>
                <c:pt idx="2523">
                  <c:v>3.6006228923797599</c:v>
                </c:pt>
                <c:pt idx="2524">
                  <c:v>3.6007847785949698</c:v>
                </c:pt>
                <c:pt idx="2525">
                  <c:v>3.6007847785949698</c:v>
                </c:pt>
                <c:pt idx="2526">
                  <c:v>3.6007847785949698</c:v>
                </c:pt>
                <c:pt idx="2527">
                  <c:v>3.6006228923797599</c:v>
                </c:pt>
                <c:pt idx="2528">
                  <c:v>3.6007847785949698</c:v>
                </c:pt>
                <c:pt idx="2529">
                  <c:v>3.6007847785949698</c:v>
                </c:pt>
                <c:pt idx="2530">
                  <c:v>3.6007847785949698</c:v>
                </c:pt>
                <c:pt idx="2531">
                  <c:v>3.6009466648101802</c:v>
                </c:pt>
                <c:pt idx="2532">
                  <c:v>3.6007847785949698</c:v>
                </c:pt>
                <c:pt idx="2533">
                  <c:v>3.6007847785949698</c:v>
                </c:pt>
                <c:pt idx="2534">
                  <c:v>3.6007847785949698</c:v>
                </c:pt>
                <c:pt idx="2535">
                  <c:v>3.6007847785949698</c:v>
                </c:pt>
                <c:pt idx="2536">
                  <c:v>3.6009466648101802</c:v>
                </c:pt>
                <c:pt idx="2537">
                  <c:v>3.6007847785949698</c:v>
                </c:pt>
                <c:pt idx="2538">
                  <c:v>3.6007847785949698</c:v>
                </c:pt>
                <c:pt idx="2539">
                  <c:v>3.6006228923797599</c:v>
                </c:pt>
                <c:pt idx="2540">
                  <c:v>3.6006228923797599</c:v>
                </c:pt>
                <c:pt idx="2541">
                  <c:v>3.6007847785949698</c:v>
                </c:pt>
                <c:pt idx="2542">
                  <c:v>3.6007847785949698</c:v>
                </c:pt>
                <c:pt idx="2543">
                  <c:v>3.6009466648101802</c:v>
                </c:pt>
                <c:pt idx="2544">
                  <c:v>3.6009466648101802</c:v>
                </c:pt>
                <c:pt idx="2545">
                  <c:v>3.6007847785949698</c:v>
                </c:pt>
                <c:pt idx="2546">
                  <c:v>3.6006228923797599</c:v>
                </c:pt>
                <c:pt idx="2547">
                  <c:v>3.6007847785949698</c:v>
                </c:pt>
                <c:pt idx="2548">
                  <c:v>3.6007847785949698</c:v>
                </c:pt>
                <c:pt idx="2549">
                  <c:v>3.6006228923797599</c:v>
                </c:pt>
                <c:pt idx="2550">
                  <c:v>3.6006228923797599</c:v>
                </c:pt>
                <c:pt idx="2551">
                  <c:v>3.6007847785949698</c:v>
                </c:pt>
                <c:pt idx="2552">
                  <c:v>3.6006228923797599</c:v>
                </c:pt>
                <c:pt idx="2553">
                  <c:v>3.6007847785949698</c:v>
                </c:pt>
                <c:pt idx="2554">
                  <c:v>3.6009466648101802</c:v>
                </c:pt>
                <c:pt idx="2555">
                  <c:v>3.6007847785949698</c:v>
                </c:pt>
                <c:pt idx="2556">
                  <c:v>3.6006228923797599</c:v>
                </c:pt>
                <c:pt idx="2557">
                  <c:v>3.6007847785949698</c:v>
                </c:pt>
                <c:pt idx="2558">
                  <c:v>3.6007847785949698</c:v>
                </c:pt>
                <c:pt idx="2559">
                  <c:v>3.6006228923797599</c:v>
                </c:pt>
                <c:pt idx="2560">
                  <c:v>3.6007847785949698</c:v>
                </c:pt>
                <c:pt idx="2561">
                  <c:v>3.6007847785949698</c:v>
                </c:pt>
                <c:pt idx="2562">
                  <c:v>3.6007847785949698</c:v>
                </c:pt>
                <c:pt idx="2563">
                  <c:v>3.6006228923797599</c:v>
                </c:pt>
                <c:pt idx="2564">
                  <c:v>3.6009466648101802</c:v>
                </c:pt>
                <c:pt idx="2565">
                  <c:v>3.6007847785949698</c:v>
                </c:pt>
                <c:pt idx="2566">
                  <c:v>3.6007847785949698</c:v>
                </c:pt>
                <c:pt idx="2567">
                  <c:v>3.6007847785949698</c:v>
                </c:pt>
                <c:pt idx="2568">
                  <c:v>3.6007847785949698</c:v>
                </c:pt>
                <c:pt idx="2569">
                  <c:v>3.6007847785949698</c:v>
                </c:pt>
                <c:pt idx="2570">
                  <c:v>3.6007847785949698</c:v>
                </c:pt>
                <c:pt idx="2571">
                  <c:v>3.6007847785949698</c:v>
                </c:pt>
                <c:pt idx="2572">
                  <c:v>3.6007847785949698</c:v>
                </c:pt>
                <c:pt idx="2573">
                  <c:v>3.6007847785949698</c:v>
                </c:pt>
                <c:pt idx="2574">
                  <c:v>3.6007847785949698</c:v>
                </c:pt>
                <c:pt idx="2575">
                  <c:v>3.6007847785949698</c:v>
                </c:pt>
                <c:pt idx="2576">
                  <c:v>3.6007847785949698</c:v>
                </c:pt>
                <c:pt idx="2577">
                  <c:v>3.6007847785949698</c:v>
                </c:pt>
                <c:pt idx="2578">
                  <c:v>3.6007847785949698</c:v>
                </c:pt>
                <c:pt idx="2579">
                  <c:v>3.6009466648101802</c:v>
                </c:pt>
                <c:pt idx="2580">
                  <c:v>3.6007847785949698</c:v>
                </c:pt>
                <c:pt idx="2581">
                  <c:v>3.6006228923797599</c:v>
                </c:pt>
                <c:pt idx="2582">
                  <c:v>3.6006228923797599</c:v>
                </c:pt>
                <c:pt idx="2583">
                  <c:v>3.6006228923797599</c:v>
                </c:pt>
                <c:pt idx="2584">
                  <c:v>3.6007847785949698</c:v>
                </c:pt>
                <c:pt idx="2585">
                  <c:v>3.6006228923797599</c:v>
                </c:pt>
                <c:pt idx="2586">
                  <c:v>3.6006228923797599</c:v>
                </c:pt>
                <c:pt idx="2587">
                  <c:v>3.6009466648101802</c:v>
                </c:pt>
                <c:pt idx="2588">
                  <c:v>3.6006228923797599</c:v>
                </c:pt>
                <c:pt idx="2589">
                  <c:v>3.6006228923797599</c:v>
                </c:pt>
                <c:pt idx="2590">
                  <c:v>3.6007847785949698</c:v>
                </c:pt>
                <c:pt idx="2591">
                  <c:v>3.6007847785949698</c:v>
                </c:pt>
                <c:pt idx="2592">
                  <c:v>3.6007847785949698</c:v>
                </c:pt>
                <c:pt idx="2593">
                  <c:v>3.6007847785949698</c:v>
                </c:pt>
                <c:pt idx="2594">
                  <c:v>3.6007847785949698</c:v>
                </c:pt>
                <c:pt idx="2595">
                  <c:v>3.6007847785949698</c:v>
                </c:pt>
                <c:pt idx="2596">
                  <c:v>3.6007847785949698</c:v>
                </c:pt>
                <c:pt idx="2597">
                  <c:v>3.6007847785949698</c:v>
                </c:pt>
                <c:pt idx="2598">
                  <c:v>3.6006228923797599</c:v>
                </c:pt>
                <c:pt idx="2599">
                  <c:v>3.6006228923797599</c:v>
                </c:pt>
                <c:pt idx="2600">
                  <c:v>3.6006228923797599</c:v>
                </c:pt>
                <c:pt idx="2601">
                  <c:v>3.6007847785949698</c:v>
                </c:pt>
                <c:pt idx="2602">
                  <c:v>3.6007847785949698</c:v>
                </c:pt>
                <c:pt idx="2603">
                  <c:v>3.6007847785949698</c:v>
                </c:pt>
                <c:pt idx="2604">
                  <c:v>3.6006228923797599</c:v>
                </c:pt>
                <c:pt idx="2605">
                  <c:v>3.6009466648101802</c:v>
                </c:pt>
                <c:pt idx="2606">
                  <c:v>3.6007847785949698</c:v>
                </c:pt>
                <c:pt idx="2607">
                  <c:v>3.6006228923797599</c:v>
                </c:pt>
                <c:pt idx="2608">
                  <c:v>3.6006228923797599</c:v>
                </c:pt>
                <c:pt idx="2609">
                  <c:v>3.6007847785949698</c:v>
                </c:pt>
                <c:pt idx="2610">
                  <c:v>3.6007847785949698</c:v>
                </c:pt>
                <c:pt idx="2611">
                  <c:v>3.6006228923797599</c:v>
                </c:pt>
                <c:pt idx="2612">
                  <c:v>3.6007847785949698</c:v>
                </c:pt>
                <c:pt idx="2613">
                  <c:v>3.6007847785949698</c:v>
                </c:pt>
                <c:pt idx="2614">
                  <c:v>3.6007847785949698</c:v>
                </c:pt>
                <c:pt idx="2615">
                  <c:v>3.6007847785949698</c:v>
                </c:pt>
                <c:pt idx="2616">
                  <c:v>3.6006228923797599</c:v>
                </c:pt>
                <c:pt idx="2617">
                  <c:v>3.6006228923797599</c:v>
                </c:pt>
                <c:pt idx="2618">
                  <c:v>3.6007847785949698</c:v>
                </c:pt>
                <c:pt idx="2619">
                  <c:v>3.6007847785949698</c:v>
                </c:pt>
                <c:pt idx="2620">
                  <c:v>3.6007847785949698</c:v>
                </c:pt>
                <c:pt idx="2621">
                  <c:v>3.6006228923797599</c:v>
                </c:pt>
                <c:pt idx="2622">
                  <c:v>3.6007847785949698</c:v>
                </c:pt>
                <c:pt idx="2623">
                  <c:v>3.6007847785949698</c:v>
                </c:pt>
                <c:pt idx="2624">
                  <c:v>3.6007847785949698</c:v>
                </c:pt>
                <c:pt idx="2625">
                  <c:v>3.6007847785949698</c:v>
                </c:pt>
                <c:pt idx="2626">
                  <c:v>3.6007847785949698</c:v>
                </c:pt>
                <c:pt idx="2627">
                  <c:v>3.6007847785949698</c:v>
                </c:pt>
                <c:pt idx="2628">
                  <c:v>3.6007847785949698</c:v>
                </c:pt>
                <c:pt idx="2629">
                  <c:v>3.6007847785949698</c:v>
                </c:pt>
                <c:pt idx="2630">
                  <c:v>3.6007847785949698</c:v>
                </c:pt>
                <c:pt idx="2631">
                  <c:v>3.6007847785949698</c:v>
                </c:pt>
                <c:pt idx="2632">
                  <c:v>3.6007847785949698</c:v>
                </c:pt>
                <c:pt idx="2633">
                  <c:v>3.6007847785949698</c:v>
                </c:pt>
                <c:pt idx="2634">
                  <c:v>3.6006228923797599</c:v>
                </c:pt>
                <c:pt idx="2635">
                  <c:v>3.6007847785949698</c:v>
                </c:pt>
                <c:pt idx="2636">
                  <c:v>3.6006228923797599</c:v>
                </c:pt>
                <c:pt idx="2637">
                  <c:v>3.6007847785949698</c:v>
                </c:pt>
                <c:pt idx="2638">
                  <c:v>3.6006228923797599</c:v>
                </c:pt>
                <c:pt idx="2639">
                  <c:v>3.6007847785949698</c:v>
                </c:pt>
                <c:pt idx="2640">
                  <c:v>3.6007847785949698</c:v>
                </c:pt>
                <c:pt idx="2641">
                  <c:v>3.6006228923797599</c:v>
                </c:pt>
                <c:pt idx="2642">
                  <c:v>3.6007847785949698</c:v>
                </c:pt>
                <c:pt idx="2643">
                  <c:v>3.6009466648101802</c:v>
                </c:pt>
                <c:pt idx="2644">
                  <c:v>3.6007847785949698</c:v>
                </c:pt>
                <c:pt idx="2645">
                  <c:v>3.6009466648101802</c:v>
                </c:pt>
                <c:pt idx="2646">
                  <c:v>3.6007847785949698</c:v>
                </c:pt>
                <c:pt idx="2647">
                  <c:v>3.6007847785949698</c:v>
                </c:pt>
                <c:pt idx="2648">
                  <c:v>3.6006228923797599</c:v>
                </c:pt>
                <c:pt idx="2649">
                  <c:v>3.6007847785949698</c:v>
                </c:pt>
                <c:pt idx="2650">
                  <c:v>3.6007847785949698</c:v>
                </c:pt>
                <c:pt idx="2651">
                  <c:v>3.6007847785949698</c:v>
                </c:pt>
                <c:pt idx="2652">
                  <c:v>3.6007847785949698</c:v>
                </c:pt>
                <c:pt idx="2653">
                  <c:v>3.6007847785949698</c:v>
                </c:pt>
                <c:pt idx="2654">
                  <c:v>3.6007847785949698</c:v>
                </c:pt>
                <c:pt idx="2655">
                  <c:v>3.6007847785949698</c:v>
                </c:pt>
                <c:pt idx="2656">
                  <c:v>3.6007847785949698</c:v>
                </c:pt>
                <c:pt idx="2657">
                  <c:v>3.6007847785949698</c:v>
                </c:pt>
                <c:pt idx="2658">
                  <c:v>3.6007847785949698</c:v>
                </c:pt>
                <c:pt idx="2659">
                  <c:v>3.6009466648101802</c:v>
                </c:pt>
                <c:pt idx="2660">
                  <c:v>3.6007847785949698</c:v>
                </c:pt>
                <c:pt idx="2661">
                  <c:v>3.6007847785949698</c:v>
                </c:pt>
                <c:pt idx="2662">
                  <c:v>3.6007847785949698</c:v>
                </c:pt>
                <c:pt idx="2663">
                  <c:v>3.6007847785949698</c:v>
                </c:pt>
                <c:pt idx="2664">
                  <c:v>3.6007847785949698</c:v>
                </c:pt>
                <c:pt idx="2665">
                  <c:v>3.6006228923797599</c:v>
                </c:pt>
                <c:pt idx="2666">
                  <c:v>3.6007847785949698</c:v>
                </c:pt>
                <c:pt idx="2667">
                  <c:v>3.6006228923797599</c:v>
                </c:pt>
                <c:pt idx="2668">
                  <c:v>3.6007847785949698</c:v>
                </c:pt>
                <c:pt idx="2669">
                  <c:v>3.6006228923797599</c:v>
                </c:pt>
                <c:pt idx="2670">
                  <c:v>3.6007847785949698</c:v>
                </c:pt>
                <c:pt idx="2671">
                  <c:v>3.6006228923797599</c:v>
                </c:pt>
                <c:pt idx="2672">
                  <c:v>3.6006228923797599</c:v>
                </c:pt>
                <c:pt idx="2673">
                  <c:v>3.6007847785949698</c:v>
                </c:pt>
                <c:pt idx="2674">
                  <c:v>3.6007847785949698</c:v>
                </c:pt>
                <c:pt idx="2675">
                  <c:v>3.6007847785949698</c:v>
                </c:pt>
                <c:pt idx="2676">
                  <c:v>3.6007847785949698</c:v>
                </c:pt>
                <c:pt idx="2677">
                  <c:v>3.6007847785949698</c:v>
                </c:pt>
                <c:pt idx="2678">
                  <c:v>3.6007847785949698</c:v>
                </c:pt>
                <c:pt idx="2679">
                  <c:v>3.6007847785949698</c:v>
                </c:pt>
                <c:pt idx="2680">
                  <c:v>3.6007847785949698</c:v>
                </c:pt>
                <c:pt idx="2681">
                  <c:v>3.6007847785949698</c:v>
                </c:pt>
                <c:pt idx="2682">
                  <c:v>3.6007847785949698</c:v>
                </c:pt>
                <c:pt idx="2683">
                  <c:v>3.6007847785949698</c:v>
                </c:pt>
                <c:pt idx="2684">
                  <c:v>3.6007847785949698</c:v>
                </c:pt>
                <c:pt idx="2685">
                  <c:v>3.6007847785949698</c:v>
                </c:pt>
                <c:pt idx="2686">
                  <c:v>3.6007847785949698</c:v>
                </c:pt>
                <c:pt idx="2687">
                  <c:v>3.6007847785949698</c:v>
                </c:pt>
                <c:pt idx="2688">
                  <c:v>3.6007847785949698</c:v>
                </c:pt>
                <c:pt idx="2689">
                  <c:v>3.6007847785949698</c:v>
                </c:pt>
                <c:pt idx="2690">
                  <c:v>3.6009466648101802</c:v>
                </c:pt>
                <c:pt idx="2691">
                  <c:v>3.6007847785949698</c:v>
                </c:pt>
                <c:pt idx="2692">
                  <c:v>3.6007847785949698</c:v>
                </c:pt>
                <c:pt idx="2693">
                  <c:v>3.6007847785949698</c:v>
                </c:pt>
                <c:pt idx="2694">
                  <c:v>3.6006228923797599</c:v>
                </c:pt>
                <c:pt idx="2695">
                  <c:v>3.6007847785949698</c:v>
                </c:pt>
                <c:pt idx="2696">
                  <c:v>3.6007847785949698</c:v>
                </c:pt>
                <c:pt idx="2697">
                  <c:v>3.6007847785949698</c:v>
                </c:pt>
                <c:pt idx="2698">
                  <c:v>3.6007847785949698</c:v>
                </c:pt>
                <c:pt idx="2699">
                  <c:v>3.6007847785949698</c:v>
                </c:pt>
                <c:pt idx="2700">
                  <c:v>3.6007847785949698</c:v>
                </c:pt>
                <c:pt idx="2701">
                  <c:v>3.6007847785949698</c:v>
                </c:pt>
                <c:pt idx="2702">
                  <c:v>3.6007847785949698</c:v>
                </c:pt>
                <c:pt idx="2703">
                  <c:v>3.6007847785949698</c:v>
                </c:pt>
                <c:pt idx="2704">
                  <c:v>3.6007847785949698</c:v>
                </c:pt>
                <c:pt idx="2705">
                  <c:v>3.6007847785949698</c:v>
                </c:pt>
                <c:pt idx="2706">
                  <c:v>3.6009466648101802</c:v>
                </c:pt>
                <c:pt idx="2707">
                  <c:v>3.6007847785949698</c:v>
                </c:pt>
                <c:pt idx="2708">
                  <c:v>3.6007847785949698</c:v>
                </c:pt>
                <c:pt idx="2709">
                  <c:v>3.6006228923797599</c:v>
                </c:pt>
                <c:pt idx="2710">
                  <c:v>3.6007847785949698</c:v>
                </c:pt>
                <c:pt idx="2711">
                  <c:v>3.6007847785949698</c:v>
                </c:pt>
                <c:pt idx="2712">
                  <c:v>3.6007847785949698</c:v>
                </c:pt>
                <c:pt idx="2713">
                  <c:v>3.6007847785949698</c:v>
                </c:pt>
                <c:pt idx="2714">
                  <c:v>3.6007847785949698</c:v>
                </c:pt>
                <c:pt idx="2715">
                  <c:v>3.6009466648101802</c:v>
                </c:pt>
                <c:pt idx="2716">
                  <c:v>3.6007847785949698</c:v>
                </c:pt>
                <c:pt idx="2717">
                  <c:v>3.6007847785949698</c:v>
                </c:pt>
                <c:pt idx="2718">
                  <c:v>3.6007847785949698</c:v>
                </c:pt>
                <c:pt idx="2719">
                  <c:v>3.6007847785949698</c:v>
                </c:pt>
                <c:pt idx="2720">
                  <c:v>3.6007847785949698</c:v>
                </c:pt>
                <c:pt idx="2721">
                  <c:v>3.6007847785949698</c:v>
                </c:pt>
                <c:pt idx="2722">
                  <c:v>3.6009466648101802</c:v>
                </c:pt>
                <c:pt idx="2723">
                  <c:v>3.6007847785949698</c:v>
                </c:pt>
                <c:pt idx="2724">
                  <c:v>3.6004607677459699</c:v>
                </c:pt>
                <c:pt idx="2725">
                  <c:v>3.6006228923797599</c:v>
                </c:pt>
                <c:pt idx="2726">
                  <c:v>3.6007847785949698</c:v>
                </c:pt>
                <c:pt idx="2727">
                  <c:v>3.6007847785949698</c:v>
                </c:pt>
                <c:pt idx="2728">
                  <c:v>3.6009466648101802</c:v>
                </c:pt>
                <c:pt idx="2729">
                  <c:v>3.6007847785949698</c:v>
                </c:pt>
                <c:pt idx="2730">
                  <c:v>3.6009466648101802</c:v>
                </c:pt>
                <c:pt idx="2731">
                  <c:v>3.6007847785949698</c:v>
                </c:pt>
                <c:pt idx="2732">
                  <c:v>3.6007847785949698</c:v>
                </c:pt>
                <c:pt idx="2733">
                  <c:v>3.6009466648101802</c:v>
                </c:pt>
                <c:pt idx="2734">
                  <c:v>3.6007847785949698</c:v>
                </c:pt>
                <c:pt idx="2735">
                  <c:v>3.6007847785949698</c:v>
                </c:pt>
                <c:pt idx="2736">
                  <c:v>3.6007847785949698</c:v>
                </c:pt>
                <c:pt idx="2737">
                  <c:v>3.6007847785949698</c:v>
                </c:pt>
                <c:pt idx="2738">
                  <c:v>3.6007847785949698</c:v>
                </c:pt>
                <c:pt idx="2739">
                  <c:v>3.6007847785949698</c:v>
                </c:pt>
                <c:pt idx="2740">
                  <c:v>3.6007847785949698</c:v>
                </c:pt>
                <c:pt idx="2741">
                  <c:v>3.6007847785949698</c:v>
                </c:pt>
                <c:pt idx="2742">
                  <c:v>3.6007847785949698</c:v>
                </c:pt>
                <c:pt idx="2743">
                  <c:v>3.6006228923797599</c:v>
                </c:pt>
                <c:pt idx="2744">
                  <c:v>3.6007847785949698</c:v>
                </c:pt>
                <c:pt idx="2745">
                  <c:v>3.6007847785949698</c:v>
                </c:pt>
                <c:pt idx="2746">
                  <c:v>3.6007847785949698</c:v>
                </c:pt>
                <c:pt idx="2747">
                  <c:v>3.6007847785949698</c:v>
                </c:pt>
                <c:pt idx="2748">
                  <c:v>3.6007847785949698</c:v>
                </c:pt>
                <c:pt idx="2749">
                  <c:v>3.6007847785949698</c:v>
                </c:pt>
                <c:pt idx="2750">
                  <c:v>3.6007847785949698</c:v>
                </c:pt>
                <c:pt idx="2751">
                  <c:v>3.6007847785949698</c:v>
                </c:pt>
                <c:pt idx="2752">
                  <c:v>3.6007847785949698</c:v>
                </c:pt>
                <c:pt idx="2753">
                  <c:v>3.6007847785949698</c:v>
                </c:pt>
                <c:pt idx="2754">
                  <c:v>3.6007847785949698</c:v>
                </c:pt>
                <c:pt idx="2755">
                  <c:v>3.6007847785949698</c:v>
                </c:pt>
                <c:pt idx="2756">
                  <c:v>3.6006228923797599</c:v>
                </c:pt>
                <c:pt idx="2757">
                  <c:v>3.6007847785949698</c:v>
                </c:pt>
                <c:pt idx="2758">
                  <c:v>3.6007847785949698</c:v>
                </c:pt>
                <c:pt idx="2759">
                  <c:v>3.6007847785949698</c:v>
                </c:pt>
                <c:pt idx="2760">
                  <c:v>3.6007847785949698</c:v>
                </c:pt>
                <c:pt idx="2761">
                  <c:v>3.6009466648101802</c:v>
                </c:pt>
                <c:pt idx="2762">
                  <c:v>3.6006228923797599</c:v>
                </c:pt>
                <c:pt idx="2763">
                  <c:v>3.6007847785949698</c:v>
                </c:pt>
                <c:pt idx="2764">
                  <c:v>3.6007847785949698</c:v>
                </c:pt>
                <c:pt idx="2765">
                  <c:v>3.6006228923797599</c:v>
                </c:pt>
                <c:pt idx="2766">
                  <c:v>3.6006228923797599</c:v>
                </c:pt>
                <c:pt idx="2767">
                  <c:v>3.6007847785949698</c:v>
                </c:pt>
                <c:pt idx="2768">
                  <c:v>3.6007847785949698</c:v>
                </c:pt>
                <c:pt idx="2769">
                  <c:v>3.6007847785949698</c:v>
                </c:pt>
                <c:pt idx="2770">
                  <c:v>3.6007847785949698</c:v>
                </c:pt>
                <c:pt idx="2771">
                  <c:v>3.6009466648101802</c:v>
                </c:pt>
                <c:pt idx="2772">
                  <c:v>3.6007847785949698</c:v>
                </c:pt>
                <c:pt idx="2773">
                  <c:v>3.6007847785949698</c:v>
                </c:pt>
                <c:pt idx="2774">
                  <c:v>3.6007847785949698</c:v>
                </c:pt>
                <c:pt idx="2775">
                  <c:v>3.6007847785949698</c:v>
                </c:pt>
                <c:pt idx="2776">
                  <c:v>3.6006228923797599</c:v>
                </c:pt>
                <c:pt idx="2777">
                  <c:v>3.6006228923797599</c:v>
                </c:pt>
                <c:pt idx="2778">
                  <c:v>3.6007847785949698</c:v>
                </c:pt>
                <c:pt idx="2779">
                  <c:v>3.6007847785949698</c:v>
                </c:pt>
                <c:pt idx="2780">
                  <c:v>3.6007847785949698</c:v>
                </c:pt>
                <c:pt idx="2781">
                  <c:v>3.6007847785949698</c:v>
                </c:pt>
                <c:pt idx="2782">
                  <c:v>3.6007847785949698</c:v>
                </c:pt>
                <c:pt idx="2783">
                  <c:v>3.6007847785949698</c:v>
                </c:pt>
                <c:pt idx="2784">
                  <c:v>3.6007847785949698</c:v>
                </c:pt>
                <c:pt idx="2785">
                  <c:v>3.6007847785949698</c:v>
                </c:pt>
                <c:pt idx="2786">
                  <c:v>3.6007847785949698</c:v>
                </c:pt>
                <c:pt idx="2787">
                  <c:v>3.6006228923797599</c:v>
                </c:pt>
                <c:pt idx="2788">
                  <c:v>3.6007847785949698</c:v>
                </c:pt>
                <c:pt idx="2789">
                  <c:v>3.6007847785949698</c:v>
                </c:pt>
                <c:pt idx="2790">
                  <c:v>3.6007847785949698</c:v>
                </c:pt>
                <c:pt idx="2791">
                  <c:v>3.6006228923797599</c:v>
                </c:pt>
                <c:pt idx="2792">
                  <c:v>3.6006228923797599</c:v>
                </c:pt>
                <c:pt idx="2793">
                  <c:v>3.6006228923797599</c:v>
                </c:pt>
                <c:pt idx="2794">
                  <c:v>3.6007847785949698</c:v>
                </c:pt>
                <c:pt idx="2795">
                  <c:v>3.6007847785949698</c:v>
                </c:pt>
                <c:pt idx="2796">
                  <c:v>3.6007847785949698</c:v>
                </c:pt>
                <c:pt idx="2797">
                  <c:v>3.6007847785949698</c:v>
                </c:pt>
                <c:pt idx="2798">
                  <c:v>3.6007847785949698</c:v>
                </c:pt>
                <c:pt idx="2799">
                  <c:v>3.6007847785949698</c:v>
                </c:pt>
                <c:pt idx="2800">
                  <c:v>3.6006228923797599</c:v>
                </c:pt>
                <c:pt idx="2801">
                  <c:v>3.6007847785949698</c:v>
                </c:pt>
                <c:pt idx="2802">
                  <c:v>3.6007847785949698</c:v>
                </c:pt>
                <c:pt idx="2803">
                  <c:v>3.6006228923797599</c:v>
                </c:pt>
                <c:pt idx="2804">
                  <c:v>3.6006228923797599</c:v>
                </c:pt>
                <c:pt idx="2805">
                  <c:v>3.6007847785949698</c:v>
                </c:pt>
                <c:pt idx="2806">
                  <c:v>3.6007847785949698</c:v>
                </c:pt>
                <c:pt idx="2807">
                  <c:v>3.6007847785949698</c:v>
                </c:pt>
                <c:pt idx="2808">
                  <c:v>3.6007847785949698</c:v>
                </c:pt>
                <c:pt idx="2809">
                  <c:v>3.6006228923797599</c:v>
                </c:pt>
                <c:pt idx="2810">
                  <c:v>3.6007847785949698</c:v>
                </c:pt>
                <c:pt idx="2811">
                  <c:v>3.6006228923797599</c:v>
                </c:pt>
                <c:pt idx="2812">
                  <c:v>3.6007847785949698</c:v>
                </c:pt>
                <c:pt idx="2813">
                  <c:v>3.6007847785949698</c:v>
                </c:pt>
                <c:pt idx="2814">
                  <c:v>3.6007847785949698</c:v>
                </c:pt>
                <c:pt idx="2815">
                  <c:v>3.6007847785949698</c:v>
                </c:pt>
                <c:pt idx="2816">
                  <c:v>3.6006228923797599</c:v>
                </c:pt>
                <c:pt idx="2817">
                  <c:v>3.6007847785949698</c:v>
                </c:pt>
                <c:pt idx="2818">
                  <c:v>3.6006228923797599</c:v>
                </c:pt>
                <c:pt idx="2819">
                  <c:v>3.6006228923797599</c:v>
                </c:pt>
                <c:pt idx="2820">
                  <c:v>3.6007847785949698</c:v>
                </c:pt>
                <c:pt idx="2821">
                  <c:v>3.6007847785949698</c:v>
                </c:pt>
                <c:pt idx="2822">
                  <c:v>3.6007847785949698</c:v>
                </c:pt>
                <c:pt idx="2823">
                  <c:v>3.6007847785949698</c:v>
                </c:pt>
                <c:pt idx="2824">
                  <c:v>3.6009466648101802</c:v>
                </c:pt>
                <c:pt idx="2825">
                  <c:v>3.6007847785949698</c:v>
                </c:pt>
                <c:pt idx="2826">
                  <c:v>3.6007847785949698</c:v>
                </c:pt>
                <c:pt idx="2827">
                  <c:v>3.6006228923797599</c:v>
                </c:pt>
                <c:pt idx="2828">
                  <c:v>3.6009466648101802</c:v>
                </c:pt>
                <c:pt idx="2829">
                  <c:v>3.6006228923797599</c:v>
                </c:pt>
                <c:pt idx="2830">
                  <c:v>3.6006228923797599</c:v>
                </c:pt>
                <c:pt idx="2831">
                  <c:v>3.6007847785949698</c:v>
                </c:pt>
                <c:pt idx="2832">
                  <c:v>3.6007847785949698</c:v>
                </c:pt>
                <c:pt idx="2833">
                  <c:v>3.6007847785949698</c:v>
                </c:pt>
                <c:pt idx="2834">
                  <c:v>3.6009466648101802</c:v>
                </c:pt>
                <c:pt idx="2835">
                  <c:v>3.6007847785949698</c:v>
                </c:pt>
                <c:pt idx="2836">
                  <c:v>3.6007847785949698</c:v>
                </c:pt>
                <c:pt idx="2837">
                  <c:v>3.6006228923797599</c:v>
                </c:pt>
                <c:pt idx="2838">
                  <c:v>3.6007847785949698</c:v>
                </c:pt>
                <c:pt idx="2839">
                  <c:v>3.6007847785949698</c:v>
                </c:pt>
                <c:pt idx="2840">
                  <c:v>3.6007847785949698</c:v>
                </c:pt>
                <c:pt idx="2841">
                  <c:v>3.6007847785949698</c:v>
                </c:pt>
                <c:pt idx="2842">
                  <c:v>3.6006228923797599</c:v>
                </c:pt>
                <c:pt idx="2843">
                  <c:v>3.6007847785949698</c:v>
                </c:pt>
                <c:pt idx="2844">
                  <c:v>3.6007847785949698</c:v>
                </c:pt>
                <c:pt idx="2845">
                  <c:v>3.6007847785949698</c:v>
                </c:pt>
                <c:pt idx="2846">
                  <c:v>3.6007847785949698</c:v>
                </c:pt>
                <c:pt idx="2847">
                  <c:v>3.6007847785949698</c:v>
                </c:pt>
                <c:pt idx="2848">
                  <c:v>3.6007847785949698</c:v>
                </c:pt>
                <c:pt idx="2849">
                  <c:v>3.6006228923797599</c:v>
                </c:pt>
                <c:pt idx="2850">
                  <c:v>3.6007847785949698</c:v>
                </c:pt>
                <c:pt idx="2851">
                  <c:v>3.6007847785949698</c:v>
                </c:pt>
                <c:pt idx="2852">
                  <c:v>3.6006228923797599</c:v>
                </c:pt>
                <c:pt idx="2853">
                  <c:v>3.6006228923797599</c:v>
                </c:pt>
                <c:pt idx="2854">
                  <c:v>3.6007847785949698</c:v>
                </c:pt>
                <c:pt idx="2855">
                  <c:v>3.6007847785949698</c:v>
                </c:pt>
                <c:pt idx="2856">
                  <c:v>3.6007847785949698</c:v>
                </c:pt>
                <c:pt idx="2857">
                  <c:v>3.6007847785949698</c:v>
                </c:pt>
                <c:pt idx="2858">
                  <c:v>3.6006228923797599</c:v>
                </c:pt>
                <c:pt idx="2859">
                  <c:v>3.6007847785949698</c:v>
                </c:pt>
                <c:pt idx="2860">
                  <c:v>3.6009466648101802</c:v>
                </c:pt>
                <c:pt idx="2861">
                  <c:v>3.6007847785949698</c:v>
                </c:pt>
                <c:pt idx="2862">
                  <c:v>3.6006228923797599</c:v>
                </c:pt>
                <c:pt idx="2863">
                  <c:v>3.6007847785949698</c:v>
                </c:pt>
                <c:pt idx="2864">
                  <c:v>3.6007847785949698</c:v>
                </c:pt>
                <c:pt idx="2865">
                  <c:v>3.6006228923797599</c:v>
                </c:pt>
                <c:pt idx="2866">
                  <c:v>3.6007847785949698</c:v>
                </c:pt>
                <c:pt idx="2867">
                  <c:v>3.6007847785949698</c:v>
                </c:pt>
                <c:pt idx="2868">
                  <c:v>3.6007847785949698</c:v>
                </c:pt>
                <c:pt idx="2869">
                  <c:v>3.6007847785949698</c:v>
                </c:pt>
                <c:pt idx="2870">
                  <c:v>3.6007847785949698</c:v>
                </c:pt>
                <c:pt idx="2871">
                  <c:v>3.6007847785949698</c:v>
                </c:pt>
                <c:pt idx="2872">
                  <c:v>3.6007847785949698</c:v>
                </c:pt>
                <c:pt idx="2873">
                  <c:v>3.6007847785949698</c:v>
                </c:pt>
                <c:pt idx="2874">
                  <c:v>3.6007847785949698</c:v>
                </c:pt>
                <c:pt idx="2875">
                  <c:v>3.6007847785949698</c:v>
                </c:pt>
                <c:pt idx="2876">
                  <c:v>3.6007847785949698</c:v>
                </c:pt>
                <c:pt idx="2877">
                  <c:v>3.6007847785949698</c:v>
                </c:pt>
                <c:pt idx="2878">
                  <c:v>3.6006228923797599</c:v>
                </c:pt>
                <c:pt idx="2879">
                  <c:v>3.6007847785949698</c:v>
                </c:pt>
                <c:pt idx="2880">
                  <c:v>3.6007847785949698</c:v>
                </c:pt>
                <c:pt idx="2881">
                  <c:v>3.6006228923797599</c:v>
                </c:pt>
                <c:pt idx="2882">
                  <c:v>3.6007847785949698</c:v>
                </c:pt>
                <c:pt idx="2883">
                  <c:v>3.6007847785949698</c:v>
                </c:pt>
                <c:pt idx="2884">
                  <c:v>3.6007847785949698</c:v>
                </c:pt>
                <c:pt idx="2885">
                  <c:v>3.6007847785949698</c:v>
                </c:pt>
                <c:pt idx="2886">
                  <c:v>3.6007847785949698</c:v>
                </c:pt>
                <c:pt idx="2887">
                  <c:v>3.6007847785949698</c:v>
                </c:pt>
                <c:pt idx="2888">
                  <c:v>3.6007847785949698</c:v>
                </c:pt>
                <c:pt idx="2889">
                  <c:v>3.6006228923797599</c:v>
                </c:pt>
                <c:pt idx="2890">
                  <c:v>3.6007847785949698</c:v>
                </c:pt>
                <c:pt idx="2891">
                  <c:v>3.6007847785949698</c:v>
                </c:pt>
                <c:pt idx="2892">
                  <c:v>3.6007847785949698</c:v>
                </c:pt>
                <c:pt idx="2893">
                  <c:v>3.6007847785949698</c:v>
                </c:pt>
                <c:pt idx="2894">
                  <c:v>3.6007847785949698</c:v>
                </c:pt>
                <c:pt idx="2895">
                  <c:v>3.6006228923797599</c:v>
                </c:pt>
                <c:pt idx="2896">
                  <c:v>3.6007847785949698</c:v>
                </c:pt>
                <c:pt idx="2897">
                  <c:v>3.6007847785949698</c:v>
                </c:pt>
                <c:pt idx="2898">
                  <c:v>3.6007847785949698</c:v>
                </c:pt>
                <c:pt idx="2899">
                  <c:v>3.6006228923797599</c:v>
                </c:pt>
                <c:pt idx="2900">
                  <c:v>3.6007847785949698</c:v>
                </c:pt>
                <c:pt idx="2901">
                  <c:v>3.6007847785949698</c:v>
                </c:pt>
                <c:pt idx="2902">
                  <c:v>3.6007847785949698</c:v>
                </c:pt>
                <c:pt idx="2903">
                  <c:v>3.6007847785949698</c:v>
                </c:pt>
                <c:pt idx="2904">
                  <c:v>3.6007847785949698</c:v>
                </c:pt>
                <c:pt idx="2905">
                  <c:v>3.6007847785949698</c:v>
                </c:pt>
                <c:pt idx="2906">
                  <c:v>3.6007847785949698</c:v>
                </c:pt>
                <c:pt idx="2907">
                  <c:v>3.6006228923797599</c:v>
                </c:pt>
                <c:pt idx="2908">
                  <c:v>3.6007847785949698</c:v>
                </c:pt>
                <c:pt idx="2909">
                  <c:v>3.6009466648101802</c:v>
                </c:pt>
                <c:pt idx="2910">
                  <c:v>3.6007847785949698</c:v>
                </c:pt>
                <c:pt idx="2911">
                  <c:v>3.6006228923797599</c:v>
                </c:pt>
                <c:pt idx="2912">
                  <c:v>3.6006228923797599</c:v>
                </c:pt>
                <c:pt idx="2913">
                  <c:v>3.6007847785949698</c:v>
                </c:pt>
                <c:pt idx="2914">
                  <c:v>3.6007847785949698</c:v>
                </c:pt>
                <c:pt idx="2915">
                  <c:v>3.6006228923797599</c:v>
                </c:pt>
                <c:pt idx="2916">
                  <c:v>3.6006228923797599</c:v>
                </c:pt>
                <c:pt idx="2917">
                  <c:v>3.6007847785949698</c:v>
                </c:pt>
                <c:pt idx="2918">
                  <c:v>3.6007847785949698</c:v>
                </c:pt>
                <c:pt idx="2919">
                  <c:v>3.6007847785949698</c:v>
                </c:pt>
                <c:pt idx="2920">
                  <c:v>3.6006228923797599</c:v>
                </c:pt>
                <c:pt idx="2921">
                  <c:v>3.6007847785949698</c:v>
                </c:pt>
                <c:pt idx="2922">
                  <c:v>3.6007847785949698</c:v>
                </c:pt>
                <c:pt idx="2923">
                  <c:v>3.6007847785949698</c:v>
                </c:pt>
                <c:pt idx="2924">
                  <c:v>3.6006228923797599</c:v>
                </c:pt>
                <c:pt idx="2925">
                  <c:v>3.6007847785949698</c:v>
                </c:pt>
                <c:pt idx="2926">
                  <c:v>3.6007847785949698</c:v>
                </c:pt>
                <c:pt idx="2927">
                  <c:v>3.6006228923797599</c:v>
                </c:pt>
                <c:pt idx="2928">
                  <c:v>3.6007847785949698</c:v>
                </c:pt>
                <c:pt idx="2929">
                  <c:v>3.6007847785949698</c:v>
                </c:pt>
                <c:pt idx="2930">
                  <c:v>3.6007847785949698</c:v>
                </c:pt>
                <c:pt idx="2931">
                  <c:v>3.6007847785949698</c:v>
                </c:pt>
                <c:pt idx="2932">
                  <c:v>3.6009466648101802</c:v>
                </c:pt>
                <c:pt idx="2933">
                  <c:v>3.6007847785949698</c:v>
                </c:pt>
                <c:pt idx="2934">
                  <c:v>3.6007847785949698</c:v>
                </c:pt>
                <c:pt idx="2935">
                  <c:v>3.6007847785949698</c:v>
                </c:pt>
                <c:pt idx="2936">
                  <c:v>3.6007847785949698</c:v>
                </c:pt>
                <c:pt idx="2937">
                  <c:v>3.6007847785949698</c:v>
                </c:pt>
                <c:pt idx="2938">
                  <c:v>3.6007847785949698</c:v>
                </c:pt>
                <c:pt idx="2939">
                  <c:v>3.6007847785949698</c:v>
                </c:pt>
                <c:pt idx="2940">
                  <c:v>3.6006228923797599</c:v>
                </c:pt>
                <c:pt idx="2941">
                  <c:v>3.6007847785949698</c:v>
                </c:pt>
                <c:pt idx="2942">
                  <c:v>3.6006228923797599</c:v>
                </c:pt>
                <c:pt idx="2943">
                  <c:v>3.6006228923797599</c:v>
                </c:pt>
                <c:pt idx="2944">
                  <c:v>3.6007847785949698</c:v>
                </c:pt>
                <c:pt idx="2945">
                  <c:v>3.6006228923797599</c:v>
                </c:pt>
                <c:pt idx="2946">
                  <c:v>3.6007847785949698</c:v>
                </c:pt>
                <c:pt idx="2947">
                  <c:v>3.6007847785949698</c:v>
                </c:pt>
                <c:pt idx="2948">
                  <c:v>3.6009466648101802</c:v>
                </c:pt>
                <c:pt idx="2949">
                  <c:v>3.6007847785949698</c:v>
                </c:pt>
                <c:pt idx="2950">
                  <c:v>3.6006228923797599</c:v>
                </c:pt>
                <c:pt idx="2951">
                  <c:v>3.6007847785949698</c:v>
                </c:pt>
                <c:pt idx="2952">
                  <c:v>3.6006228923797599</c:v>
                </c:pt>
                <c:pt idx="2953">
                  <c:v>3.6006228923797599</c:v>
                </c:pt>
                <c:pt idx="2954">
                  <c:v>3.6007847785949698</c:v>
                </c:pt>
                <c:pt idx="2955">
                  <c:v>3.6006228923797599</c:v>
                </c:pt>
                <c:pt idx="2956">
                  <c:v>3.6007847785949698</c:v>
                </c:pt>
                <c:pt idx="2957">
                  <c:v>3.6007847785949698</c:v>
                </c:pt>
                <c:pt idx="2958">
                  <c:v>3.6007847785949698</c:v>
                </c:pt>
                <c:pt idx="2959">
                  <c:v>3.6007847785949698</c:v>
                </c:pt>
                <c:pt idx="2960">
                  <c:v>3.6009466648101802</c:v>
                </c:pt>
                <c:pt idx="2961">
                  <c:v>3.6006228923797599</c:v>
                </c:pt>
                <c:pt idx="2962">
                  <c:v>3.6007847785949698</c:v>
                </c:pt>
                <c:pt idx="2963">
                  <c:v>3.6007847785949698</c:v>
                </c:pt>
                <c:pt idx="2964">
                  <c:v>3.6006228923797599</c:v>
                </c:pt>
                <c:pt idx="2965">
                  <c:v>3.6007847785949698</c:v>
                </c:pt>
                <c:pt idx="2966">
                  <c:v>3.6006228923797599</c:v>
                </c:pt>
                <c:pt idx="2967">
                  <c:v>3.6007847785949698</c:v>
                </c:pt>
                <c:pt idx="2968">
                  <c:v>3.6007847785949698</c:v>
                </c:pt>
                <c:pt idx="2969">
                  <c:v>3.6006228923797599</c:v>
                </c:pt>
                <c:pt idx="2970">
                  <c:v>3.6006228923797599</c:v>
                </c:pt>
                <c:pt idx="2971">
                  <c:v>3.6006228923797599</c:v>
                </c:pt>
                <c:pt idx="2972">
                  <c:v>3.6007847785949698</c:v>
                </c:pt>
                <c:pt idx="2973">
                  <c:v>3.6006228923797599</c:v>
                </c:pt>
                <c:pt idx="2974">
                  <c:v>3.6006228923797599</c:v>
                </c:pt>
                <c:pt idx="2975">
                  <c:v>3.6006228923797599</c:v>
                </c:pt>
                <c:pt idx="2976">
                  <c:v>3.6006228923797599</c:v>
                </c:pt>
                <c:pt idx="2977">
                  <c:v>3.6007847785949698</c:v>
                </c:pt>
                <c:pt idx="2978">
                  <c:v>3.6007847785949698</c:v>
                </c:pt>
                <c:pt idx="2979">
                  <c:v>3.6004607677459699</c:v>
                </c:pt>
                <c:pt idx="2980">
                  <c:v>3.6007847785949698</c:v>
                </c:pt>
                <c:pt idx="2981">
                  <c:v>3.6007847785949698</c:v>
                </c:pt>
                <c:pt idx="2982">
                  <c:v>3.6009466648101802</c:v>
                </c:pt>
                <c:pt idx="2983">
                  <c:v>3.6007847785949698</c:v>
                </c:pt>
                <c:pt idx="2984">
                  <c:v>3.6007847785949698</c:v>
                </c:pt>
                <c:pt idx="2985">
                  <c:v>3.6006228923797599</c:v>
                </c:pt>
                <c:pt idx="2986">
                  <c:v>3.6007847785949698</c:v>
                </c:pt>
                <c:pt idx="2987">
                  <c:v>3.6007847785949698</c:v>
                </c:pt>
                <c:pt idx="2988">
                  <c:v>3.6006228923797599</c:v>
                </c:pt>
                <c:pt idx="2989">
                  <c:v>3.6006228923797599</c:v>
                </c:pt>
                <c:pt idx="2990">
                  <c:v>3.6007847785949698</c:v>
                </c:pt>
                <c:pt idx="2991">
                  <c:v>3.6006228923797599</c:v>
                </c:pt>
                <c:pt idx="2992">
                  <c:v>3.6007847785949698</c:v>
                </c:pt>
                <c:pt idx="2993">
                  <c:v>3.6007847785949698</c:v>
                </c:pt>
                <c:pt idx="2994">
                  <c:v>3.6006228923797599</c:v>
                </c:pt>
                <c:pt idx="2995">
                  <c:v>3.6007847785949698</c:v>
                </c:pt>
                <c:pt idx="2996">
                  <c:v>3.6007847785949698</c:v>
                </c:pt>
                <c:pt idx="2997">
                  <c:v>3.6007847785949698</c:v>
                </c:pt>
                <c:pt idx="2998">
                  <c:v>3.6007847785949698</c:v>
                </c:pt>
                <c:pt idx="2999">
                  <c:v>3.6006228923797599</c:v>
                </c:pt>
                <c:pt idx="3000">
                  <c:v>3.6009466648101802</c:v>
                </c:pt>
                <c:pt idx="3001">
                  <c:v>3.6006228923797599</c:v>
                </c:pt>
                <c:pt idx="3002">
                  <c:v>3.6007847785949698</c:v>
                </c:pt>
                <c:pt idx="3003">
                  <c:v>3.6007847785949698</c:v>
                </c:pt>
                <c:pt idx="3004">
                  <c:v>3.6007847785949698</c:v>
                </c:pt>
                <c:pt idx="3005">
                  <c:v>3.6006228923797599</c:v>
                </c:pt>
                <c:pt idx="3006">
                  <c:v>3.6006228923797599</c:v>
                </c:pt>
                <c:pt idx="3007">
                  <c:v>3.6007847785949698</c:v>
                </c:pt>
                <c:pt idx="3008">
                  <c:v>3.6007847785949698</c:v>
                </c:pt>
                <c:pt idx="3009">
                  <c:v>3.6007847785949698</c:v>
                </c:pt>
                <c:pt idx="3010">
                  <c:v>3.6006228923797599</c:v>
                </c:pt>
                <c:pt idx="3011">
                  <c:v>3.6006228923797599</c:v>
                </c:pt>
                <c:pt idx="3012">
                  <c:v>3.6007847785949698</c:v>
                </c:pt>
                <c:pt idx="3013">
                  <c:v>3.6007847785949698</c:v>
                </c:pt>
                <c:pt idx="3014">
                  <c:v>3.6007847785949698</c:v>
                </c:pt>
                <c:pt idx="3015">
                  <c:v>3.6007847785949698</c:v>
                </c:pt>
                <c:pt idx="3016">
                  <c:v>3.6007847785949698</c:v>
                </c:pt>
                <c:pt idx="3017">
                  <c:v>3.6006228923797599</c:v>
                </c:pt>
                <c:pt idx="3018">
                  <c:v>3.6007847785949698</c:v>
                </c:pt>
                <c:pt idx="3019">
                  <c:v>3.6007847785949698</c:v>
                </c:pt>
                <c:pt idx="3020">
                  <c:v>3.6007847785949698</c:v>
                </c:pt>
                <c:pt idx="3021">
                  <c:v>3.6007847785949698</c:v>
                </c:pt>
                <c:pt idx="3022">
                  <c:v>3.6007847785949698</c:v>
                </c:pt>
                <c:pt idx="3023">
                  <c:v>3.6006228923797599</c:v>
                </c:pt>
                <c:pt idx="3024">
                  <c:v>3.6007847785949698</c:v>
                </c:pt>
                <c:pt idx="3025">
                  <c:v>3.6007847785949698</c:v>
                </c:pt>
                <c:pt idx="3026">
                  <c:v>3.6007847785949698</c:v>
                </c:pt>
                <c:pt idx="3027">
                  <c:v>3.6007847785949698</c:v>
                </c:pt>
                <c:pt idx="3028">
                  <c:v>3.6006228923797599</c:v>
                </c:pt>
                <c:pt idx="3029">
                  <c:v>3.6007847785949698</c:v>
                </c:pt>
                <c:pt idx="3030">
                  <c:v>3.6007847785949698</c:v>
                </c:pt>
                <c:pt idx="3031">
                  <c:v>3.6007847785949698</c:v>
                </c:pt>
                <c:pt idx="3032">
                  <c:v>3.6006228923797599</c:v>
                </c:pt>
                <c:pt idx="3033">
                  <c:v>3.6007847785949698</c:v>
                </c:pt>
                <c:pt idx="3034">
                  <c:v>3.6007847785949698</c:v>
                </c:pt>
                <c:pt idx="3035">
                  <c:v>3.6006228923797599</c:v>
                </c:pt>
                <c:pt idx="3036">
                  <c:v>3.6007847785949698</c:v>
                </c:pt>
                <c:pt idx="3037">
                  <c:v>3.6007847785949698</c:v>
                </c:pt>
                <c:pt idx="3038">
                  <c:v>3.6007847785949698</c:v>
                </c:pt>
                <c:pt idx="3039">
                  <c:v>3.6006228923797599</c:v>
                </c:pt>
                <c:pt idx="3040">
                  <c:v>3.6007847785949698</c:v>
                </c:pt>
                <c:pt idx="3041">
                  <c:v>3.6007847785949698</c:v>
                </c:pt>
                <c:pt idx="3042">
                  <c:v>3.6006228923797599</c:v>
                </c:pt>
                <c:pt idx="3043">
                  <c:v>3.6007847785949698</c:v>
                </c:pt>
                <c:pt idx="3044">
                  <c:v>3.6007847785949698</c:v>
                </c:pt>
                <c:pt idx="3045">
                  <c:v>3.6007847785949698</c:v>
                </c:pt>
                <c:pt idx="3046">
                  <c:v>3.6006228923797599</c:v>
                </c:pt>
                <c:pt idx="3047">
                  <c:v>3.6007847785949698</c:v>
                </c:pt>
                <c:pt idx="3048">
                  <c:v>3.6006228923797599</c:v>
                </c:pt>
                <c:pt idx="3049">
                  <c:v>3.6007847785949698</c:v>
                </c:pt>
                <c:pt idx="3050">
                  <c:v>3.6007847785949698</c:v>
                </c:pt>
                <c:pt idx="3051">
                  <c:v>3.6006228923797599</c:v>
                </c:pt>
                <c:pt idx="3052">
                  <c:v>3.6007847785949698</c:v>
                </c:pt>
                <c:pt idx="3053">
                  <c:v>3.6007847785949698</c:v>
                </c:pt>
                <c:pt idx="3054">
                  <c:v>3.6007847785949698</c:v>
                </c:pt>
                <c:pt idx="3055">
                  <c:v>3.6006228923797599</c:v>
                </c:pt>
                <c:pt idx="3056">
                  <c:v>3.6007847785949698</c:v>
                </c:pt>
                <c:pt idx="3057">
                  <c:v>3.6007847785949698</c:v>
                </c:pt>
                <c:pt idx="3058">
                  <c:v>3.6006228923797599</c:v>
                </c:pt>
                <c:pt idx="3059">
                  <c:v>3.6007847785949698</c:v>
                </c:pt>
                <c:pt idx="3060">
                  <c:v>3.6007847785949698</c:v>
                </c:pt>
                <c:pt idx="3061">
                  <c:v>3.6007847785949698</c:v>
                </c:pt>
                <c:pt idx="3062">
                  <c:v>3.6007847785949698</c:v>
                </c:pt>
                <c:pt idx="3063">
                  <c:v>3.6007847785949698</c:v>
                </c:pt>
                <c:pt idx="3064">
                  <c:v>3.6007847785949698</c:v>
                </c:pt>
                <c:pt idx="3065">
                  <c:v>3.6006228923797599</c:v>
                </c:pt>
                <c:pt idx="3066">
                  <c:v>3.6006228923797599</c:v>
                </c:pt>
                <c:pt idx="3067">
                  <c:v>3.6007847785949698</c:v>
                </c:pt>
                <c:pt idx="3068">
                  <c:v>3.6007847785949698</c:v>
                </c:pt>
                <c:pt idx="3069">
                  <c:v>3.6007847785949698</c:v>
                </c:pt>
                <c:pt idx="3070">
                  <c:v>3.6006228923797599</c:v>
                </c:pt>
                <c:pt idx="3071">
                  <c:v>3.6007847785949698</c:v>
                </c:pt>
                <c:pt idx="3072">
                  <c:v>3.6007847785949698</c:v>
                </c:pt>
                <c:pt idx="3073">
                  <c:v>3.6007847785949698</c:v>
                </c:pt>
                <c:pt idx="3074">
                  <c:v>3.6007847785949698</c:v>
                </c:pt>
                <c:pt idx="3075">
                  <c:v>3.6007847785949698</c:v>
                </c:pt>
                <c:pt idx="3076">
                  <c:v>3.6006228923797599</c:v>
                </c:pt>
                <c:pt idx="3077">
                  <c:v>3.6006228923797599</c:v>
                </c:pt>
                <c:pt idx="3078">
                  <c:v>3.6007847785949698</c:v>
                </c:pt>
                <c:pt idx="3079">
                  <c:v>3.6006228923797599</c:v>
                </c:pt>
                <c:pt idx="3080">
                  <c:v>3.6007847785949698</c:v>
                </c:pt>
                <c:pt idx="3081">
                  <c:v>3.6006228923797599</c:v>
                </c:pt>
                <c:pt idx="3082">
                  <c:v>3.6007847785949698</c:v>
                </c:pt>
                <c:pt idx="3083">
                  <c:v>3.6006228923797599</c:v>
                </c:pt>
                <c:pt idx="3084">
                  <c:v>3.6007847785949698</c:v>
                </c:pt>
                <c:pt idx="3085">
                  <c:v>3.6007847785949698</c:v>
                </c:pt>
                <c:pt idx="3086">
                  <c:v>3.6007847785949698</c:v>
                </c:pt>
                <c:pt idx="3087">
                  <c:v>3.6007847785949698</c:v>
                </c:pt>
                <c:pt idx="3088">
                  <c:v>3.6009466648101802</c:v>
                </c:pt>
                <c:pt idx="3089">
                  <c:v>3.6006228923797599</c:v>
                </c:pt>
                <c:pt idx="3090">
                  <c:v>3.6007847785949698</c:v>
                </c:pt>
                <c:pt idx="3091">
                  <c:v>3.6006228923797599</c:v>
                </c:pt>
                <c:pt idx="3092">
                  <c:v>3.6007847785949698</c:v>
                </c:pt>
                <c:pt idx="3093">
                  <c:v>3.6007847785949698</c:v>
                </c:pt>
                <c:pt idx="3094">
                  <c:v>3.6006228923797599</c:v>
                </c:pt>
                <c:pt idx="3095">
                  <c:v>3.6006228923797599</c:v>
                </c:pt>
                <c:pt idx="3096">
                  <c:v>3.6007847785949698</c:v>
                </c:pt>
                <c:pt idx="3097">
                  <c:v>3.6009466648101802</c:v>
                </c:pt>
                <c:pt idx="3098">
                  <c:v>3.6007847785949698</c:v>
                </c:pt>
                <c:pt idx="3099">
                  <c:v>3.6007847785949698</c:v>
                </c:pt>
                <c:pt idx="3100">
                  <c:v>3.6006228923797599</c:v>
                </c:pt>
                <c:pt idx="3101">
                  <c:v>3.6007847785949698</c:v>
                </c:pt>
                <c:pt idx="3102">
                  <c:v>3.6007847785949698</c:v>
                </c:pt>
                <c:pt idx="3103">
                  <c:v>3.6007847785949698</c:v>
                </c:pt>
                <c:pt idx="3104">
                  <c:v>3.6007847785949698</c:v>
                </c:pt>
                <c:pt idx="3105">
                  <c:v>3.6007847785949698</c:v>
                </c:pt>
                <c:pt idx="3106">
                  <c:v>3.6007847785949698</c:v>
                </c:pt>
                <c:pt idx="3107">
                  <c:v>3.6007847785949698</c:v>
                </c:pt>
                <c:pt idx="3108">
                  <c:v>3.6007847785949698</c:v>
                </c:pt>
                <c:pt idx="3109">
                  <c:v>3.6007847785949698</c:v>
                </c:pt>
                <c:pt idx="3110">
                  <c:v>3.6009466648101802</c:v>
                </c:pt>
                <c:pt idx="3111">
                  <c:v>3.6007847785949698</c:v>
                </c:pt>
                <c:pt idx="3112">
                  <c:v>3.6006228923797599</c:v>
                </c:pt>
                <c:pt idx="3113">
                  <c:v>3.6007847785949698</c:v>
                </c:pt>
                <c:pt idx="3114">
                  <c:v>3.6007847785949698</c:v>
                </c:pt>
                <c:pt idx="3115">
                  <c:v>3.6007847785949698</c:v>
                </c:pt>
                <c:pt idx="3116">
                  <c:v>3.6006228923797599</c:v>
                </c:pt>
                <c:pt idx="3117">
                  <c:v>3.6007847785949698</c:v>
                </c:pt>
                <c:pt idx="3118">
                  <c:v>3.6007847785949698</c:v>
                </c:pt>
                <c:pt idx="3119">
                  <c:v>3.6007847785949698</c:v>
                </c:pt>
                <c:pt idx="3120">
                  <c:v>3.6006228923797599</c:v>
                </c:pt>
                <c:pt idx="3121">
                  <c:v>3.6004607677459699</c:v>
                </c:pt>
                <c:pt idx="3122">
                  <c:v>3.6007847785949698</c:v>
                </c:pt>
                <c:pt idx="3123">
                  <c:v>3.6006228923797599</c:v>
                </c:pt>
                <c:pt idx="3124">
                  <c:v>3.6007847785949698</c:v>
                </c:pt>
                <c:pt idx="3125">
                  <c:v>3.6007847785949698</c:v>
                </c:pt>
                <c:pt idx="3126">
                  <c:v>3.6006228923797599</c:v>
                </c:pt>
                <c:pt idx="3127">
                  <c:v>3.6007847785949698</c:v>
                </c:pt>
                <c:pt idx="3128">
                  <c:v>3.6006228923797599</c:v>
                </c:pt>
                <c:pt idx="3129">
                  <c:v>3.6007847785949698</c:v>
                </c:pt>
                <c:pt idx="3130">
                  <c:v>3.6007847785949698</c:v>
                </c:pt>
                <c:pt idx="3131">
                  <c:v>3.6007847785949698</c:v>
                </c:pt>
                <c:pt idx="3132">
                  <c:v>3.6006228923797599</c:v>
                </c:pt>
                <c:pt idx="3133">
                  <c:v>3.6007847785949698</c:v>
                </c:pt>
                <c:pt idx="3134">
                  <c:v>3.6007847785949698</c:v>
                </c:pt>
                <c:pt idx="3135">
                  <c:v>3.6007847785949698</c:v>
                </c:pt>
                <c:pt idx="3136">
                  <c:v>3.6006228923797599</c:v>
                </c:pt>
                <c:pt idx="3137">
                  <c:v>3.6007847785949698</c:v>
                </c:pt>
                <c:pt idx="3138">
                  <c:v>3.6007847785949698</c:v>
                </c:pt>
                <c:pt idx="3139">
                  <c:v>3.6006228923797599</c:v>
                </c:pt>
                <c:pt idx="3140">
                  <c:v>3.6007847785949698</c:v>
                </c:pt>
                <c:pt idx="3141">
                  <c:v>3.6009466648101802</c:v>
                </c:pt>
                <c:pt idx="3142">
                  <c:v>3.6006228923797599</c:v>
                </c:pt>
                <c:pt idx="3143">
                  <c:v>3.6007847785949698</c:v>
                </c:pt>
                <c:pt idx="3144">
                  <c:v>3.6009466648101802</c:v>
                </c:pt>
                <c:pt idx="3145">
                  <c:v>3.6007847785949698</c:v>
                </c:pt>
                <c:pt idx="3146">
                  <c:v>3.6006228923797599</c:v>
                </c:pt>
                <c:pt idx="3147">
                  <c:v>3.6007847785949698</c:v>
                </c:pt>
                <c:pt idx="3148">
                  <c:v>3.6006228923797599</c:v>
                </c:pt>
                <c:pt idx="3149">
                  <c:v>3.6006228923797599</c:v>
                </c:pt>
                <c:pt idx="3150">
                  <c:v>3.6006228923797599</c:v>
                </c:pt>
                <c:pt idx="3151">
                  <c:v>3.6006228923797599</c:v>
                </c:pt>
                <c:pt idx="3152">
                  <c:v>3.6007847785949698</c:v>
                </c:pt>
                <c:pt idx="3153">
                  <c:v>3.6007847785949698</c:v>
                </c:pt>
                <c:pt idx="3154">
                  <c:v>3.6007847785949698</c:v>
                </c:pt>
                <c:pt idx="3155">
                  <c:v>3.6007847785949698</c:v>
                </c:pt>
                <c:pt idx="3156">
                  <c:v>3.6006228923797599</c:v>
                </c:pt>
                <c:pt idx="3157">
                  <c:v>3.6007847785949698</c:v>
                </c:pt>
                <c:pt idx="3158">
                  <c:v>3.6006228923797599</c:v>
                </c:pt>
                <c:pt idx="3159">
                  <c:v>3.6007847785949698</c:v>
                </c:pt>
                <c:pt idx="3160">
                  <c:v>3.6007847785949698</c:v>
                </c:pt>
                <c:pt idx="3161">
                  <c:v>3.6007847785949698</c:v>
                </c:pt>
                <c:pt idx="3162">
                  <c:v>3.6007847785949698</c:v>
                </c:pt>
                <c:pt idx="3163">
                  <c:v>3.6007847785949698</c:v>
                </c:pt>
                <c:pt idx="3164">
                  <c:v>3.6006228923797599</c:v>
                </c:pt>
                <c:pt idx="3165">
                  <c:v>3.6007847785949698</c:v>
                </c:pt>
                <c:pt idx="3166">
                  <c:v>3.6006228923797599</c:v>
                </c:pt>
                <c:pt idx="3167">
                  <c:v>3.6006228923797599</c:v>
                </c:pt>
                <c:pt idx="3168">
                  <c:v>3.6006228923797599</c:v>
                </c:pt>
                <c:pt idx="3169">
                  <c:v>3.6007847785949698</c:v>
                </c:pt>
                <c:pt idx="3170">
                  <c:v>3.6007847785949698</c:v>
                </c:pt>
                <c:pt idx="3171">
                  <c:v>3.6006228923797599</c:v>
                </c:pt>
                <c:pt idx="3172">
                  <c:v>3.6006228923797599</c:v>
                </c:pt>
                <c:pt idx="3173">
                  <c:v>3.6007847785949698</c:v>
                </c:pt>
                <c:pt idx="3174">
                  <c:v>3.6007847785949698</c:v>
                </c:pt>
                <c:pt idx="3175">
                  <c:v>3.6007847785949698</c:v>
                </c:pt>
                <c:pt idx="3176">
                  <c:v>3.6007847785949698</c:v>
                </c:pt>
                <c:pt idx="3177">
                  <c:v>3.6007847785949698</c:v>
                </c:pt>
                <c:pt idx="3178">
                  <c:v>3.6006228923797599</c:v>
                </c:pt>
                <c:pt idx="3179">
                  <c:v>3.6007847785949698</c:v>
                </c:pt>
                <c:pt idx="3180">
                  <c:v>3.6007847785949698</c:v>
                </c:pt>
                <c:pt idx="3181">
                  <c:v>3.6007847785949698</c:v>
                </c:pt>
                <c:pt idx="3182">
                  <c:v>3.6006228923797599</c:v>
                </c:pt>
                <c:pt idx="3183">
                  <c:v>3.6007847785949698</c:v>
                </c:pt>
                <c:pt idx="3184">
                  <c:v>3.6007847785949698</c:v>
                </c:pt>
                <c:pt idx="3185">
                  <c:v>3.6007847785949698</c:v>
                </c:pt>
                <c:pt idx="3186">
                  <c:v>3.6007847785949698</c:v>
                </c:pt>
                <c:pt idx="3187">
                  <c:v>3.6006228923797599</c:v>
                </c:pt>
                <c:pt idx="3188">
                  <c:v>3.6006228923797599</c:v>
                </c:pt>
                <c:pt idx="3189">
                  <c:v>3.6006228923797599</c:v>
                </c:pt>
                <c:pt idx="3190">
                  <c:v>3.6007847785949698</c:v>
                </c:pt>
                <c:pt idx="3191">
                  <c:v>3.6009466648101802</c:v>
                </c:pt>
                <c:pt idx="3192">
                  <c:v>3.6007847785949698</c:v>
                </c:pt>
                <c:pt idx="3193">
                  <c:v>3.6007847785949698</c:v>
                </c:pt>
                <c:pt idx="3194">
                  <c:v>3.6007847785949698</c:v>
                </c:pt>
                <c:pt idx="3195">
                  <c:v>3.6007847785949698</c:v>
                </c:pt>
                <c:pt idx="3196">
                  <c:v>3.6006228923797599</c:v>
                </c:pt>
                <c:pt idx="3197">
                  <c:v>3.6007847785949698</c:v>
                </c:pt>
                <c:pt idx="3198">
                  <c:v>3.6006228923797599</c:v>
                </c:pt>
                <c:pt idx="3199">
                  <c:v>3.6006228923797599</c:v>
                </c:pt>
                <c:pt idx="3200">
                  <c:v>3.6007847785949698</c:v>
                </c:pt>
                <c:pt idx="3201">
                  <c:v>3.6007847785949698</c:v>
                </c:pt>
                <c:pt idx="3202">
                  <c:v>3.6007847785949698</c:v>
                </c:pt>
                <c:pt idx="3203">
                  <c:v>3.6007847785949698</c:v>
                </c:pt>
                <c:pt idx="3204">
                  <c:v>3.6006228923797599</c:v>
                </c:pt>
                <c:pt idx="3205">
                  <c:v>3.6007847785949698</c:v>
                </c:pt>
                <c:pt idx="3206">
                  <c:v>3.6007847785949698</c:v>
                </c:pt>
                <c:pt idx="3207">
                  <c:v>3.6007847785949698</c:v>
                </c:pt>
                <c:pt idx="3208">
                  <c:v>3.6009466648101802</c:v>
                </c:pt>
                <c:pt idx="3209">
                  <c:v>3.6007847785949698</c:v>
                </c:pt>
                <c:pt idx="3210">
                  <c:v>3.6007847785949698</c:v>
                </c:pt>
                <c:pt idx="3211">
                  <c:v>3.6007847785949698</c:v>
                </c:pt>
                <c:pt idx="3212">
                  <c:v>3.6007847785949698</c:v>
                </c:pt>
                <c:pt idx="3213">
                  <c:v>3.6007847785949698</c:v>
                </c:pt>
                <c:pt idx="3214">
                  <c:v>3.6007847785949698</c:v>
                </c:pt>
                <c:pt idx="3215">
                  <c:v>3.6007847785949698</c:v>
                </c:pt>
                <c:pt idx="3216">
                  <c:v>3.6007847785949698</c:v>
                </c:pt>
                <c:pt idx="3217">
                  <c:v>3.6007847785949698</c:v>
                </c:pt>
                <c:pt idx="3218">
                  <c:v>3.6007847785949698</c:v>
                </c:pt>
                <c:pt idx="3219">
                  <c:v>3.6006228923797599</c:v>
                </c:pt>
                <c:pt idx="3220">
                  <c:v>3.6007847785949698</c:v>
                </c:pt>
                <c:pt idx="3221">
                  <c:v>3.6007847785949698</c:v>
                </c:pt>
                <c:pt idx="3222">
                  <c:v>3.6007847785949698</c:v>
                </c:pt>
                <c:pt idx="3223">
                  <c:v>3.6006228923797599</c:v>
                </c:pt>
                <c:pt idx="3224">
                  <c:v>3.6007847785949698</c:v>
                </c:pt>
                <c:pt idx="3225">
                  <c:v>3.6007847785949698</c:v>
                </c:pt>
                <c:pt idx="3226">
                  <c:v>3.6007847785949698</c:v>
                </c:pt>
                <c:pt idx="3227">
                  <c:v>3.6007847785949698</c:v>
                </c:pt>
                <c:pt idx="3228">
                  <c:v>3.6007847785949698</c:v>
                </c:pt>
                <c:pt idx="3229">
                  <c:v>3.6007847785949698</c:v>
                </c:pt>
                <c:pt idx="3230">
                  <c:v>3.6007847785949698</c:v>
                </c:pt>
                <c:pt idx="3231">
                  <c:v>3.6007847785949698</c:v>
                </c:pt>
                <c:pt idx="3232">
                  <c:v>3.6007847785949698</c:v>
                </c:pt>
                <c:pt idx="3233">
                  <c:v>3.6007847785949698</c:v>
                </c:pt>
                <c:pt idx="3234">
                  <c:v>3.6006228923797599</c:v>
                </c:pt>
                <c:pt idx="3235">
                  <c:v>3.6007847785949698</c:v>
                </c:pt>
                <c:pt idx="3236">
                  <c:v>3.6009466648101802</c:v>
                </c:pt>
                <c:pt idx="3237">
                  <c:v>3.6007847785949698</c:v>
                </c:pt>
                <c:pt idx="3238">
                  <c:v>3.6007847785949698</c:v>
                </c:pt>
                <c:pt idx="3239">
                  <c:v>3.6007847785949698</c:v>
                </c:pt>
                <c:pt idx="3240">
                  <c:v>3.6007847785949698</c:v>
                </c:pt>
                <c:pt idx="3241">
                  <c:v>3.6007847785949698</c:v>
                </c:pt>
                <c:pt idx="3242">
                  <c:v>3.6006228923797599</c:v>
                </c:pt>
                <c:pt idx="3243">
                  <c:v>3.6009466648101802</c:v>
                </c:pt>
                <c:pt idx="3244">
                  <c:v>3.6009466648101802</c:v>
                </c:pt>
                <c:pt idx="3245">
                  <c:v>3.6007847785949698</c:v>
                </c:pt>
                <c:pt idx="3246">
                  <c:v>3.6006228923797599</c:v>
                </c:pt>
                <c:pt idx="3247">
                  <c:v>3.6006228923797599</c:v>
                </c:pt>
                <c:pt idx="3248">
                  <c:v>3.6006228923797599</c:v>
                </c:pt>
                <c:pt idx="3249">
                  <c:v>3.6007847785949698</c:v>
                </c:pt>
                <c:pt idx="3250">
                  <c:v>3.6006228923797599</c:v>
                </c:pt>
                <c:pt idx="3251">
                  <c:v>3.6007847785949698</c:v>
                </c:pt>
                <c:pt idx="3252">
                  <c:v>3.6006228923797599</c:v>
                </c:pt>
                <c:pt idx="3253">
                  <c:v>3.6006228923797599</c:v>
                </c:pt>
                <c:pt idx="3254">
                  <c:v>3.6007847785949698</c:v>
                </c:pt>
                <c:pt idx="3255">
                  <c:v>3.6007847785949698</c:v>
                </c:pt>
                <c:pt idx="3256">
                  <c:v>3.6007847785949698</c:v>
                </c:pt>
                <c:pt idx="3257">
                  <c:v>3.6006228923797599</c:v>
                </c:pt>
                <c:pt idx="3258">
                  <c:v>3.6007847785949698</c:v>
                </c:pt>
                <c:pt idx="3259">
                  <c:v>3.6007847785949698</c:v>
                </c:pt>
                <c:pt idx="3260">
                  <c:v>3.6007847785949698</c:v>
                </c:pt>
                <c:pt idx="3261">
                  <c:v>3.6007847785949698</c:v>
                </c:pt>
                <c:pt idx="3262">
                  <c:v>3.6007847785949698</c:v>
                </c:pt>
                <c:pt idx="3263">
                  <c:v>3.6006228923797599</c:v>
                </c:pt>
                <c:pt idx="3264">
                  <c:v>3.6007847785949698</c:v>
                </c:pt>
                <c:pt idx="3265">
                  <c:v>3.6006228923797599</c:v>
                </c:pt>
                <c:pt idx="3266">
                  <c:v>3.6007847785949698</c:v>
                </c:pt>
                <c:pt idx="3267">
                  <c:v>3.6006228923797599</c:v>
                </c:pt>
                <c:pt idx="3268">
                  <c:v>3.6007847785949698</c:v>
                </c:pt>
                <c:pt idx="3269">
                  <c:v>3.6006228923797599</c:v>
                </c:pt>
                <c:pt idx="3270">
                  <c:v>3.6006228923797599</c:v>
                </c:pt>
                <c:pt idx="3271">
                  <c:v>3.6006228923797599</c:v>
                </c:pt>
                <c:pt idx="3272">
                  <c:v>3.6007847785949698</c:v>
                </c:pt>
                <c:pt idx="3273">
                  <c:v>3.6007847785949698</c:v>
                </c:pt>
                <c:pt idx="3274">
                  <c:v>3.6009466648101802</c:v>
                </c:pt>
                <c:pt idx="3275">
                  <c:v>3.6007847785949698</c:v>
                </c:pt>
                <c:pt idx="3276">
                  <c:v>3.6007847785949698</c:v>
                </c:pt>
                <c:pt idx="3277">
                  <c:v>3.6007847785949698</c:v>
                </c:pt>
                <c:pt idx="3278">
                  <c:v>3.6007847785949698</c:v>
                </c:pt>
                <c:pt idx="3279">
                  <c:v>3.6006228923797599</c:v>
                </c:pt>
                <c:pt idx="3280">
                  <c:v>3.6007847785949698</c:v>
                </c:pt>
                <c:pt idx="3281">
                  <c:v>3.6007847785949698</c:v>
                </c:pt>
                <c:pt idx="3282">
                  <c:v>3.6007847785949698</c:v>
                </c:pt>
                <c:pt idx="3283">
                  <c:v>3.6007847785949698</c:v>
                </c:pt>
                <c:pt idx="3284">
                  <c:v>3.6007847785949698</c:v>
                </c:pt>
                <c:pt idx="3285">
                  <c:v>3.6007847785949698</c:v>
                </c:pt>
                <c:pt idx="3286">
                  <c:v>3.6007847785949698</c:v>
                </c:pt>
                <c:pt idx="3287">
                  <c:v>3.6006228923797599</c:v>
                </c:pt>
                <c:pt idx="3288">
                  <c:v>3.6006228923797599</c:v>
                </c:pt>
                <c:pt idx="3289">
                  <c:v>3.6006228923797599</c:v>
                </c:pt>
                <c:pt idx="3290">
                  <c:v>3.6006228923797599</c:v>
                </c:pt>
                <c:pt idx="3291">
                  <c:v>3.6007847785949698</c:v>
                </c:pt>
                <c:pt idx="3292">
                  <c:v>3.6006228923797599</c:v>
                </c:pt>
                <c:pt idx="3293">
                  <c:v>3.6007847785949698</c:v>
                </c:pt>
                <c:pt idx="3294">
                  <c:v>3.6007847785949698</c:v>
                </c:pt>
                <c:pt idx="3295">
                  <c:v>3.6007847785949698</c:v>
                </c:pt>
                <c:pt idx="3296">
                  <c:v>3.6007847785949698</c:v>
                </c:pt>
                <c:pt idx="3297">
                  <c:v>3.6007847785949698</c:v>
                </c:pt>
                <c:pt idx="3298">
                  <c:v>3.6009466648101802</c:v>
                </c:pt>
                <c:pt idx="3299">
                  <c:v>3.6007847785949698</c:v>
                </c:pt>
                <c:pt idx="3300">
                  <c:v>3.6009466648101802</c:v>
                </c:pt>
                <c:pt idx="3301">
                  <c:v>3.6007847785949698</c:v>
                </c:pt>
                <c:pt idx="3302">
                  <c:v>3.6007847785949698</c:v>
                </c:pt>
                <c:pt idx="3303">
                  <c:v>3.6007847785949698</c:v>
                </c:pt>
                <c:pt idx="3304">
                  <c:v>3.6006228923797599</c:v>
                </c:pt>
                <c:pt idx="3305">
                  <c:v>3.6007847785949698</c:v>
                </c:pt>
                <c:pt idx="3306">
                  <c:v>3.6006228923797599</c:v>
                </c:pt>
                <c:pt idx="3307">
                  <c:v>3.6007847785949698</c:v>
                </c:pt>
                <c:pt idx="3308">
                  <c:v>3.6007847785949698</c:v>
                </c:pt>
                <c:pt idx="3309">
                  <c:v>3.6009466648101802</c:v>
                </c:pt>
                <c:pt idx="3310">
                  <c:v>3.6007847785949698</c:v>
                </c:pt>
                <c:pt idx="3311">
                  <c:v>3.6007847785949698</c:v>
                </c:pt>
                <c:pt idx="3312">
                  <c:v>3.6006228923797599</c:v>
                </c:pt>
                <c:pt idx="3313">
                  <c:v>3.6007847785949698</c:v>
                </c:pt>
                <c:pt idx="3314">
                  <c:v>3.6007847785949698</c:v>
                </c:pt>
                <c:pt idx="3315">
                  <c:v>3.6007847785949698</c:v>
                </c:pt>
                <c:pt idx="3316">
                  <c:v>3.6006228923797599</c:v>
                </c:pt>
                <c:pt idx="3317">
                  <c:v>3.6007847785949698</c:v>
                </c:pt>
                <c:pt idx="3318">
                  <c:v>3.6007847785949698</c:v>
                </c:pt>
                <c:pt idx="3319">
                  <c:v>3.6007847785949698</c:v>
                </c:pt>
                <c:pt idx="3320">
                  <c:v>3.6007847785949698</c:v>
                </c:pt>
                <c:pt idx="3321">
                  <c:v>3.6007847785949698</c:v>
                </c:pt>
                <c:pt idx="3322">
                  <c:v>3.6007847785949698</c:v>
                </c:pt>
                <c:pt idx="3323">
                  <c:v>3.6007847785949698</c:v>
                </c:pt>
                <c:pt idx="3324">
                  <c:v>3.6006228923797599</c:v>
                </c:pt>
                <c:pt idx="3325">
                  <c:v>3.6006228923797599</c:v>
                </c:pt>
                <c:pt idx="3326">
                  <c:v>3.6007847785949698</c:v>
                </c:pt>
                <c:pt idx="3327">
                  <c:v>3.6007847785949698</c:v>
                </c:pt>
                <c:pt idx="3328">
                  <c:v>3.6007847785949698</c:v>
                </c:pt>
                <c:pt idx="3329">
                  <c:v>3.6007847785949698</c:v>
                </c:pt>
                <c:pt idx="3330">
                  <c:v>3.6007847785949698</c:v>
                </c:pt>
                <c:pt idx="3331">
                  <c:v>3.6007847785949698</c:v>
                </c:pt>
                <c:pt idx="3332">
                  <c:v>3.6006228923797599</c:v>
                </c:pt>
                <c:pt idx="3333">
                  <c:v>3.6007847785949698</c:v>
                </c:pt>
                <c:pt idx="3334">
                  <c:v>3.6007847785949698</c:v>
                </c:pt>
                <c:pt idx="3335">
                  <c:v>3.6007847785949698</c:v>
                </c:pt>
                <c:pt idx="3336">
                  <c:v>3.6007847785949698</c:v>
                </c:pt>
                <c:pt idx="3337">
                  <c:v>3.6006228923797599</c:v>
                </c:pt>
                <c:pt idx="3338">
                  <c:v>3.6007847785949698</c:v>
                </c:pt>
                <c:pt idx="3339">
                  <c:v>3.6007847785949698</c:v>
                </c:pt>
                <c:pt idx="3340">
                  <c:v>3.6009466648101802</c:v>
                </c:pt>
                <c:pt idx="3341">
                  <c:v>3.6006228923797599</c:v>
                </c:pt>
                <c:pt idx="3342">
                  <c:v>3.6006228923797599</c:v>
                </c:pt>
                <c:pt idx="3343">
                  <c:v>3.6007847785949698</c:v>
                </c:pt>
                <c:pt idx="3344">
                  <c:v>3.6007847785949698</c:v>
                </c:pt>
                <c:pt idx="3345">
                  <c:v>3.6007847785949698</c:v>
                </c:pt>
                <c:pt idx="3346">
                  <c:v>3.6007847785949698</c:v>
                </c:pt>
                <c:pt idx="3347">
                  <c:v>3.6006228923797599</c:v>
                </c:pt>
                <c:pt idx="3348">
                  <c:v>3.6007847785949698</c:v>
                </c:pt>
                <c:pt idx="3349">
                  <c:v>3.6007847785949698</c:v>
                </c:pt>
                <c:pt idx="3350">
                  <c:v>3.6007847785949698</c:v>
                </c:pt>
                <c:pt idx="3351">
                  <c:v>3.6006228923797599</c:v>
                </c:pt>
                <c:pt idx="3352">
                  <c:v>3.6007847785949698</c:v>
                </c:pt>
                <c:pt idx="3353">
                  <c:v>3.6007847785949698</c:v>
                </c:pt>
                <c:pt idx="3354">
                  <c:v>3.6006228923797599</c:v>
                </c:pt>
                <c:pt idx="3355">
                  <c:v>3.6006228923797599</c:v>
                </c:pt>
                <c:pt idx="3356">
                  <c:v>3.6007847785949698</c:v>
                </c:pt>
                <c:pt idx="3357">
                  <c:v>3.6006228923797599</c:v>
                </c:pt>
                <c:pt idx="3358">
                  <c:v>3.6007847785949698</c:v>
                </c:pt>
                <c:pt idx="3359">
                  <c:v>3.6007847785949698</c:v>
                </c:pt>
                <c:pt idx="3360">
                  <c:v>3.6006228923797599</c:v>
                </c:pt>
                <c:pt idx="3361">
                  <c:v>3.6007847785949698</c:v>
                </c:pt>
                <c:pt idx="3362">
                  <c:v>3.6006228923797599</c:v>
                </c:pt>
                <c:pt idx="3363">
                  <c:v>3.6006228923797599</c:v>
                </c:pt>
                <c:pt idx="3364">
                  <c:v>3.6007847785949698</c:v>
                </c:pt>
                <c:pt idx="3365">
                  <c:v>3.6006228923797599</c:v>
                </c:pt>
                <c:pt idx="3366">
                  <c:v>3.6006228923797599</c:v>
                </c:pt>
                <c:pt idx="3367">
                  <c:v>3.6007847785949698</c:v>
                </c:pt>
                <c:pt idx="3368">
                  <c:v>3.6007847785949698</c:v>
                </c:pt>
                <c:pt idx="3369">
                  <c:v>3.6006228923797599</c:v>
                </c:pt>
                <c:pt idx="3370">
                  <c:v>3.6006228923797599</c:v>
                </c:pt>
                <c:pt idx="3371">
                  <c:v>3.6007847785949698</c:v>
                </c:pt>
                <c:pt idx="3372">
                  <c:v>3.6007847785949698</c:v>
                </c:pt>
                <c:pt idx="3373">
                  <c:v>3.6007847785949698</c:v>
                </c:pt>
                <c:pt idx="3374">
                  <c:v>3.6007847785949698</c:v>
                </c:pt>
                <c:pt idx="3375">
                  <c:v>3.6006228923797599</c:v>
                </c:pt>
                <c:pt idx="3376">
                  <c:v>3.6009466648101802</c:v>
                </c:pt>
                <c:pt idx="3377">
                  <c:v>3.6006228923797599</c:v>
                </c:pt>
                <c:pt idx="3378">
                  <c:v>3.6007847785949698</c:v>
                </c:pt>
                <c:pt idx="3379">
                  <c:v>3.6007847785949698</c:v>
                </c:pt>
                <c:pt idx="3380">
                  <c:v>3.6007847785949698</c:v>
                </c:pt>
                <c:pt idx="3381">
                  <c:v>3.6007847785949698</c:v>
                </c:pt>
                <c:pt idx="3382">
                  <c:v>3.6006228923797599</c:v>
                </c:pt>
                <c:pt idx="3383">
                  <c:v>3.6007847785949698</c:v>
                </c:pt>
                <c:pt idx="3384">
                  <c:v>3.6007847785949698</c:v>
                </c:pt>
                <c:pt idx="3385">
                  <c:v>3.6007847785949698</c:v>
                </c:pt>
                <c:pt idx="3386">
                  <c:v>3.6007847785949698</c:v>
                </c:pt>
                <c:pt idx="3387">
                  <c:v>3.6007847785949698</c:v>
                </c:pt>
                <c:pt idx="3388">
                  <c:v>3.6007847785949698</c:v>
                </c:pt>
                <c:pt idx="3389">
                  <c:v>3.6007847785949698</c:v>
                </c:pt>
                <c:pt idx="3390">
                  <c:v>3.6006228923797599</c:v>
                </c:pt>
                <c:pt idx="3391">
                  <c:v>3.6009466648101802</c:v>
                </c:pt>
                <c:pt idx="3392">
                  <c:v>3.6007847785949698</c:v>
                </c:pt>
                <c:pt idx="3393">
                  <c:v>3.6007847785949698</c:v>
                </c:pt>
                <c:pt idx="3394">
                  <c:v>3.6007847785949698</c:v>
                </c:pt>
                <c:pt idx="3395">
                  <c:v>3.6007847785949698</c:v>
                </c:pt>
                <c:pt idx="3396">
                  <c:v>3.6007847785949698</c:v>
                </c:pt>
                <c:pt idx="3397">
                  <c:v>3.6009466648101802</c:v>
                </c:pt>
                <c:pt idx="3398">
                  <c:v>3.6007847785949698</c:v>
                </c:pt>
                <c:pt idx="3399">
                  <c:v>3.6007847785949698</c:v>
                </c:pt>
                <c:pt idx="3400">
                  <c:v>3.6007847785949698</c:v>
                </c:pt>
                <c:pt idx="3401">
                  <c:v>3.6009466648101802</c:v>
                </c:pt>
                <c:pt idx="3402">
                  <c:v>3.6007847785949698</c:v>
                </c:pt>
                <c:pt idx="3403">
                  <c:v>3.6007847785949698</c:v>
                </c:pt>
                <c:pt idx="3404">
                  <c:v>3.6007847785949698</c:v>
                </c:pt>
                <c:pt idx="3405">
                  <c:v>3.6006228923797599</c:v>
                </c:pt>
                <c:pt idx="3406">
                  <c:v>3.6006228923797599</c:v>
                </c:pt>
                <c:pt idx="3407">
                  <c:v>3.6007847785949698</c:v>
                </c:pt>
                <c:pt idx="3408">
                  <c:v>3.6007847785949698</c:v>
                </c:pt>
                <c:pt idx="3409">
                  <c:v>3.6007847785949698</c:v>
                </c:pt>
                <c:pt idx="3410">
                  <c:v>3.6007847785949698</c:v>
                </c:pt>
                <c:pt idx="3411">
                  <c:v>3.6007847785949698</c:v>
                </c:pt>
                <c:pt idx="3412">
                  <c:v>3.6007847785949698</c:v>
                </c:pt>
                <c:pt idx="3413">
                  <c:v>3.6007847785949698</c:v>
                </c:pt>
                <c:pt idx="3414">
                  <c:v>3.6006228923797599</c:v>
                </c:pt>
                <c:pt idx="3415">
                  <c:v>3.6007847785949698</c:v>
                </c:pt>
                <c:pt idx="3416">
                  <c:v>3.6007847785949698</c:v>
                </c:pt>
                <c:pt idx="3417">
                  <c:v>3.6007847785949698</c:v>
                </c:pt>
                <c:pt idx="3418">
                  <c:v>3.6006228923797599</c:v>
                </c:pt>
                <c:pt idx="3419">
                  <c:v>3.6007847785949698</c:v>
                </c:pt>
                <c:pt idx="3420">
                  <c:v>3.6006228923797599</c:v>
                </c:pt>
                <c:pt idx="3421">
                  <c:v>3.6007847785949698</c:v>
                </c:pt>
                <c:pt idx="3422">
                  <c:v>3.6007847785949698</c:v>
                </c:pt>
                <c:pt idx="3423">
                  <c:v>3.6009466648101802</c:v>
                </c:pt>
                <c:pt idx="3424">
                  <c:v>3.6007847785949698</c:v>
                </c:pt>
                <c:pt idx="3425">
                  <c:v>3.6006228923797599</c:v>
                </c:pt>
                <c:pt idx="3426">
                  <c:v>3.6009466648101802</c:v>
                </c:pt>
                <c:pt idx="3427">
                  <c:v>3.6006228923797599</c:v>
                </c:pt>
                <c:pt idx="3428">
                  <c:v>3.6006228923797599</c:v>
                </c:pt>
                <c:pt idx="3429">
                  <c:v>3.6007847785949698</c:v>
                </c:pt>
                <c:pt idx="3430">
                  <c:v>3.6007847785949698</c:v>
                </c:pt>
                <c:pt idx="3431">
                  <c:v>3.6009466648101802</c:v>
                </c:pt>
                <c:pt idx="3432">
                  <c:v>3.6007847785949698</c:v>
                </c:pt>
                <c:pt idx="3433">
                  <c:v>3.6007847785949698</c:v>
                </c:pt>
                <c:pt idx="3434">
                  <c:v>3.6006228923797599</c:v>
                </c:pt>
                <c:pt idx="3435">
                  <c:v>3.6007847785949698</c:v>
                </c:pt>
                <c:pt idx="3436">
                  <c:v>3.6007847785949698</c:v>
                </c:pt>
                <c:pt idx="3437">
                  <c:v>3.6007847785949698</c:v>
                </c:pt>
                <c:pt idx="3438">
                  <c:v>3.6007847785949698</c:v>
                </c:pt>
                <c:pt idx="3439">
                  <c:v>3.6006228923797599</c:v>
                </c:pt>
                <c:pt idx="3440">
                  <c:v>3.6007847785949698</c:v>
                </c:pt>
                <c:pt idx="3441">
                  <c:v>3.6006228923797599</c:v>
                </c:pt>
                <c:pt idx="3442">
                  <c:v>3.6007847785949698</c:v>
                </c:pt>
                <c:pt idx="3443">
                  <c:v>3.6007847785949698</c:v>
                </c:pt>
                <c:pt idx="3444">
                  <c:v>3.6007847785949698</c:v>
                </c:pt>
                <c:pt idx="3445">
                  <c:v>3.6006228923797599</c:v>
                </c:pt>
                <c:pt idx="3446">
                  <c:v>3.6007847785949698</c:v>
                </c:pt>
                <c:pt idx="3447">
                  <c:v>3.6007847785949698</c:v>
                </c:pt>
                <c:pt idx="3448">
                  <c:v>3.6006228923797599</c:v>
                </c:pt>
                <c:pt idx="3449">
                  <c:v>3.6004607677459699</c:v>
                </c:pt>
                <c:pt idx="3450">
                  <c:v>3.6006228923797599</c:v>
                </c:pt>
                <c:pt idx="3451">
                  <c:v>3.6002988815307599</c:v>
                </c:pt>
                <c:pt idx="3452">
                  <c:v>3.6004607677459699</c:v>
                </c:pt>
                <c:pt idx="3453">
                  <c:v>3.60013699531555</c:v>
                </c:pt>
                <c:pt idx="3454">
                  <c:v>3.60013699531555</c:v>
                </c:pt>
                <c:pt idx="3455">
                  <c:v>3.60013699531555</c:v>
                </c:pt>
                <c:pt idx="3456">
                  <c:v>3.60013699531555</c:v>
                </c:pt>
                <c:pt idx="3457">
                  <c:v>3.60013699531555</c:v>
                </c:pt>
                <c:pt idx="3458">
                  <c:v>3.6007847785949698</c:v>
                </c:pt>
                <c:pt idx="3459">
                  <c:v>3.6007847785949698</c:v>
                </c:pt>
                <c:pt idx="3460">
                  <c:v>3.6007847785949698</c:v>
                </c:pt>
                <c:pt idx="3461">
                  <c:v>3.6007847785949698</c:v>
                </c:pt>
                <c:pt idx="3462">
                  <c:v>3.6006228923797599</c:v>
                </c:pt>
                <c:pt idx="3463">
                  <c:v>3.6007847785949698</c:v>
                </c:pt>
                <c:pt idx="3464">
                  <c:v>3.6007847785949698</c:v>
                </c:pt>
                <c:pt idx="3465">
                  <c:v>3.6009466648101802</c:v>
                </c:pt>
                <c:pt idx="3466">
                  <c:v>3.6006228923797599</c:v>
                </c:pt>
                <c:pt idx="3467">
                  <c:v>3.6007847785949698</c:v>
                </c:pt>
                <c:pt idx="3468">
                  <c:v>3.6006228923797599</c:v>
                </c:pt>
                <c:pt idx="3469">
                  <c:v>3.6007847785949698</c:v>
                </c:pt>
                <c:pt idx="3470">
                  <c:v>3.6007847785949698</c:v>
                </c:pt>
                <c:pt idx="3471">
                  <c:v>3.6006228923797599</c:v>
                </c:pt>
                <c:pt idx="3472">
                  <c:v>3.6007847785949698</c:v>
                </c:pt>
                <c:pt idx="3473">
                  <c:v>3.6007847785949698</c:v>
                </c:pt>
                <c:pt idx="3474">
                  <c:v>3.6007847785949698</c:v>
                </c:pt>
                <c:pt idx="3475">
                  <c:v>3.6006228923797599</c:v>
                </c:pt>
                <c:pt idx="3476">
                  <c:v>3.6009466648101802</c:v>
                </c:pt>
                <c:pt idx="3477">
                  <c:v>3.6007847785949698</c:v>
                </c:pt>
                <c:pt idx="3478">
                  <c:v>3.6007847785949698</c:v>
                </c:pt>
                <c:pt idx="3479">
                  <c:v>3.6007847785949698</c:v>
                </c:pt>
                <c:pt idx="3480">
                  <c:v>3.6007847785949698</c:v>
                </c:pt>
                <c:pt idx="3481">
                  <c:v>3.6007847785949698</c:v>
                </c:pt>
                <c:pt idx="3482">
                  <c:v>3.6006228923797599</c:v>
                </c:pt>
                <c:pt idx="3483">
                  <c:v>3.6007847785949698</c:v>
                </c:pt>
                <c:pt idx="3484">
                  <c:v>3.6007847785949698</c:v>
                </c:pt>
                <c:pt idx="3485">
                  <c:v>3.6006228923797599</c:v>
                </c:pt>
                <c:pt idx="3486">
                  <c:v>3.6007847785949698</c:v>
                </c:pt>
                <c:pt idx="3487">
                  <c:v>3.6007847785949698</c:v>
                </c:pt>
                <c:pt idx="3488">
                  <c:v>3.6006228923797599</c:v>
                </c:pt>
                <c:pt idx="3489">
                  <c:v>3.6007847785949698</c:v>
                </c:pt>
                <c:pt idx="3490">
                  <c:v>3.6007847785949698</c:v>
                </c:pt>
                <c:pt idx="3491">
                  <c:v>3.6007847785949698</c:v>
                </c:pt>
                <c:pt idx="3492">
                  <c:v>3.6006228923797599</c:v>
                </c:pt>
                <c:pt idx="3493">
                  <c:v>3.6007847785949698</c:v>
                </c:pt>
                <c:pt idx="3494">
                  <c:v>3.6007847785949698</c:v>
                </c:pt>
                <c:pt idx="3495">
                  <c:v>3.6007847785949698</c:v>
                </c:pt>
                <c:pt idx="3496">
                  <c:v>3.6007847785949698</c:v>
                </c:pt>
                <c:pt idx="3497">
                  <c:v>3.6006228923797599</c:v>
                </c:pt>
                <c:pt idx="3498">
                  <c:v>3.6006228923797599</c:v>
                </c:pt>
                <c:pt idx="3499">
                  <c:v>3.6007847785949698</c:v>
                </c:pt>
                <c:pt idx="3500">
                  <c:v>3.6007847785949698</c:v>
                </c:pt>
                <c:pt idx="3501">
                  <c:v>3.6007847785949698</c:v>
                </c:pt>
                <c:pt idx="3502">
                  <c:v>3.6007847785949698</c:v>
                </c:pt>
                <c:pt idx="3503">
                  <c:v>3.6007847785949698</c:v>
                </c:pt>
                <c:pt idx="3504">
                  <c:v>3.6006228923797599</c:v>
                </c:pt>
                <c:pt idx="3505">
                  <c:v>3.6007847785949698</c:v>
                </c:pt>
                <c:pt idx="3506">
                  <c:v>3.6006228923797599</c:v>
                </c:pt>
                <c:pt idx="3507">
                  <c:v>3.6007847785949698</c:v>
                </c:pt>
                <c:pt idx="3508">
                  <c:v>3.6007847785949698</c:v>
                </c:pt>
                <c:pt idx="3509">
                  <c:v>3.6006228923797599</c:v>
                </c:pt>
                <c:pt idx="3510">
                  <c:v>3.6007847785949698</c:v>
                </c:pt>
                <c:pt idx="3511">
                  <c:v>3.6007847785949698</c:v>
                </c:pt>
                <c:pt idx="3512">
                  <c:v>3.6007847785949698</c:v>
                </c:pt>
                <c:pt idx="3513">
                  <c:v>3.6007847785949698</c:v>
                </c:pt>
                <c:pt idx="3514">
                  <c:v>3.6006228923797599</c:v>
                </c:pt>
                <c:pt idx="3515">
                  <c:v>3.6006228923797599</c:v>
                </c:pt>
                <c:pt idx="3516">
                  <c:v>3.6007847785949698</c:v>
                </c:pt>
                <c:pt idx="3517">
                  <c:v>3.6007847785949698</c:v>
                </c:pt>
                <c:pt idx="3518">
                  <c:v>3.6007847785949698</c:v>
                </c:pt>
                <c:pt idx="3519">
                  <c:v>3.6007847785949698</c:v>
                </c:pt>
                <c:pt idx="3520">
                  <c:v>3.6006228923797599</c:v>
                </c:pt>
                <c:pt idx="3521">
                  <c:v>3.6009466648101802</c:v>
                </c:pt>
                <c:pt idx="3522">
                  <c:v>3.6007847785949698</c:v>
                </c:pt>
                <c:pt idx="3523">
                  <c:v>3.6006228923797599</c:v>
                </c:pt>
                <c:pt idx="3524">
                  <c:v>3.6007847785949698</c:v>
                </c:pt>
                <c:pt idx="3525">
                  <c:v>3.6007847785949698</c:v>
                </c:pt>
                <c:pt idx="3526">
                  <c:v>3.6006228923797599</c:v>
                </c:pt>
                <c:pt idx="3527">
                  <c:v>3.6007847785949698</c:v>
                </c:pt>
                <c:pt idx="3528">
                  <c:v>3.6007847785949698</c:v>
                </c:pt>
                <c:pt idx="3529">
                  <c:v>3.6007847785949698</c:v>
                </c:pt>
                <c:pt idx="3530">
                  <c:v>3.6007847785949698</c:v>
                </c:pt>
                <c:pt idx="3531">
                  <c:v>3.6007847785949698</c:v>
                </c:pt>
                <c:pt idx="3532">
                  <c:v>3.6007847785949698</c:v>
                </c:pt>
                <c:pt idx="3533">
                  <c:v>3.6007847785949698</c:v>
                </c:pt>
                <c:pt idx="3534">
                  <c:v>3.6006228923797599</c:v>
                </c:pt>
                <c:pt idx="3535">
                  <c:v>3.6007847785949698</c:v>
                </c:pt>
                <c:pt idx="3536">
                  <c:v>3.6007847785949698</c:v>
                </c:pt>
                <c:pt idx="3537">
                  <c:v>3.6007847785949698</c:v>
                </c:pt>
                <c:pt idx="3538">
                  <c:v>3.6007847785949698</c:v>
                </c:pt>
                <c:pt idx="3539">
                  <c:v>3.6007847785949698</c:v>
                </c:pt>
                <c:pt idx="3540">
                  <c:v>3.6007847785949698</c:v>
                </c:pt>
                <c:pt idx="3541">
                  <c:v>3.6006228923797599</c:v>
                </c:pt>
                <c:pt idx="3542">
                  <c:v>3.6007847785949698</c:v>
                </c:pt>
                <c:pt idx="3543">
                  <c:v>3.6006228923797599</c:v>
                </c:pt>
                <c:pt idx="3544">
                  <c:v>3.6009466648101802</c:v>
                </c:pt>
                <c:pt idx="3545">
                  <c:v>3.6006228923797599</c:v>
                </c:pt>
                <c:pt idx="3546">
                  <c:v>3.6006228923797599</c:v>
                </c:pt>
                <c:pt idx="3547">
                  <c:v>3.6007847785949698</c:v>
                </c:pt>
                <c:pt idx="3548">
                  <c:v>3.6007847785949698</c:v>
                </c:pt>
                <c:pt idx="3549">
                  <c:v>3.6007847785949698</c:v>
                </c:pt>
                <c:pt idx="3550">
                  <c:v>3.6006228923797599</c:v>
                </c:pt>
                <c:pt idx="3551">
                  <c:v>3.6006228923797599</c:v>
                </c:pt>
                <c:pt idx="3552">
                  <c:v>3.6007847785949698</c:v>
                </c:pt>
                <c:pt idx="3553">
                  <c:v>3.6006228923797599</c:v>
                </c:pt>
                <c:pt idx="3554">
                  <c:v>3.6007847785949698</c:v>
                </c:pt>
                <c:pt idx="3555">
                  <c:v>3.6006228923797599</c:v>
                </c:pt>
                <c:pt idx="3556">
                  <c:v>3.6006228923797599</c:v>
                </c:pt>
                <c:pt idx="3557">
                  <c:v>3.6006228923797599</c:v>
                </c:pt>
                <c:pt idx="3558">
                  <c:v>3.6007847785949698</c:v>
                </c:pt>
                <c:pt idx="3559">
                  <c:v>3.6007847785949698</c:v>
                </c:pt>
                <c:pt idx="3560">
                  <c:v>3.6007847785949698</c:v>
                </c:pt>
                <c:pt idx="3561">
                  <c:v>3.6006228923797599</c:v>
                </c:pt>
                <c:pt idx="3562">
                  <c:v>3.6007847785949698</c:v>
                </c:pt>
                <c:pt idx="3563">
                  <c:v>3.6007847785949698</c:v>
                </c:pt>
                <c:pt idx="3564">
                  <c:v>3.6006228923797599</c:v>
                </c:pt>
                <c:pt idx="3565">
                  <c:v>3.6006228923797599</c:v>
                </c:pt>
                <c:pt idx="3566">
                  <c:v>3.6007847785949698</c:v>
                </c:pt>
                <c:pt idx="3567">
                  <c:v>3.6007847785949698</c:v>
                </c:pt>
                <c:pt idx="3568">
                  <c:v>3.6006228923797599</c:v>
                </c:pt>
                <c:pt idx="3569">
                  <c:v>3.6007847785949698</c:v>
                </c:pt>
                <c:pt idx="3570">
                  <c:v>3.6006228923797599</c:v>
                </c:pt>
                <c:pt idx="3571">
                  <c:v>3.6006228923797599</c:v>
                </c:pt>
                <c:pt idx="3572">
                  <c:v>3.6007847785949698</c:v>
                </c:pt>
                <c:pt idx="3573">
                  <c:v>3.6007847785949698</c:v>
                </c:pt>
                <c:pt idx="3574">
                  <c:v>3.6007847785949698</c:v>
                </c:pt>
                <c:pt idx="3575">
                  <c:v>3.6006228923797599</c:v>
                </c:pt>
                <c:pt idx="3576">
                  <c:v>3.6006228923797599</c:v>
                </c:pt>
                <c:pt idx="3577">
                  <c:v>3.6006228923797599</c:v>
                </c:pt>
                <c:pt idx="3578">
                  <c:v>3.6007847785949698</c:v>
                </c:pt>
                <c:pt idx="3579">
                  <c:v>3.6006228923797599</c:v>
                </c:pt>
                <c:pt idx="3580">
                  <c:v>3.6006228923797599</c:v>
                </c:pt>
                <c:pt idx="3581">
                  <c:v>3.6006228923797599</c:v>
                </c:pt>
                <c:pt idx="3582">
                  <c:v>3.6006228923797599</c:v>
                </c:pt>
                <c:pt idx="3583">
                  <c:v>3.6007847785949698</c:v>
                </c:pt>
                <c:pt idx="3584">
                  <c:v>3.6006228923797599</c:v>
                </c:pt>
                <c:pt idx="3585">
                  <c:v>3.6006228923797599</c:v>
                </c:pt>
                <c:pt idx="3586">
                  <c:v>3.6006228923797599</c:v>
                </c:pt>
                <c:pt idx="3587">
                  <c:v>3.6007847785949698</c:v>
                </c:pt>
                <c:pt idx="3588">
                  <c:v>3.6007847785949698</c:v>
                </c:pt>
                <c:pt idx="3589">
                  <c:v>3.6007847785949698</c:v>
                </c:pt>
                <c:pt idx="3590">
                  <c:v>3.6006228923797599</c:v>
                </c:pt>
                <c:pt idx="3591">
                  <c:v>3.6007847785949698</c:v>
                </c:pt>
                <c:pt idx="3592">
                  <c:v>3.6007847785949698</c:v>
                </c:pt>
                <c:pt idx="3593">
                  <c:v>3.6007847785949698</c:v>
                </c:pt>
                <c:pt idx="3594">
                  <c:v>3.6006228923797599</c:v>
                </c:pt>
                <c:pt idx="3595">
                  <c:v>3.6006228923797599</c:v>
                </c:pt>
                <c:pt idx="3596">
                  <c:v>3.6007847785949698</c:v>
                </c:pt>
                <c:pt idx="3597">
                  <c:v>3.6007847785949698</c:v>
                </c:pt>
                <c:pt idx="3598">
                  <c:v>3.6007847785949698</c:v>
                </c:pt>
                <c:pt idx="3599">
                  <c:v>3.6007847785949698</c:v>
                </c:pt>
                <c:pt idx="3600">
                  <c:v>3.6007847785949698</c:v>
                </c:pt>
                <c:pt idx="3601">
                  <c:v>3.6006228923797599</c:v>
                </c:pt>
                <c:pt idx="3602">
                  <c:v>3.6007847785949698</c:v>
                </c:pt>
                <c:pt idx="3603">
                  <c:v>3.6006228923797599</c:v>
                </c:pt>
                <c:pt idx="3604">
                  <c:v>3.6007847785949698</c:v>
                </c:pt>
                <c:pt idx="3605">
                  <c:v>3.6007847785949698</c:v>
                </c:pt>
                <c:pt idx="3606">
                  <c:v>3.6006228923797599</c:v>
                </c:pt>
                <c:pt idx="3607">
                  <c:v>3.6007847785949698</c:v>
                </c:pt>
                <c:pt idx="3608">
                  <c:v>3.6007847785949698</c:v>
                </c:pt>
                <c:pt idx="3609">
                  <c:v>3.6007847785949698</c:v>
                </c:pt>
                <c:pt idx="3610">
                  <c:v>3.6007847785949698</c:v>
                </c:pt>
                <c:pt idx="3611">
                  <c:v>3.6007847785949698</c:v>
                </c:pt>
                <c:pt idx="3612">
                  <c:v>3.6006228923797599</c:v>
                </c:pt>
                <c:pt idx="3613">
                  <c:v>3.6007847785949698</c:v>
                </c:pt>
                <c:pt idx="3614">
                  <c:v>3.6007847785949698</c:v>
                </c:pt>
                <c:pt idx="3615">
                  <c:v>3.6006228923797599</c:v>
                </c:pt>
                <c:pt idx="3616">
                  <c:v>3.6006228923797599</c:v>
                </c:pt>
                <c:pt idx="3617">
                  <c:v>3.6006228923797599</c:v>
                </c:pt>
                <c:pt idx="3618">
                  <c:v>3.6007847785949698</c:v>
                </c:pt>
                <c:pt idx="3619">
                  <c:v>3.6007847785949698</c:v>
                </c:pt>
                <c:pt idx="3620">
                  <c:v>3.6007847785949698</c:v>
                </c:pt>
                <c:pt idx="3621">
                  <c:v>3.6006228923797599</c:v>
                </c:pt>
                <c:pt idx="3622">
                  <c:v>3.6007847785949698</c:v>
                </c:pt>
                <c:pt idx="3623">
                  <c:v>3.6007847785949698</c:v>
                </c:pt>
                <c:pt idx="3624">
                  <c:v>3.6006228923797599</c:v>
                </c:pt>
                <c:pt idx="3625">
                  <c:v>3.6007847785949698</c:v>
                </c:pt>
                <c:pt idx="3626">
                  <c:v>3.6006228923797599</c:v>
                </c:pt>
                <c:pt idx="3627">
                  <c:v>3.6007847785949698</c:v>
                </c:pt>
                <c:pt idx="3628">
                  <c:v>3.6007847785949698</c:v>
                </c:pt>
                <c:pt idx="3629">
                  <c:v>3.6007847785949698</c:v>
                </c:pt>
                <c:pt idx="3630">
                  <c:v>3.6007847785949698</c:v>
                </c:pt>
                <c:pt idx="3631">
                  <c:v>3.6006228923797599</c:v>
                </c:pt>
                <c:pt idx="3632">
                  <c:v>3.6006228923797599</c:v>
                </c:pt>
                <c:pt idx="3633">
                  <c:v>3.6006228923797599</c:v>
                </c:pt>
                <c:pt idx="3634">
                  <c:v>3.6006228923797599</c:v>
                </c:pt>
                <c:pt idx="3635">
                  <c:v>3.6006228923797599</c:v>
                </c:pt>
                <c:pt idx="3636">
                  <c:v>3.6006228923797599</c:v>
                </c:pt>
                <c:pt idx="3637">
                  <c:v>3.6007847785949698</c:v>
                </c:pt>
                <c:pt idx="3638">
                  <c:v>3.6006228923797599</c:v>
                </c:pt>
                <c:pt idx="3639">
                  <c:v>3.6006228923797599</c:v>
                </c:pt>
                <c:pt idx="3640">
                  <c:v>3.6007847785949698</c:v>
                </c:pt>
                <c:pt idx="3641">
                  <c:v>3.6006228923797599</c:v>
                </c:pt>
                <c:pt idx="3642">
                  <c:v>3.6007847785949698</c:v>
                </c:pt>
                <c:pt idx="3643">
                  <c:v>3.6007847785949698</c:v>
                </c:pt>
                <c:pt idx="3644">
                  <c:v>3.6006228923797599</c:v>
                </c:pt>
                <c:pt idx="3645">
                  <c:v>3.6007847785949698</c:v>
                </c:pt>
                <c:pt idx="3646">
                  <c:v>3.6007847785949698</c:v>
                </c:pt>
                <c:pt idx="3647">
                  <c:v>3.6007847785949698</c:v>
                </c:pt>
                <c:pt idx="3648">
                  <c:v>3.6006228923797599</c:v>
                </c:pt>
                <c:pt idx="3649">
                  <c:v>3.6007847785949698</c:v>
                </c:pt>
                <c:pt idx="3650">
                  <c:v>3.6006228923797599</c:v>
                </c:pt>
                <c:pt idx="3651">
                  <c:v>3.6007847785949698</c:v>
                </c:pt>
                <c:pt idx="3652">
                  <c:v>3.6006228923797599</c:v>
                </c:pt>
                <c:pt idx="3653">
                  <c:v>3.6007847785949698</c:v>
                </c:pt>
                <c:pt idx="3654">
                  <c:v>3.6006228923797599</c:v>
                </c:pt>
                <c:pt idx="3655">
                  <c:v>3.6006228923797599</c:v>
                </c:pt>
                <c:pt idx="3656">
                  <c:v>3.6007847785949698</c:v>
                </c:pt>
                <c:pt idx="3657">
                  <c:v>3.6007847785949698</c:v>
                </c:pt>
                <c:pt idx="3658">
                  <c:v>3.6007847785949698</c:v>
                </c:pt>
                <c:pt idx="3659">
                  <c:v>3.6006228923797599</c:v>
                </c:pt>
                <c:pt idx="3660">
                  <c:v>3.6006228923797599</c:v>
                </c:pt>
                <c:pt idx="3661">
                  <c:v>3.6006228923797599</c:v>
                </c:pt>
                <c:pt idx="3662">
                  <c:v>3.6006228923797599</c:v>
                </c:pt>
                <c:pt idx="3663">
                  <c:v>3.6007847785949698</c:v>
                </c:pt>
                <c:pt idx="3664">
                  <c:v>3.6006228923797599</c:v>
                </c:pt>
                <c:pt idx="3665">
                  <c:v>3.6007847785949698</c:v>
                </c:pt>
                <c:pt idx="3666">
                  <c:v>3.6006228923797599</c:v>
                </c:pt>
                <c:pt idx="3667">
                  <c:v>3.6007847785949698</c:v>
                </c:pt>
                <c:pt idx="3668">
                  <c:v>3.6007847785949698</c:v>
                </c:pt>
                <c:pt idx="3669">
                  <c:v>3.6007847785949698</c:v>
                </c:pt>
                <c:pt idx="3670">
                  <c:v>3.6007847785949698</c:v>
                </c:pt>
                <c:pt idx="3671">
                  <c:v>3.6006228923797599</c:v>
                </c:pt>
                <c:pt idx="3672">
                  <c:v>3.6007847785949698</c:v>
                </c:pt>
                <c:pt idx="3673">
                  <c:v>3.6009466648101802</c:v>
                </c:pt>
                <c:pt idx="3674">
                  <c:v>3.6006228923797599</c:v>
                </c:pt>
                <c:pt idx="3675">
                  <c:v>3.6007847785949698</c:v>
                </c:pt>
                <c:pt idx="3676">
                  <c:v>3.6007847785949698</c:v>
                </c:pt>
                <c:pt idx="3677">
                  <c:v>3.6007847785949698</c:v>
                </c:pt>
                <c:pt idx="3678">
                  <c:v>3.6006228923797599</c:v>
                </c:pt>
                <c:pt idx="3679">
                  <c:v>3.6007847785949698</c:v>
                </c:pt>
                <c:pt idx="3680">
                  <c:v>3.6007847785949698</c:v>
                </c:pt>
                <c:pt idx="3681">
                  <c:v>3.6006228923797599</c:v>
                </c:pt>
                <c:pt idx="3682">
                  <c:v>3.6007847785949698</c:v>
                </c:pt>
                <c:pt idx="3683">
                  <c:v>3.6006228923797599</c:v>
                </c:pt>
                <c:pt idx="3684">
                  <c:v>3.6006228923797599</c:v>
                </c:pt>
                <c:pt idx="3685">
                  <c:v>3.6007847785949698</c:v>
                </c:pt>
                <c:pt idx="3686">
                  <c:v>3.6007847785949698</c:v>
                </c:pt>
                <c:pt idx="3687">
                  <c:v>3.6007847785949698</c:v>
                </c:pt>
                <c:pt idx="3688">
                  <c:v>3.6006228923797599</c:v>
                </c:pt>
                <c:pt idx="3689">
                  <c:v>3.6006228923797599</c:v>
                </c:pt>
                <c:pt idx="3690">
                  <c:v>3.6007847785949698</c:v>
                </c:pt>
                <c:pt idx="3691">
                  <c:v>3.6006228923797599</c:v>
                </c:pt>
                <c:pt idx="3692">
                  <c:v>3.6007847785949698</c:v>
                </c:pt>
                <c:pt idx="3693">
                  <c:v>3.6004607677459699</c:v>
                </c:pt>
                <c:pt idx="3694">
                  <c:v>3.6006228923797599</c:v>
                </c:pt>
                <c:pt idx="3695">
                  <c:v>3.6006228923797599</c:v>
                </c:pt>
                <c:pt idx="3696">
                  <c:v>3.6007847785949698</c:v>
                </c:pt>
                <c:pt idx="3697">
                  <c:v>3.6006228923797599</c:v>
                </c:pt>
                <c:pt idx="3698">
                  <c:v>3.6007847785949698</c:v>
                </c:pt>
                <c:pt idx="3699">
                  <c:v>3.6006228923797599</c:v>
                </c:pt>
                <c:pt idx="3700">
                  <c:v>3.6006228923797599</c:v>
                </c:pt>
                <c:pt idx="3701">
                  <c:v>3.6006228923797599</c:v>
                </c:pt>
                <c:pt idx="3702">
                  <c:v>3.6007847785949698</c:v>
                </c:pt>
                <c:pt idx="3703">
                  <c:v>3.6007847785949698</c:v>
                </c:pt>
                <c:pt idx="3704">
                  <c:v>3.6007847785949698</c:v>
                </c:pt>
                <c:pt idx="3705">
                  <c:v>3.6007847785949698</c:v>
                </c:pt>
                <c:pt idx="3706">
                  <c:v>3.6007847785949698</c:v>
                </c:pt>
                <c:pt idx="3707">
                  <c:v>3.6006228923797599</c:v>
                </c:pt>
                <c:pt idx="3708">
                  <c:v>3.6006228923797599</c:v>
                </c:pt>
                <c:pt idx="3709">
                  <c:v>3.6006228923797599</c:v>
                </c:pt>
                <c:pt idx="3710">
                  <c:v>3.6006228923797599</c:v>
                </c:pt>
                <c:pt idx="3711">
                  <c:v>3.6006228923797599</c:v>
                </c:pt>
                <c:pt idx="3712">
                  <c:v>3.6006228923797599</c:v>
                </c:pt>
                <c:pt idx="3713">
                  <c:v>3.6006228923797599</c:v>
                </c:pt>
                <c:pt idx="3714">
                  <c:v>3.6007847785949698</c:v>
                </c:pt>
                <c:pt idx="3715">
                  <c:v>3.6006228923797599</c:v>
                </c:pt>
                <c:pt idx="3716">
                  <c:v>3.6007847785949698</c:v>
                </c:pt>
                <c:pt idx="3717">
                  <c:v>3.6006228923797599</c:v>
                </c:pt>
                <c:pt idx="3718">
                  <c:v>3.6006228923797599</c:v>
                </c:pt>
                <c:pt idx="3719">
                  <c:v>3.6006228923797599</c:v>
                </c:pt>
                <c:pt idx="3720">
                  <c:v>3.6007847785949698</c:v>
                </c:pt>
                <c:pt idx="3721">
                  <c:v>3.6006228923797599</c:v>
                </c:pt>
                <c:pt idx="3722">
                  <c:v>3.6007847785949698</c:v>
                </c:pt>
                <c:pt idx="3723">
                  <c:v>3.6006228923797599</c:v>
                </c:pt>
                <c:pt idx="3724">
                  <c:v>3.6006228923797599</c:v>
                </c:pt>
                <c:pt idx="3725">
                  <c:v>3.6007847785949698</c:v>
                </c:pt>
                <c:pt idx="3726">
                  <c:v>3.6007847785949698</c:v>
                </c:pt>
                <c:pt idx="3727">
                  <c:v>3.6007847785949698</c:v>
                </c:pt>
                <c:pt idx="3728">
                  <c:v>3.6006228923797599</c:v>
                </c:pt>
                <c:pt idx="3729">
                  <c:v>3.6007847785949698</c:v>
                </c:pt>
                <c:pt idx="3730">
                  <c:v>3.6007847785949698</c:v>
                </c:pt>
                <c:pt idx="3731">
                  <c:v>3.6007847785949698</c:v>
                </c:pt>
                <c:pt idx="3732">
                  <c:v>3.6007847785949698</c:v>
                </c:pt>
                <c:pt idx="3733">
                  <c:v>3.6007847785949698</c:v>
                </c:pt>
                <c:pt idx="3734">
                  <c:v>3.6007847785949698</c:v>
                </c:pt>
                <c:pt idx="3735">
                  <c:v>3.6006228923797599</c:v>
                </c:pt>
                <c:pt idx="3736">
                  <c:v>3.6007847785949698</c:v>
                </c:pt>
                <c:pt idx="3737">
                  <c:v>3.6007847785949698</c:v>
                </c:pt>
                <c:pt idx="3738">
                  <c:v>3.6007847785949698</c:v>
                </c:pt>
                <c:pt idx="3739">
                  <c:v>3.6006228923797599</c:v>
                </c:pt>
                <c:pt idx="3740">
                  <c:v>3.6006228923797599</c:v>
                </c:pt>
                <c:pt idx="3741">
                  <c:v>3.6006228923797599</c:v>
                </c:pt>
                <c:pt idx="3742">
                  <c:v>3.6006228923797599</c:v>
                </c:pt>
                <c:pt idx="3743">
                  <c:v>3.6007847785949698</c:v>
                </c:pt>
                <c:pt idx="3744">
                  <c:v>3.6009466648101802</c:v>
                </c:pt>
                <c:pt idx="3745">
                  <c:v>3.6007847785949698</c:v>
                </c:pt>
                <c:pt idx="3746">
                  <c:v>3.6006228923797599</c:v>
                </c:pt>
                <c:pt idx="3747">
                  <c:v>3.6006228923797599</c:v>
                </c:pt>
                <c:pt idx="3748">
                  <c:v>3.6007847785949698</c:v>
                </c:pt>
                <c:pt idx="3749">
                  <c:v>3.6007847785949698</c:v>
                </c:pt>
                <c:pt idx="3750">
                  <c:v>3.6007847785949698</c:v>
                </c:pt>
                <c:pt idx="3751">
                  <c:v>3.6006228923797599</c:v>
                </c:pt>
                <c:pt idx="3752">
                  <c:v>3.6007847785949698</c:v>
                </c:pt>
                <c:pt idx="3753">
                  <c:v>3.6006228923797599</c:v>
                </c:pt>
                <c:pt idx="3754">
                  <c:v>3.6006228923797599</c:v>
                </c:pt>
                <c:pt idx="3755">
                  <c:v>3.6007847785949698</c:v>
                </c:pt>
                <c:pt idx="3756">
                  <c:v>3.6007847785949698</c:v>
                </c:pt>
                <c:pt idx="3757">
                  <c:v>3.6007847785949698</c:v>
                </c:pt>
                <c:pt idx="3758">
                  <c:v>3.6007847785949698</c:v>
                </c:pt>
                <c:pt idx="3759">
                  <c:v>3.6006228923797599</c:v>
                </c:pt>
                <c:pt idx="3760">
                  <c:v>3.6006228923797599</c:v>
                </c:pt>
                <c:pt idx="3761">
                  <c:v>3.6007847785949698</c:v>
                </c:pt>
                <c:pt idx="3762">
                  <c:v>3.6007847785949698</c:v>
                </c:pt>
                <c:pt idx="3763">
                  <c:v>3.6006228923797599</c:v>
                </c:pt>
                <c:pt idx="3764">
                  <c:v>3.6007847785949698</c:v>
                </c:pt>
                <c:pt idx="3765">
                  <c:v>3.6007847785949698</c:v>
                </c:pt>
                <c:pt idx="3766">
                  <c:v>3.6006228923797599</c:v>
                </c:pt>
                <c:pt idx="3767">
                  <c:v>3.6006228923797599</c:v>
                </c:pt>
                <c:pt idx="3768">
                  <c:v>3.6007847785949698</c:v>
                </c:pt>
                <c:pt idx="3769">
                  <c:v>3.6007847785949698</c:v>
                </c:pt>
                <c:pt idx="3770">
                  <c:v>3.6007847785949698</c:v>
                </c:pt>
                <c:pt idx="3771">
                  <c:v>3.6007847785949698</c:v>
                </c:pt>
                <c:pt idx="3772">
                  <c:v>3.6006228923797599</c:v>
                </c:pt>
                <c:pt idx="3773">
                  <c:v>3.6006228923797599</c:v>
                </c:pt>
                <c:pt idx="3774">
                  <c:v>3.6006228923797599</c:v>
                </c:pt>
                <c:pt idx="3775">
                  <c:v>3.6007847785949698</c:v>
                </c:pt>
                <c:pt idx="3776">
                  <c:v>3.6007847785949698</c:v>
                </c:pt>
                <c:pt idx="3777">
                  <c:v>3.6006228923797599</c:v>
                </c:pt>
                <c:pt idx="3778">
                  <c:v>3.6007847785949698</c:v>
                </c:pt>
                <c:pt idx="3779">
                  <c:v>3.6007847785949698</c:v>
                </c:pt>
                <c:pt idx="3780">
                  <c:v>3.6006228923797599</c:v>
                </c:pt>
                <c:pt idx="3781">
                  <c:v>3.6007847785949698</c:v>
                </c:pt>
                <c:pt idx="3782">
                  <c:v>3.6006228923797599</c:v>
                </c:pt>
                <c:pt idx="3783">
                  <c:v>3.6007847785949698</c:v>
                </c:pt>
                <c:pt idx="3784">
                  <c:v>3.6009466648101802</c:v>
                </c:pt>
                <c:pt idx="3785">
                  <c:v>3.6007847785949698</c:v>
                </c:pt>
                <c:pt idx="3786">
                  <c:v>3.6007847785949698</c:v>
                </c:pt>
                <c:pt idx="3787">
                  <c:v>3.6007847785949698</c:v>
                </c:pt>
                <c:pt idx="3788">
                  <c:v>3.6007847785949698</c:v>
                </c:pt>
                <c:pt idx="3789">
                  <c:v>3.6006228923797599</c:v>
                </c:pt>
                <c:pt idx="3790">
                  <c:v>3.6006228923797599</c:v>
                </c:pt>
                <c:pt idx="3791">
                  <c:v>3.6007847785949698</c:v>
                </c:pt>
                <c:pt idx="3792">
                  <c:v>3.6007847785949698</c:v>
                </c:pt>
                <c:pt idx="3793">
                  <c:v>3.6007847785949698</c:v>
                </c:pt>
                <c:pt idx="3794">
                  <c:v>3.6007847785949698</c:v>
                </c:pt>
                <c:pt idx="3795">
                  <c:v>3.6007847785949698</c:v>
                </c:pt>
                <c:pt idx="3796">
                  <c:v>3.6006228923797599</c:v>
                </c:pt>
                <c:pt idx="3797">
                  <c:v>3.6007847785949698</c:v>
                </c:pt>
                <c:pt idx="3798">
                  <c:v>3.6007847785949698</c:v>
                </c:pt>
                <c:pt idx="3799">
                  <c:v>3.6007847785949698</c:v>
                </c:pt>
                <c:pt idx="3800">
                  <c:v>3.6007847785949698</c:v>
                </c:pt>
                <c:pt idx="3801">
                  <c:v>3.6007847785949698</c:v>
                </c:pt>
                <c:pt idx="3802">
                  <c:v>3.6007847785949698</c:v>
                </c:pt>
                <c:pt idx="3803">
                  <c:v>3.6006228923797599</c:v>
                </c:pt>
                <c:pt idx="3804">
                  <c:v>3.6007847785949698</c:v>
                </c:pt>
                <c:pt idx="3805">
                  <c:v>3.6007847785949698</c:v>
                </c:pt>
                <c:pt idx="3806">
                  <c:v>3.6007847785949698</c:v>
                </c:pt>
                <c:pt idx="3807">
                  <c:v>3.6006228923797599</c:v>
                </c:pt>
                <c:pt idx="3808">
                  <c:v>3.6007847785949698</c:v>
                </c:pt>
                <c:pt idx="3809">
                  <c:v>3.6007847785949698</c:v>
                </c:pt>
                <c:pt idx="3810">
                  <c:v>3.6007847785949698</c:v>
                </c:pt>
                <c:pt idx="3811">
                  <c:v>3.6007847785949698</c:v>
                </c:pt>
                <c:pt idx="3812">
                  <c:v>3.6007847785949698</c:v>
                </c:pt>
                <c:pt idx="3813">
                  <c:v>3.6007847785949698</c:v>
                </c:pt>
                <c:pt idx="3814">
                  <c:v>3.6007847785949698</c:v>
                </c:pt>
                <c:pt idx="3815">
                  <c:v>3.6007847785949698</c:v>
                </c:pt>
                <c:pt idx="3816">
                  <c:v>3.6007847785949698</c:v>
                </c:pt>
                <c:pt idx="3817">
                  <c:v>3.6007847785949698</c:v>
                </c:pt>
                <c:pt idx="3818">
                  <c:v>3.6007847785949698</c:v>
                </c:pt>
                <c:pt idx="3819">
                  <c:v>3.6007847785949698</c:v>
                </c:pt>
                <c:pt idx="3820">
                  <c:v>3.6007847785949698</c:v>
                </c:pt>
                <c:pt idx="3821">
                  <c:v>3.6007847785949698</c:v>
                </c:pt>
                <c:pt idx="3822">
                  <c:v>3.6007847785949698</c:v>
                </c:pt>
                <c:pt idx="3823">
                  <c:v>3.6007847785949698</c:v>
                </c:pt>
                <c:pt idx="3824">
                  <c:v>3.6007847785949698</c:v>
                </c:pt>
                <c:pt idx="3825">
                  <c:v>3.6007847785949698</c:v>
                </c:pt>
                <c:pt idx="3826">
                  <c:v>3.6007847785949698</c:v>
                </c:pt>
                <c:pt idx="3827">
                  <c:v>3.6007847785949698</c:v>
                </c:pt>
                <c:pt idx="3828">
                  <c:v>3.6007847785949698</c:v>
                </c:pt>
                <c:pt idx="3829">
                  <c:v>3.6007847785949698</c:v>
                </c:pt>
                <c:pt idx="3830">
                  <c:v>3.6007847785949698</c:v>
                </c:pt>
                <c:pt idx="3831">
                  <c:v>3.6007847785949698</c:v>
                </c:pt>
                <c:pt idx="3832">
                  <c:v>3.6007847785949698</c:v>
                </c:pt>
                <c:pt idx="3833">
                  <c:v>3.6006228923797599</c:v>
                </c:pt>
                <c:pt idx="3834">
                  <c:v>3.6006228923797599</c:v>
                </c:pt>
                <c:pt idx="3835">
                  <c:v>3.6007847785949698</c:v>
                </c:pt>
                <c:pt idx="3836">
                  <c:v>3.6006228923797599</c:v>
                </c:pt>
                <c:pt idx="3837">
                  <c:v>3.6007847785949698</c:v>
                </c:pt>
                <c:pt idx="3838">
                  <c:v>3.6007847785949698</c:v>
                </c:pt>
                <c:pt idx="3839">
                  <c:v>3.6007847785949698</c:v>
                </c:pt>
                <c:pt idx="3840">
                  <c:v>3.6006228923797599</c:v>
                </c:pt>
                <c:pt idx="3841">
                  <c:v>3.6007847785949698</c:v>
                </c:pt>
                <c:pt idx="3842">
                  <c:v>3.6006228923797599</c:v>
                </c:pt>
                <c:pt idx="3843">
                  <c:v>3.6007847785949698</c:v>
                </c:pt>
                <c:pt idx="3844">
                  <c:v>3.6006228923797599</c:v>
                </c:pt>
                <c:pt idx="3845">
                  <c:v>3.6007847785949698</c:v>
                </c:pt>
                <c:pt idx="3846">
                  <c:v>3.6007847785949698</c:v>
                </c:pt>
                <c:pt idx="3847">
                  <c:v>3.6006228923797599</c:v>
                </c:pt>
                <c:pt idx="3848">
                  <c:v>3.6006228923797599</c:v>
                </c:pt>
                <c:pt idx="3849">
                  <c:v>3.6007847785949698</c:v>
                </c:pt>
                <c:pt idx="3850">
                  <c:v>3.6006228923797599</c:v>
                </c:pt>
                <c:pt idx="3851">
                  <c:v>3.6007847785949698</c:v>
                </c:pt>
                <c:pt idx="3852">
                  <c:v>3.6006228923797599</c:v>
                </c:pt>
                <c:pt idx="3853">
                  <c:v>3.6007847785949698</c:v>
                </c:pt>
                <c:pt idx="3854">
                  <c:v>3.6007847785949698</c:v>
                </c:pt>
                <c:pt idx="3855">
                  <c:v>3.6007847785949698</c:v>
                </c:pt>
                <c:pt idx="3856">
                  <c:v>3.6007847785949698</c:v>
                </c:pt>
                <c:pt idx="3857">
                  <c:v>3.6007847785949698</c:v>
                </c:pt>
                <c:pt idx="3858">
                  <c:v>3.6006228923797599</c:v>
                </c:pt>
                <c:pt idx="3859">
                  <c:v>3.6007847785949698</c:v>
                </c:pt>
                <c:pt idx="3860">
                  <c:v>3.6006228923797599</c:v>
                </c:pt>
                <c:pt idx="3861">
                  <c:v>3.6006228923797599</c:v>
                </c:pt>
                <c:pt idx="3862">
                  <c:v>3.6006228923797599</c:v>
                </c:pt>
                <c:pt idx="3863">
                  <c:v>3.6006228923797599</c:v>
                </c:pt>
                <c:pt idx="3864">
                  <c:v>3.6006228923797599</c:v>
                </c:pt>
                <c:pt idx="3865">
                  <c:v>3.6007847785949698</c:v>
                </c:pt>
                <c:pt idx="3866">
                  <c:v>3.6006228923797599</c:v>
                </c:pt>
                <c:pt idx="3867">
                  <c:v>3.6007847785949698</c:v>
                </c:pt>
                <c:pt idx="3868">
                  <c:v>3.6007847785949698</c:v>
                </c:pt>
                <c:pt idx="3869">
                  <c:v>3.6007847785949698</c:v>
                </c:pt>
                <c:pt idx="3870">
                  <c:v>3.6007847785949698</c:v>
                </c:pt>
                <c:pt idx="3871">
                  <c:v>3.6007847785949698</c:v>
                </c:pt>
                <c:pt idx="3872">
                  <c:v>3.6007847785949698</c:v>
                </c:pt>
                <c:pt idx="3873">
                  <c:v>3.6006228923797599</c:v>
                </c:pt>
                <c:pt idx="3874">
                  <c:v>3.6007847785949698</c:v>
                </c:pt>
                <c:pt idx="3875">
                  <c:v>3.6007847785949698</c:v>
                </c:pt>
                <c:pt idx="3876">
                  <c:v>3.6006228923797599</c:v>
                </c:pt>
                <c:pt idx="3877">
                  <c:v>3.6006228923797599</c:v>
                </c:pt>
                <c:pt idx="3878">
                  <c:v>3.6006228923797599</c:v>
                </c:pt>
                <c:pt idx="3879">
                  <c:v>3.6009466648101802</c:v>
                </c:pt>
                <c:pt idx="3880">
                  <c:v>3.6006228923797599</c:v>
                </c:pt>
                <c:pt idx="3881">
                  <c:v>3.6007847785949698</c:v>
                </c:pt>
                <c:pt idx="3882">
                  <c:v>3.6006228923797599</c:v>
                </c:pt>
                <c:pt idx="3883">
                  <c:v>3.6006228923797599</c:v>
                </c:pt>
                <c:pt idx="3884">
                  <c:v>3.6007847785949698</c:v>
                </c:pt>
                <c:pt idx="3885">
                  <c:v>3.6006228923797599</c:v>
                </c:pt>
                <c:pt idx="3886">
                  <c:v>3.6006228923797599</c:v>
                </c:pt>
                <c:pt idx="3887">
                  <c:v>3.6007847785949698</c:v>
                </c:pt>
                <c:pt idx="3888">
                  <c:v>3.6007847785949698</c:v>
                </c:pt>
                <c:pt idx="3889">
                  <c:v>3.6007847785949698</c:v>
                </c:pt>
                <c:pt idx="3890">
                  <c:v>3.6006228923797599</c:v>
                </c:pt>
                <c:pt idx="3891">
                  <c:v>3.6006228923797599</c:v>
                </c:pt>
                <c:pt idx="3892">
                  <c:v>3.6007847785949698</c:v>
                </c:pt>
                <c:pt idx="3893">
                  <c:v>3.6006228923797599</c:v>
                </c:pt>
                <c:pt idx="3894">
                  <c:v>3.6007847785949698</c:v>
                </c:pt>
                <c:pt idx="3895">
                  <c:v>3.6007847785949698</c:v>
                </c:pt>
                <c:pt idx="3896">
                  <c:v>3.6007847785949698</c:v>
                </c:pt>
                <c:pt idx="3897">
                  <c:v>3.6007847785949698</c:v>
                </c:pt>
                <c:pt idx="3898">
                  <c:v>3.6007847785949698</c:v>
                </c:pt>
                <c:pt idx="3899">
                  <c:v>3.6007847785949698</c:v>
                </c:pt>
                <c:pt idx="3900">
                  <c:v>3.6007847785949698</c:v>
                </c:pt>
                <c:pt idx="3901">
                  <c:v>3.6009466648101802</c:v>
                </c:pt>
                <c:pt idx="3902">
                  <c:v>3.6007847785949698</c:v>
                </c:pt>
                <c:pt idx="3903">
                  <c:v>3.6006228923797599</c:v>
                </c:pt>
                <c:pt idx="3904">
                  <c:v>3.6007847785949698</c:v>
                </c:pt>
                <c:pt idx="3905">
                  <c:v>3.6007847785949698</c:v>
                </c:pt>
                <c:pt idx="3906">
                  <c:v>3.6007847785949698</c:v>
                </c:pt>
                <c:pt idx="3907">
                  <c:v>3.6006228923797599</c:v>
                </c:pt>
                <c:pt idx="3908">
                  <c:v>3.6004607677459699</c:v>
                </c:pt>
                <c:pt idx="3909">
                  <c:v>3.6009466648101802</c:v>
                </c:pt>
                <c:pt idx="3910">
                  <c:v>3.6007847785949698</c:v>
                </c:pt>
                <c:pt idx="3911">
                  <c:v>3.6007847785949698</c:v>
                </c:pt>
                <c:pt idx="3912">
                  <c:v>3.6007847785949698</c:v>
                </c:pt>
                <c:pt idx="3913">
                  <c:v>3.6007847785949698</c:v>
                </c:pt>
                <c:pt idx="3914">
                  <c:v>3.6007847785949698</c:v>
                </c:pt>
                <c:pt idx="3915">
                  <c:v>3.6007847785949698</c:v>
                </c:pt>
                <c:pt idx="3916">
                  <c:v>3.6007847785949698</c:v>
                </c:pt>
                <c:pt idx="3917">
                  <c:v>3.6007847785949698</c:v>
                </c:pt>
                <c:pt idx="3918">
                  <c:v>3.6007847785949698</c:v>
                </c:pt>
                <c:pt idx="3919">
                  <c:v>3.6006228923797599</c:v>
                </c:pt>
                <c:pt idx="3920">
                  <c:v>3.6006228923797599</c:v>
                </c:pt>
                <c:pt idx="3921">
                  <c:v>3.6007847785949698</c:v>
                </c:pt>
                <c:pt idx="3922">
                  <c:v>3.6007847785949698</c:v>
                </c:pt>
                <c:pt idx="3923">
                  <c:v>3.6006228923797599</c:v>
                </c:pt>
                <c:pt idx="3924">
                  <c:v>3.6006228923797599</c:v>
                </c:pt>
                <c:pt idx="3925">
                  <c:v>3.6006228923797599</c:v>
                </c:pt>
                <c:pt idx="3926">
                  <c:v>3.6006228923797599</c:v>
                </c:pt>
                <c:pt idx="3927">
                  <c:v>3.6006228923797599</c:v>
                </c:pt>
                <c:pt idx="3928">
                  <c:v>3.6006228923797599</c:v>
                </c:pt>
                <c:pt idx="3929">
                  <c:v>3.6007847785949698</c:v>
                </c:pt>
                <c:pt idx="3930">
                  <c:v>3.6007847785949698</c:v>
                </c:pt>
                <c:pt idx="3931">
                  <c:v>3.6007847785949698</c:v>
                </c:pt>
                <c:pt idx="3932">
                  <c:v>3.6006228923797599</c:v>
                </c:pt>
                <c:pt idx="3933">
                  <c:v>3.6007847785949698</c:v>
                </c:pt>
                <c:pt idx="3934">
                  <c:v>3.6007847785949698</c:v>
                </c:pt>
                <c:pt idx="3935">
                  <c:v>3.6006228923797599</c:v>
                </c:pt>
                <c:pt idx="3936">
                  <c:v>3.6007847785949698</c:v>
                </c:pt>
                <c:pt idx="3937">
                  <c:v>3.6007847785949698</c:v>
                </c:pt>
                <c:pt idx="3938">
                  <c:v>3.6007847785949698</c:v>
                </c:pt>
                <c:pt idx="3939">
                  <c:v>3.6007847785949698</c:v>
                </c:pt>
                <c:pt idx="3940">
                  <c:v>3.6006228923797599</c:v>
                </c:pt>
                <c:pt idx="3941">
                  <c:v>3.6007847785949698</c:v>
                </c:pt>
                <c:pt idx="3942">
                  <c:v>3.6007847785949698</c:v>
                </c:pt>
                <c:pt idx="3943">
                  <c:v>3.6007847785949698</c:v>
                </c:pt>
                <c:pt idx="3944">
                  <c:v>3.6007847785949698</c:v>
                </c:pt>
                <c:pt idx="3945">
                  <c:v>3.6006228923797599</c:v>
                </c:pt>
                <c:pt idx="3946">
                  <c:v>3.6006228923797599</c:v>
                </c:pt>
                <c:pt idx="3947">
                  <c:v>3.6007847785949698</c:v>
                </c:pt>
                <c:pt idx="3948">
                  <c:v>3.6007847785949698</c:v>
                </c:pt>
                <c:pt idx="3949">
                  <c:v>3.6006228923797599</c:v>
                </c:pt>
                <c:pt idx="3950">
                  <c:v>3.6006228923797599</c:v>
                </c:pt>
                <c:pt idx="3951">
                  <c:v>3.6007847785949698</c:v>
                </c:pt>
                <c:pt idx="3952">
                  <c:v>3.6007847785949698</c:v>
                </c:pt>
                <c:pt idx="3953">
                  <c:v>3.6007847785949698</c:v>
                </c:pt>
                <c:pt idx="3954">
                  <c:v>3.6007847785949698</c:v>
                </c:pt>
                <c:pt idx="3955">
                  <c:v>3.6007847785949698</c:v>
                </c:pt>
                <c:pt idx="3956">
                  <c:v>3.6006228923797599</c:v>
                </c:pt>
                <c:pt idx="3957">
                  <c:v>3.6007847785949698</c:v>
                </c:pt>
                <c:pt idx="3958">
                  <c:v>3.6006228923797599</c:v>
                </c:pt>
                <c:pt idx="3959">
                  <c:v>3.6006228923797599</c:v>
                </c:pt>
                <c:pt idx="3960">
                  <c:v>3.6006228923797599</c:v>
                </c:pt>
                <c:pt idx="3961">
                  <c:v>3.6007847785949698</c:v>
                </c:pt>
                <c:pt idx="3962">
                  <c:v>3.6007847785949698</c:v>
                </c:pt>
                <c:pt idx="3963">
                  <c:v>3.6006228923797599</c:v>
                </c:pt>
                <c:pt idx="3964">
                  <c:v>3.6007847785949698</c:v>
                </c:pt>
                <c:pt idx="3965">
                  <c:v>3.6007847785949698</c:v>
                </c:pt>
                <c:pt idx="3966">
                  <c:v>3.6007847785949698</c:v>
                </c:pt>
                <c:pt idx="3967">
                  <c:v>3.6007847785949698</c:v>
                </c:pt>
                <c:pt idx="3968">
                  <c:v>3.6006228923797599</c:v>
                </c:pt>
                <c:pt idx="3969">
                  <c:v>3.6007847785949698</c:v>
                </c:pt>
                <c:pt idx="3970">
                  <c:v>3.6007847785949698</c:v>
                </c:pt>
                <c:pt idx="3971">
                  <c:v>3.6006228923797599</c:v>
                </c:pt>
                <c:pt idx="3972">
                  <c:v>3.6006228923797599</c:v>
                </c:pt>
                <c:pt idx="3973">
                  <c:v>3.6006228923797599</c:v>
                </c:pt>
                <c:pt idx="3974">
                  <c:v>3.6007847785949698</c:v>
                </c:pt>
                <c:pt idx="3975">
                  <c:v>3.6007847785949698</c:v>
                </c:pt>
                <c:pt idx="3976">
                  <c:v>3.6006228923797599</c:v>
                </c:pt>
                <c:pt idx="3977">
                  <c:v>3.6006228923797599</c:v>
                </c:pt>
                <c:pt idx="3978">
                  <c:v>3.6007847785949698</c:v>
                </c:pt>
                <c:pt idx="3979">
                  <c:v>3.6006228923797599</c:v>
                </c:pt>
                <c:pt idx="3980">
                  <c:v>3.6007847785949698</c:v>
                </c:pt>
                <c:pt idx="3981">
                  <c:v>3.6006228923797599</c:v>
                </c:pt>
                <c:pt idx="3982">
                  <c:v>3.6007847785949698</c:v>
                </c:pt>
                <c:pt idx="3983">
                  <c:v>3.6007847785949698</c:v>
                </c:pt>
                <c:pt idx="3984">
                  <c:v>3.6007847785949698</c:v>
                </c:pt>
                <c:pt idx="3985">
                  <c:v>3.6006228923797599</c:v>
                </c:pt>
                <c:pt idx="3986">
                  <c:v>3.6006228923797599</c:v>
                </c:pt>
                <c:pt idx="3987">
                  <c:v>3.6006228923797599</c:v>
                </c:pt>
                <c:pt idx="3988">
                  <c:v>3.6007847785949698</c:v>
                </c:pt>
                <c:pt idx="3989">
                  <c:v>3.6007847785949698</c:v>
                </c:pt>
                <c:pt idx="3990">
                  <c:v>3.6006228923797599</c:v>
                </c:pt>
                <c:pt idx="3991">
                  <c:v>3.6007847785949698</c:v>
                </c:pt>
                <c:pt idx="3992">
                  <c:v>3.6006228923797599</c:v>
                </c:pt>
                <c:pt idx="3993">
                  <c:v>3.6007847785949698</c:v>
                </c:pt>
                <c:pt idx="3994">
                  <c:v>3.6007847785949698</c:v>
                </c:pt>
                <c:pt idx="3995">
                  <c:v>3.6006228923797599</c:v>
                </c:pt>
                <c:pt idx="3996">
                  <c:v>3.6007847785949698</c:v>
                </c:pt>
                <c:pt idx="3997">
                  <c:v>3.6006228923797599</c:v>
                </c:pt>
                <c:pt idx="3998">
                  <c:v>3.6006228923797599</c:v>
                </c:pt>
                <c:pt idx="3999">
                  <c:v>3.6007847785949698</c:v>
                </c:pt>
                <c:pt idx="4000">
                  <c:v>3.6006228923797599</c:v>
                </c:pt>
                <c:pt idx="4001">
                  <c:v>3.6007847785949698</c:v>
                </c:pt>
                <c:pt idx="4002">
                  <c:v>3.6006228923797599</c:v>
                </c:pt>
                <c:pt idx="4003">
                  <c:v>3.6006228923797599</c:v>
                </c:pt>
                <c:pt idx="4004">
                  <c:v>3.6007847785949698</c:v>
                </c:pt>
                <c:pt idx="4005">
                  <c:v>3.6007847785949698</c:v>
                </c:pt>
                <c:pt idx="4006">
                  <c:v>3.6007847785949698</c:v>
                </c:pt>
                <c:pt idx="4007">
                  <c:v>3.6006228923797599</c:v>
                </c:pt>
                <c:pt idx="4008">
                  <c:v>3.6006228923797599</c:v>
                </c:pt>
                <c:pt idx="4009">
                  <c:v>3.6007847785949698</c:v>
                </c:pt>
                <c:pt idx="4010">
                  <c:v>3.6009466648101802</c:v>
                </c:pt>
                <c:pt idx="4011">
                  <c:v>3.6007847785949698</c:v>
                </c:pt>
                <c:pt idx="4012">
                  <c:v>3.6006228923797599</c:v>
                </c:pt>
                <c:pt idx="4013">
                  <c:v>3.6006228923797599</c:v>
                </c:pt>
                <c:pt idx="4014">
                  <c:v>3.6006228923797599</c:v>
                </c:pt>
                <c:pt idx="4015">
                  <c:v>3.6007847785949698</c:v>
                </c:pt>
                <c:pt idx="4016">
                  <c:v>3.6007847785949698</c:v>
                </c:pt>
                <c:pt idx="4017">
                  <c:v>3.6006228923797599</c:v>
                </c:pt>
                <c:pt idx="4018">
                  <c:v>3.6007847785949698</c:v>
                </c:pt>
                <c:pt idx="4019">
                  <c:v>3.6007847785949698</c:v>
                </c:pt>
                <c:pt idx="4020">
                  <c:v>3.6006228923797599</c:v>
                </c:pt>
                <c:pt idx="4021">
                  <c:v>3.6006228923797599</c:v>
                </c:pt>
                <c:pt idx="4022">
                  <c:v>3.6007847785949698</c:v>
                </c:pt>
                <c:pt idx="4023">
                  <c:v>3.6006228923797599</c:v>
                </c:pt>
                <c:pt idx="4024">
                  <c:v>3.6006228923797599</c:v>
                </c:pt>
                <c:pt idx="4025">
                  <c:v>3.6007847785949698</c:v>
                </c:pt>
                <c:pt idx="4026">
                  <c:v>3.6006228923797599</c:v>
                </c:pt>
                <c:pt idx="4027">
                  <c:v>3.6004607677459699</c:v>
                </c:pt>
                <c:pt idx="4028">
                  <c:v>3.6007847785949698</c:v>
                </c:pt>
                <c:pt idx="4029">
                  <c:v>3.6006228923797599</c:v>
                </c:pt>
                <c:pt idx="4030">
                  <c:v>3.6007847785949698</c:v>
                </c:pt>
                <c:pt idx="4031">
                  <c:v>3.6007847785949698</c:v>
                </c:pt>
                <c:pt idx="4032">
                  <c:v>3.6007847785949698</c:v>
                </c:pt>
                <c:pt idx="4033">
                  <c:v>3.6006228923797599</c:v>
                </c:pt>
                <c:pt idx="4034">
                  <c:v>3.6006228923797599</c:v>
                </c:pt>
                <c:pt idx="4035">
                  <c:v>3.6006228923797599</c:v>
                </c:pt>
                <c:pt idx="4036">
                  <c:v>3.6006228923797599</c:v>
                </c:pt>
                <c:pt idx="4037">
                  <c:v>3.6007847785949698</c:v>
                </c:pt>
                <c:pt idx="4038">
                  <c:v>3.6007847785949698</c:v>
                </c:pt>
                <c:pt idx="4039">
                  <c:v>3.6007847785949698</c:v>
                </c:pt>
                <c:pt idx="4040">
                  <c:v>3.6007847785949698</c:v>
                </c:pt>
                <c:pt idx="4041">
                  <c:v>3.6007847785949698</c:v>
                </c:pt>
                <c:pt idx="4042">
                  <c:v>3.6007847785949698</c:v>
                </c:pt>
                <c:pt idx="4043">
                  <c:v>3.6007847785949698</c:v>
                </c:pt>
                <c:pt idx="4044">
                  <c:v>3.6006228923797599</c:v>
                </c:pt>
                <c:pt idx="4045">
                  <c:v>3.6006228923797599</c:v>
                </c:pt>
                <c:pt idx="4046">
                  <c:v>3.6007847785949698</c:v>
                </c:pt>
                <c:pt idx="4047">
                  <c:v>3.6006228923797599</c:v>
                </c:pt>
                <c:pt idx="4048">
                  <c:v>3.6007847785949698</c:v>
                </c:pt>
                <c:pt idx="4049">
                  <c:v>3.6006228923797599</c:v>
                </c:pt>
                <c:pt idx="4050">
                  <c:v>3.6006228923797599</c:v>
                </c:pt>
                <c:pt idx="4051">
                  <c:v>3.6006228923797599</c:v>
                </c:pt>
                <c:pt idx="4052">
                  <c:v>3.6007847785949698</c:v>
                </c:pt>
                <c:pt idx="4053">
                  <c:v>3.6007847785949698</c:v>
                </c:pt>
                <c:pt idx="4054">
                  <c:v>3.6007847785949698</c:v>
                </c:pt>
                <c:pt idx="4055">
                  <c:v>3.6006228923797599</c:v>
                </c:pt>
                <c:pt idx="4056">
                  <c:v>3.6006228923797599</c:v>
                </c:pt>
                <c:pt idx="4057">
                  <c:v>3.6006228923797599</c:v>
                </c:pt>
                <c:pt idx="4058">
                  <c:v>3.6007847785949698</c:v>
                </c:pt>
                <c:pt idx="4059">
                  <c:v>3.6007847785949698</c:v>
                </c:pt>
                <c:pt idx="4060">
                  <c:v>3.6007847785949698</c:v>
                </c:pt>
                <c:pt idx="4061">
                  <c:v>3.6007847785949698</c:v>
                </c:pt>
                <c:pt idx="4062">
                  <c:v>3.6006228923797599</c:v>
                </c:pt>
                <c:pt idx="4063">
                  <c:v>3.6007847785949698</c:v>
                </c:pt>
                <c:pt idx="4064">
                  <c:v>3.6006228923797599</c:v>
                </c:pt>
                <c:pt idx="4065">
                  <c:v>3.6006228923797599</c:v>
                </c:pt>
                <c:pt idx="4066">
                  <c:v>3.6007847785949698</c:v>
                </c:pt>
                <c:pt idx="4067">
                  <c:v>3.6007847785949698</c:v>
                </c:pt>
                <c:pt idx="4068">
                  <c:v>3.6007847785949698</c:v>
                </c:pt>
                <c:pt idx="4069">
                  <c:v>3.6006228923797599</c:v>
                </c:pt>
                <c:pt idx="4070">
                  <c:v>3.6007847785949698</c:v>
                </c:pt>
                <c:pt idx="4071">
                  <c:v>3.6007847785949698</c:v>
                </c:pt>
                <c:pt idx="4072">
                  <c:v>3.6009466648101802</c:v>
                </c:pt>
                <c:pt idx="4073">
                  <c:v>3.6007847785949698</c:v>
                </c:pt>
                <c:pt idx="4074">
                  <c:v>3.6007847785949698</c:v>
                </c:pt>
                <c:pt idx="4075">
                  <c:v>3.6007847785949698</c:v>
                </c:pt>
                <c:pt idx="4076">
                  <c:v>3.6007847785949698</c:v>
                </c:pt>
                <c:pt idx="4077">
                  <c:v>3.6006228923797599</c:v>
                </c:pt>
                <c:pt idx="4078">
                  <c:v>3.6007847785949698</c:v>
                </c:pt>
                <c:pt idx="4079">
                  <c:v>3.6006228923797599</c:v>
                </c:pt>
                <c:pt idx="4080">
                  <c:v>3.6006228923797599</c:v>
                </c:pt>
                <c:pt idx="4081">
                  <c:v>3.6007847785949698</c:v>
                </c:pt>
                <c:pt idx="4082">
                  <c:v>3.6006228923797599</c:v>
                </c:pt>
                <c:pt idx="4083">
                  <c:v>3.6006228923797599</c:v>
                </c:pt>
                <c:pt idx="4084">
                  <c:v>3.6006228923797599</c:v>
                </c:pt>
                <c:pt idx="4085">
                  <c:v>3.6006228923797599</c:v>
                </c:pt>
                <c:pt idx="4086">
                  <c:v>3.6006228923797599</c:v>
                </c:pt>
                <c:pt idx="4087">
                  <c:v>3.6006228923797599</c:v>
                </c:pt>
                <c:pt idx="4088">
                  <c:v>3.6007847785949698</c:v>
                </c:pt>
                <c:pt idx="4089">
                  <c:v>3.6007847785949698</c:v>
                </c:pt>
                <c:pt idx="4090">
                  <c:v>3.6007847785949698</c:v>
                </c:pt>
                <c:pt idx="4091">
                  <c:v>3.6006228923797599</c:v>
                </c:pt>
                <c:pt idx="4092">
                  <c:v>3.6007847785949698</c:v>
                </c:pt>
                <c:pt idx="4093">
                  <c:v>3.6006228923797599</c:v>
                </c:pt>
                <c:pt idx="4094">
                  <c:v>3.6007847785949698</c:v>
                </c:pt>
                <c:pt idx="4095">
                  <c:v>3.6006228923797599</c:v>
                </c:pt>
                <c:pt idx="4096">
                  <c:v>3.6007847785949698</c:v>
                </c:pt>
                <c:pt idx="4097">
                  <c:v>3.6007847785949698</c:v>
                </c:pt>
                <c:pt idx="4098">
                  <c:v>3.6007847785949698</c:v>
                </c:pt>
                <c:pt idx="4099">
                  <c:v>3.6007847785949698</c:v>
                </c:pt>
                <c:pt idx="4100">
                  <c:v>3.6007847785949698</c:v>
                </c:pt>
                <c:pt idx="4101">
                  <c:v>3.6007847785949698</c:v>
                </c:pt>
                <c:pt idx="4102">
                  <c:v>3.6007847785949698</c:v>
                </c:pt>
                <c:pt idx="4103">
                  <c:v>3.6007847785949698</c:v>
                </c:pt>
                <c:pt idx="4104">
                  <c:v>3.6007847785949698</c:v>
                </c:pt>
                <c:pt idx="4105">
                  <c:v>3.6006228923797599</c:v>
                </c:pt>
                <c:pt idx="4106">
                  <c:v>3.6007847785949698</c:v>
                </c:pt>
                <c:pt idx="4107">
                  <c:v>3.6007847785949698</c:v>
                </c:pt>
                <c:pt idx="4108">
                  <c:v>3.6006228923797599</c:v>
                </c:pt>
                <c:pt idx="4109">
                  <c:v>3.6006228923797599</c:v>
                </c:pt>
                <c:pt idx="4110">
                  <c:v>3.6007847785949698</c:v>
                </c:pt>
                <c:pt idx="4111">
                  <c:v>3.6007847785949698</c:v>
                </c:pt>
                <c:pt idx="4112">
                  <c:v>3.6006228923797599</c:v>
                </c:pt>
                <c:pt idx="4113">
                  <c:v>3.6006228923797599</c:v>
                </c:pt>
                <c:pt idx="4114">
                  <c:v>3.6007847785949698</c:v>
                </c:pt>
                <c:pt idx="4115">
                  <c:v>3.6007847785949698</c:v>
                </c:pt>
                <c:pt idx="4116">
                  <c:v>3.6007847785949698</c:v>
                </c:pt>
                <c:pt idx="4117">
                  <c:v>3.6007847785949698</c:v>
                </c:pt>
                <c:pt idx="4118">
                  <c:v>3.6006228923797599</c:v>
                </c:pt>
                <c:pt idx="4119">
                  <c:v>3.6007847785949698</c:v>
                </c:pt>
                <c:pt idx="4120">
                  <c:v>3.6007847785949698</c:v>
                </c:pt>
                <c:pt idx="4121">
                  <c:v>3.6006228923797599</c:v>
                </c:pt>
                <c:pt idx="4122">
                  <c:v>3.6006228923797599</c:v>
                </c:pt>
                <c:pt idx="4123">
                  <c:v>3.6007847785949698</c:v>
                </c:pt>
                <c:pt idx="4124">
                  <c:v>3.6007847785949698</c:v>
                </c:pt>
                <c:pt idx="4125">
                  <c:v>3.6007847785949698</c:v>
                </c:pt>
                <c:pt idx="4126">
                  <c:v>3.6007847785949698</c:v>
                </c:pt>
                <c:pt idx="4127">
                  <c:v>3.6007847785949698</c:v>
                </c:pt>
                <c:pt idx="4128">
                  <c:v>3.6009466648101802</c:v>
                </c:pt>
                <c:pt idx="4129">
                  <c:v>3.6006228923797599</c:v>
                </c:pt>
                <c:pt idx="4130">
                  <c:v>3.6007847785949698</c:v>
                </c:pt>
                <c:pt idx="4131">
                  <c:v>3.6007847785949698</c:v>
                </c:pt>
                <c:pt idx="4132">
                  <c:v>3.6007847785949698</c:v>
                </c:pt>
                <c:pt idx="4133">
                  <c:v>3.6007847785949698</c:v>
                </c:pt>
                <c:pt idx="4134">
                  <c:v>3.6006228923797599</c:v>
                </c:pt>
                <c:pt idx="4135">
                  <c:v>3.6007847785949698</c:v>
                </c:pt>
                <c:pt idx="4136">
                  <c:v>3.6007847785949698</c:v>
                </c:pt>
                <c:pt idx="4137">
                  <c:v>3.6007847785949698</c:v>
                </c:pt>
                <c:pt idx="4138">
                  <c:v>3.6007847785949698</c:v>
                </c:pt>
                <c:pt idx="4139">
                  <c:v>3.6007847785949698</c:v>
                </c:pt>
                <c:pt idx="4140">
                  <c:v>3.6007847785949698</c:v>
                </c:pt>
                <c:pt idx="4141">
                  <c:v>3.6006228923797599</c:v>
                </c:pt>
                <c:pt idx="4142">
                  <c:v>3.6007847785949698</c:v>
                </c:pt>
                <c:pt idx="4143">
                  <c:v>3.6007847785949698</c:v>
                </c:pt>
                <c:pt idx="4144">
                  <c:v>3.6007847785949698</c:v>
                </c:pt>
                <c:pt idx="4145">
                  <c:v>3.6007847785949698</c:v>
                </c:pt>
                <c:pt idx="4146">
                  <c:v>3.6007847785949698</c:v>
                </c:pt>
                <c:pt idx="4147">
                  <c:v>3.6006228923797599</c:v>
                </c:pt>
                <c:pt idx="4148">
                  <c:v>3.6006228923797599</c:v>
                </c:pt>
                <c:pt idx="4149">
                  <c:v>3.6007847785949698</c:v>
                </c:pt>
                <c:pt idx="4150">
                  <c:v>3.6007847785949698</c:v>
                </c:pt>
                <c:pt idx="4151">
                  <c:v>3.6007847785949698</c:v>
                </c:pt>
                <c:pt idx="4152">
                  <c:v>3.6007847785949698</c:v>
                </c:pt>
                <c:pt idx="4153">
                  <c:v>3.6007847785949698</c:v>
                </c:pt>
                <c:pt idx="4154">
                  <c:v>3.6006228923797599</c:v>
                </c:pt>
                <c:pt idx="4155">
                  <c:v>3.6007847785949698</c:v>
                </c:pt>
                <c:pt idx="4156">
                  <c:v>3.6007847785949698</c:v>
                </c:pt>
                <c:pt idx="4157">
                  <c:v>3.6006228923797599</c:v>
                </c:pt>
                <c:pt idx="4158">
                  <c:v>3.6009466648101802</c:v>
                </c:pt>
                <c:pt idx="4159">
                  <c:v>3.6007847785949698</c:v>
                </c:pt>
                <c:pt idx="4160">
                  <c:v>3.6009466648101802</c:v>
                </c:pt>
                <c:pt idx="4161">
                  <c:v>3.6007847785949698</c:v>
                </c:pt>
                <c:pt idx="4162">
                  <c:v>3.6006228923797599</c:v>
                </c:pt>
                <c:pt idx="4163">
                  <c:v>3.6007847785949698</c:v>
                </c:pt>
                <c:pt idx="4164">
                  <c:v>3.6007847785949698</c:v>
                </c:pt>
                <c:pt idx="4165">
                  <c:v>3.6007847785949698</c:v>
                </c:pt>
                <c:pt idx="4166">
                  <c:v>3.6006228923797599</c:v>
                </c:pt>
                <c:pt idx="4167">
                  <c:v>3.6006228923797599</c:v>
                </c:pt>
                <c:pt idx="4168">
                  <c:v>3.6006228923797599</c:v>
                </c:pt>
                <c:pt idx="4169">
                  <c:v>3.6007847785949698</c:v>
                </c:pt>
                <c:pt idx="4170">
                  <c:v>3.6007847785949698</c:v>
                </c:pt>
                <c:pt idx="4171">
                  <c:v>3.6006228923797599</c:v>
                </c:pt>
                <c:pt idx="4172">
                  <c:v>3.6007847785949698</c:v>
                </c:pt>
                <c:pt idx="4173">
                  <c:v>3.6007847785949698</c:v>
                </c:pt>
                <c:pt idx="4174">
                  <c:v>3.6007847785949698</c:v>
                </c:pt>
                <c:pt idx="4175">
                  <c:v>3.6006228923797599</c:v>
                </c:pt>
                <c:pt idx="4176">
                  <c:v>3.6007847785949698</c:v>
                </c:pt>
                <c:pt idx="4177">
                  <c:v>3.6007847785949698</c:v>
                </c:pt>
                <c:pt idx="4178">
                  <c:v>3.6007847785949698</c:v>
                </c:pt>
                <c:pt idx="4179">
                  <c:v>3.6009466648101802</c:v>
                </c:pt>
                <c:pt idx="4180">
                  <c:v>3.6006228923797599</c:v>
                </c:pt>
                <c:pt idx="4181">
                  <c:v>3.6006228923797599</c:v>
                </c:pt>
                <c:pt idx="4182">
                  <c:v>3.6007847785949698</c:v>
                </c:pt>
                <c:pt idx="4183">
                  <c:v>3.6007847785949698</c:v>
                </c:pt>
                <c:pt idx="4184">
                  <c:v>3.6007847785949698</c:v>
                </c:pt>
                <c:pt idx="4185">
                  <c:v>3.6007847785949698</c:v>
                </c:pt>
                <c:pt idx="4186">
                  <c:v>3.6007847785949698</c:v>
                </c:pt>
                <c:pt idx="4187">
                  <c:v>3.6007847785949698</c:v>
                </c:pt>
                <c:pt idx="4188">
                  <c:v>3.6007847785949698</c:v>
                </c:pt>
                <c:pt idx="4189">
                  <c:v>3.6007847785949698</c:v>
                </c:pt>
                <c:pt idx="4190">
                  <c:v>3.6007847785949698</c:v>
                </c:pt>
                <c:pt idx="4191">
                  <c:v>3.6006228923797599</c:v>
                </c:pt>
                <c:pt idx="4192">
                  <c:v>3.6007847785949698</c:v>
                </c:pt>
                <c:pt idx="4193">
                  <c:v>3.6007847785949698</c:v>
                </c:pt>
                <c:pt idx="4194">
                  <c:v>3.6007847785949698</c:v>
                </c:pt>
                <c:pt idx="4195">
                  <c:v>3.6007847785949698</c:v>
                </c:pt>
                <c:pt idx="4196">
                  <c:v>3.6007847785949698</c:v>
                </c:pt>
                <c:pt idx="4197">
                  <c:v>3.6007847785949698</c:v>
                </c:pt>
                <c:pt idx="4198">
                  <c:v>3.6007847785949698</c:v>
                </c:pt>
                <c:pt idx="4199">
                  <c:v>3.6007847785949698</c:v>
                </c:pt>
                <c:pt idx="4200">
                  <c:v>3.6006228923797599</c:v>
                </c:pt>
                <c:pt idx="4201">
                  <c:v>3.6007847785949698</c:v>
                </c:pt>
                <c:pt idx="4202">
                  <c:v>3.6007847785949698</c:v>
                </c:pt>
                <c:pt idx="4203">
                  <c:v>3.6006228923797599</c:v>
                </c:pt>
                <c:pt idx="4204">
                  <c:v>3.6006228923797599</c:v>
                </c:pt>
                <c:pt idx="4205">
                  <c:v>3.6007847785949698</c:v>
                </c:pt>
                <c:pt idx="4206">
                  <c:v>3.6007847785949698</c:v>
                </c:pt>
                <c:pt idx="4207">
                  <c:v>3.6007847785949698</c:v>
                </c:pt>
                <c:pt idx="4208">
                  <c:v>3.6006228923797599</c:v>
                </c:pt>
                <c:pt idx="4209">
                  <c:v>3.6007847785949698</c:v>
                </c:pt>
                <c:pt idx="4210">
                  <c:v>3.6006228923797599</c:v>
                </c:pt>
                <c:pt idx="4211">
                  <c:v>3.6006228923797599</c:v>
                </c:pt>
                <c:pt idx="4212">
                  <c:v>3.6007847785949698</c:v>
                </c:pt>
                <c:pt idx="4213">
                  <c:v>3.6007847785949698</c:v>
                </c:pt>
                <c:pt idx="4214">
                  <c:v>3.6007847785949698</c:v>
                </c:pt>
                <c:pt idx="4215">
                  <c:v>3.6006228923797599</c:v>
                </c:pt>
                <c:pt idx="4216">
                  <c:v>3.6007847785949698</c:v>
                </c:pt>
                <c:pt idx="4217">
                  <c:v>3.6007847785949698</c:v>
                </c:pt>
                <c:pt idx="4218">
                  <c:v>3.6007847785949698</c:v>
                </c:pt>
                <c:pt idx="4219">
                  <c:v>3.6007847785949698</c:v>
                </c:pt>
                <c:pt idx="4220">
                  <c:v>3.6007847785949698</c:v>
                </c:pt>
                <c:pt idx="4221">
                  <c:v>3.6007847785949698</c:v>
                </c:pt>
                <c:pt idx="4222">
                  <c:v>3.6007847785949698</c:v>
                </c:pt>
                <c:pt idx="4223">
                  <c:v>3.6007847785949698</c:v>
                </c:pt>
                <c:pt idx="4224">
                  <c:v>3.6009466648101802</c:v>
                </c:pt>
                <c:pt idx="4225">
                  <c:v>3.6007847785949698</c:v>
                </c:pt>
                <c:pt idx="4226">
                  <c:v>3.6007847785949698</c:v>
                </c:pt>
                <c:pt idx="4227">
                  <c:v>3.6007847785949698</c:v>
                </c:pt>
                <c:pt idx="4228">
                  <c:v>3.6007847785949698</c:v>
                </c:pt>
                <c:pt idx="4229">
                  <c:v>3.6007847785949698</c:v>
                </c:pt>
                <c:pt idx="4230">
                  <c:v>3.6007847785949698</c:v>
                </c:pt>
                <c:pt idx="4231">
                  <c:v>3.6007847785949698</c:v>
                </c:pt>
                <c:pt idx="4232">
                  <c:v>3.6006228923797599</c:v>
                </c:pt>
                <c:pt idx="4233">
                  <c:v>3.6007847785949698</c:v>
                </c:pt>
                <c:pt idx="4234">
                  <c:v>3.6009466648101802</c:v>
                </c:pt>
                <c:pt idx="4235">
                  <c:v>3.6007847785949698</c:v>
                </c:pt>
                <c:pt idx="4236">
                  <c:v>3.6006228923797599</c:v>
                </c:pt>
                <c:pt idx="4237">
                  <c:v>3.6007847785949698</c:v>
                </c:pt>
                <c:pt idx="4238">
                  <c:v>3.6007847785949698</c:v>
                </c:pt>
                <c:pt idx="4239">
                  <c:v>3.6006228923797599</c:v>
                </c:pt>
                <c:pt idx="4240">
                  <c:v>3.6006228923797599</c:v>
                </c:pt>
                <c:pt idx="4241">
                  <c:v>3.6006228923797599</c:v>
                </c:pt>
                <c:pt idx="4242">
                  <c:v>3.6007847785949698</c:v>
                </c:pt>
                <c:pt idx="4243">
                  <c:v>3.6007847785949698</c:v>
                </c:pt>
                <c:pt idx="4244">
                  <c:v>3.6006228923797599</c:v>
                </c:pt>
                <c:pt idx="4245">
                  <c:v>3.6007847785949698</c:v>
                </c:pt>
                <c:pt idx="4246">
                  <c:v>3.6006228923797599</c:v>
                </c:pt>
                <c:pt idx="4247">
                  <c:v>3.6007847785949698</c:v>
                </c:pt>
                <c:pt idx="4248">
                  <c:v>3.6006228923797599</c:v>
                </c:pt>
                <c:pt idx="4249">
                  <c:v>3.6007847785949698</c:v>
                </c:pt>
                <c:pt idx="4250">
                  <c:v>3.6007847785949698</c:v>
                </c:pt>
                <c:pt idx="4251">
                  <c:v>3.6006228923797599</c:v>
                </c:pt>
                <c:pt idx="4252">
                  <c:v>3.6006228923797599</c:v>
                </c:pt>
                <c:pt idx="4253">
                  <c:v>3.6007847785949698</c:v>
                </c:pt>
                <c:pt idx="4254">
                  <c:v>3.6007847785949698</c:v>
                </c:pt>
                <c:pt idx="4255">
                  <c:v>3.6006228923797599</c:v>
                </c:pt>
                <c:pt idx="4256">
                  <c:v>3.6007847785949698</c:v>
                </c:pt>
                <c:pt idx="4257">
                  <c:v>3.6006228923797599</c:v>
                </c:pt>
                <c:pt idx="4258">
                  <c:v>3.6006228923797599</c:v>
                </c:pt>
                <c:pt idx="4259">
                  <c:v>3.6007847785949698</c:v>
                </c:pt>
                <c:pt idx="4260">
                  <c:v>3.6006228923797599</c:v>
                </c:pt>
                <c:pt idx="4261">
                  <c:v>3.6006228923797599</c:v>
                </c:pt>
                <c:pt idx="4262">
                  <c:v>3.6006228923797599</c:v>
                </c:pt>
                <c:pt idx="4263">
                  <c:v>3.6007847785949698</c:v>
                </c:pt>
                <c:pt idx="4264">
                  <c:v>3.6007847785949698</c:v>
                </c:pt>
                <c:pt idx="4265">
                  <c:v>3.6006228923797599</c:v>
                </c:pt>
                <c:pt idx="4266">
                  <c:v>3.6007847785949698</c:v>
                </c:pt>
                <c:pt idx="4267">
                  <c:v>3.6007847785949698</c:v>
                </c:pt>
                <c:pt idx="4268">
                  <c:v>3.6006228923797599</c:v>
                </c:pt>
                <c:pt idx="4269">
                  <c:v>3.6007847785949698</c:v>
                </c:pt>
                <c:pt idx="4270">
                  <c:v>3.6007847785949698</c:v>
                </c:pt>
                <c:pt idx="4271">
                  <c:v>3.6007847785949698</c:v>
                </c:pt>
                <c:pt idx="4272">
                  <c:v>3.6006228923797599</c:v>
                </c:pt>
                <c:pt idx="4273">
                  <c:v>3.6007847785949698</c:v>
                </c:pt>
                <c:pt idx="4274">
                  <c:v>3.6007847785949698</c:v>
                </c:pt>
                <c:pt idx="4275">
                  <c:v>3.6007847785949698</c:v>
                </c:pt>
                <c:pt idx="4276">
                  <c:v>3.6006228923797599</c:v>
                </c:pt>
                <c:pt idx="4277">
                  <c:v>3.6007847785949698</c:v>
                </c:pt>
                <c:pt idx="4278">
                  <c:v>3.6006228923797599</c:v>
                </c:pt>
                <c:pt idx="4279">
                  <c:v>3.6007847785949698</c:v>
                </c:pt>
                <c:pt idx="4280">
                  <c:v>3.6004607677459699</c:v>
                </c:pt>
                <c:pt idx="4281">
                  <c:v>3.6007847785949698</c:v>
                </c:pt>
                <c:pt idx="4282">
                  <c:v>3.6007847785949698</c:v>
                </c:pt>
                <c:pt idx="4283">
                  <c:v>3.6006228923797599</c:v>
                </c:pt>
                <c:pt idx="4284">
                  <c:v>3.6007847785949698</c:v>
                </c:pt>
                <c:pt idx="4285">
                  <c:v>3.6006228923797599</c:v>
                </c:pt>
                <c:pt idx="4286">
                  <c:v>3.6007847785949698</c:v>
                </c:pt>
                <c:pt idx="4287">
                  <c:v>3.6007847785949698</c:v>
                </c:pt>
                <c:pt idx="4288">
                  <c:v>3.6007847785949698</c:v>
                </c:pt>
                <c:pt idx="4289">
                  <c:v>3.6009466648101802</c:v>
                </c:pt>
                <c:pt idx="4290">
                  <c:v>3.6007847785949698</c:v>
                </c:pt>
                <c:pt idx="4291">
                  <c:v>3.6007847785949698</c:v>
                </c:pt>
                <c:pt idx="4292">
                  <c:v>3.6007847785949698</c:v>
                </c:pt>
                <c:pt idx="4293">
                  <c:v>3.6007847785949698</c:v>
                </c:pt>
                <c:pt idx="4294">
                  <c:v>3.6006228923797599</c:v>
                </c:pt>
                <c:pt idx="4295">
                  <c:v>3.6007847785949698</c:v>
                </c:pt>
                <c:pt idx="4296">
                  <c:v>3.6007847785949698</c:v>
                </c:pt>
                <c:pt idx="4297">
                  <c:v>3.6007847785949698</c:v>
                </c:pt>
                <c:pt idx="4298">
                  <c:v>3.6007847785949698</c:v>
                </c:pt>
                <c:pt idx="4299">
                  <c:v>3.6006228923797599</c:v>
                </c:pt>
                <c:pt idx="4300">
                  <c:v>3.6007847785949698</c:v>
                </c:pt>
                <c:pt idx="4301">
                  <c:v>3.6007847785949698</c:v>
                </c:pt>
                <c:pt idx="4302">
                  <c:v>3.6007847785949698</c:v>
                </c:pt>
                <c:pt idx="4303">
                  <c:v>3.6006228923797599</c:v>
                </c:pt>
                <c:pt idx="4304">
                  <c:v>3.6007847785949698</c:v>
                </c:pt>
                <c:pt idx="4305">
                  <c:v>3.6007847785949698</c:v>
                </c:pt>
                <c:pt idx="4306">
                  <c:v>3.6007847785949698</c:v>
                </c:pt>
                <c:pt idx="4307">
                  <c:v>3.6006228923797599</c:v>
                </c:pt>
                <c:pt idx="4308">
                  <c:v>3.6007847785949698</c:v>
                </c:pt>
                <c:pt idx="4309">
                  <c:v>3.6006228923797599</c:v>
                </c:pt>
                <c:pt idx="4310">
                  <c:v>3.6006228923797599</c:v>
                </c:pt>
                <c:pt idx="4311">
                  <c:v>3.6007847785949698</c:v>
                </c:pt>
                <c:pt idx="4312">
                  <c:v>3.6006228923797599</c:v>
                </c:pt>
                <c:pt idx="4313">
                  <c:v>3.6009466648101802</c:v>
                </c:pt>
                <c:pt idx="4314">
                  <c:v>3.6007847785949698</c:v>
                </c:pt>
                <c:pt idx="4315">
                  <c:v>3.6007847785949698</c:v>
                </c:pt>
                <c:pt idx="4316">
                  <c:v>3.6007847785949698</c:v>
                </c:pt>
                <c:pt idx="4317">
                  <c:v>3.6007847785949698</c:v>
                </c:pt>
                <c:pt idx="4318">
                  <c:v>3.6006228923797599</c:v>
                </c:pt>
                <c:pt idx="4319">
                  <c:v>3.6007847785949698</c:v>
                </c:pt>
                <c:pt idx="4320">
                  <c:v>3.6007847785949698</c:v>
                </c:pt>
                <c:pt idx="4321">
                  <c:v>3.6006228923797599</c:v>
                </c:pt>
                <c:pt idx="4322">
                  <c:v>3.6004607677459699</c:v>
                </c:pt>
                <c:pt idx="4323">
                  <c:v>3.6007847785949698</c:v>
                </c:pt>
                <c:pt idx="4324">
                  <c:v>3.6007847785949698</c:v>
                </c:pt>
                <c:pt idx="4325">
                  <c:v>3.6006228923797599</c:v>
                </c:pt>
                <c:pt idx="4326">
                  <c:v>3.6007847785949698</c:v>
                </c:pt>
                <c:pt idx="4327">
                  <c:v>3.6006228923797599</c:v>
                </c:pt>
                <c:pt idx="4328">
                  <c:v>3.6007847785949698</c:v>
                </c:pt>
                <c:pt idx="4329">
                  <c:v>3.6007847785949698</c:v>
                </c:pt>
                <c:pt idx="4330">
                  <c:v>3.6007847785949698</c:v>
                </c:pt>
                <c:pt idx="4331">
                  <c:v>3.6007847785949698</c:v>
                </c:pt>
                <c:pt idx="4332">
                  <c:v>3.6006228923797599</c:v>
                </c:pt>
                <c:pt idx="4333">
                  <c:v>3.6007847785949698</c:v>
                </c:pt>
                <c:pt idx="4334">
                  <c:v>3.6006228923797599</c:v>
                </c:pt>
                <c:pt idx="4335">
                  <c:v>3.6007847785949698</c:v>
                </c:pt>
                <c:pt idx="4336">
                  <c:v>3.6007847785949698</c:v>
                </c:pt>
                <c:pt idx="4337">
                  <c:v>3.6007847785949698</c:v>
                </c:pt>
                <c:pt idx="4338">
                  <c:v>3.6007847785949698</c:v>
                </c:pt>
                <c:pt idx="4339">
                  <c:v>3.6009466648101802</c:v>
                </c:pt>
                <c:pt idx="4340">
                  <c:v>3.6006228923797599</c:v>
                </c:pt>
                <c:pt idx="4341">
                  <c:v>3.6007847785949698</c:v>
                </c:pt>
                <c:pt idx="4342">
                  <c:v>3.6007847785949698</c:v>
                </c:pt>
                <c:pt idx="4343">
                  <c:v>3.6007847785949698</c:v>
                </c:pt>
                <c:pt idx="4344">
                  <c:v>3.6007847785949698</c:v>
                </c:pt>
                <c:pt idx="4345">
                  <c:v>3.6007847785949698</c:v>
                </c:pt>
                <c:pt idx="4346">
                  <c:v>3.6006228923797599</c:v>
                </c:pt>
                <c:pt idx="4347">
                  <c:v>3.6007847785949698</c:v>
                </c:pt>
                <c:pt idx="4348">
                  <c:v>3.6007847785949698</c:v>
                </c:pt>
                <c:pt idx="4349">
                  <c:v>3.6007847785949698</c:v>
                </c:pt>
                <c:pt idx="4350">
                  <c:v>3.6007847785949698</c:v>
                </c:pt>
                <c:pt idx="4351">
                  <c:v>3.6007847785949698</c:v>
                </c:pt>
                <c:pt idx="4352">
                  <c:v>3.6007847785949698</c:v>
                </c:pt>
                <c:pt idx="4353">
                  <c:v>3.6007847785949698</c:v>
                </c:pt>
                <c:pt idx="4354">
                  <c:v>3.6006228923797599</c:v>
                </c:pt>
                <c:pt idx="4355">
                  <c:v>3.6004607677459699</c:v>
                </c:pt>
                <c:pt idx="4356">
                  <c:v>3.6006228923797599</c:v>
                </c:pt>
                <c:pt idx="4357">
                  <c:v>3.6006228923797599</c:v>
                </c:pt>
                <c:pt idx="4358">
                  <c:v>3.6004607677459699</c:v>
                </c:pt>
                <c:pt idx="4359">
                  <c:v>3.6006228923797599</c:v>
                </c:pt>
                <c:pt idx="4360">
                  <c:v>3.6004607677459699</c:v>
                </c:pt>
                <c:pt idx="4361">
                  <c:v>3.6002988815307599</c:v>
                </c:pt>
                <c:pt idx="4362">
                  <c:v>3.6004607677459699</c:v>
                </c:pt>
                <c:pt idx="4363">
                  <c:v>3.6002988815307599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6D-42F6-AD36-5A05D3CB5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080431"/>
        <c:axId val="256987648"/>
      </c:scatterChart>
      <c:valAx>
        <c:axId val="877080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987648"/>
        <c:crosses val="autoZero"/>
        <c:crossBetween val="midCat"/>
      </c:valAx>
      <c:valAx>
        <c:axId val="25698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080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'3C'!$B$1</c:f>
              <c:strCache>
                <c:ptCount val="1"/>
                <c:pt idx="0">
                  <c:v>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'3C'!$A$2:$A$3776</c:f>
              <c:numCache>
                <c:formatCode>General</c:formatCode>
                <c:ptCount val="3775"/>
                <c:pt idx="0">
                  <c:v>0</c:v>
                </c:pt>
                <c:pt idx="1">
                  <c:v>1.0025503080116991</c:v>
                </c:pt>
                <c:pt idx="2">
                  <c:v>2.0283343361197979</c:v>
                </c:pt>
                <c:pt idx="3">
                  <c:v>3.0316457701755937</c:v>
                </c:pt>
                <c:pt idx="4">
                  <c:v>4.0366084975203975</c:v>
                </c:pt>
                <c:pt idx="5">
                  <c:v>5.036695202804502</c:v>
                </c:pt>
                <c:pt idx="6">
                  <c:v>6.0417708239682995</c:v>
                </c:pt>
                <c:pt idx="7">
                  <c:v>7.0437526590342898</c:v>
                </c:pt>
                <c:pt idx="8">
                  <c:v>8.0437724773849979</c:v>
                </c:pt>
                <c:pt idx="9">
                  <c:v>9.0528308792331913</c:v>
                </c:pt>
                <c:pt idx="10">
                  <c:v>10.062271492129803</c:v>
                </c:pt>
                <c:pt idx="11">
                  <c:v>11.065887633327101</c:v>
                </c:pt>
                <c:pt idx="12">
                  <c:v>12.069915359199591</c:v>
                </c:pt>
                <c:pt idx="13">
                  <c:v>13.077090663835996</c:v>
                </c:pt>
                <c:pt idx="14">
                  <c:v>14.078985793617896</c:v>
                </c:pt>
                <c:pt idx="15">
                  <c:v>15.088519128083696</c:v>
                </c:pt>
                <c:pt idx="16">
                  <c:v>16.09408702292189</c:v>
                </c:pt>
                <c:pt idx="17">
                  <c:v>17.096136452719598</c:v>
                </c:pt>
                <c:pt idx="18">
                  <c:v>18.098181989627001</c:v>
                </c:pt>
                <c:pt idx="19">
                  <c:v>19.106253366832497</c:v>
                </c:pt>
                <c:pt idx="20">
                  <c:v>20.115462175806293</c:v>
                </c:pt>
                <c:pt idx="21">
                  <c:v>21.119362497996001</c:v>
                </c:pt>
                <c:pt idx="22">
                  <c:v>22.121337255079702</c:v>
                </c:pt>
                <c:pt idx="23">
                  <c:v>23.1234231364867</c:v>
                </c:pt>
                <c:pt idx="24">
                  <c:v>24.133410877421191</c:v>
                </c:pt>
                <c:pt idx="25">
                  <c:v>25.139416899368591</c:v>
                </c:pt>
                <c:pt idx="26">
                  <c:v>26.144490751036791</c:v>
                </c:pt>
                <c:pt idx="27">
                  <c:v>27.147535345156903</c:v>
                </c:pt>
                <c:pt idx="28">
                  <c:v>28.149552570134794</c:v>
                </c:pt>
                <c:pt idx="29">
                  <c:v>29.152602472741798</c:v>
                </c:pt>
                <c:pt idx="30">
                  <c:v>30.162681873548102</c:v>
                </c:pt>
                <c:pt idx="31">
                  <c:v>31.1707132601532</c:v>
                </c:pt>
                <c:pt idx="32">
                  <c:v>32.179750781953395</c:v>
                </c:pt>
                <c:pt idx="33">
                  <c:v>33.184770133157194</c:v>
                </c:pt>
                <c:pt idx="34">
                  <c:v>34.192813552332304</c:v>
                </c:pt>
                <c:pt idx="35">
                  <c:v>35.202859686621501</c:v>
                </c:pt>
                <c:pt idx="36">
                  <c:v>36.202897907726303</c:v>
                </c:pt>
                <c:pt idx="37">
                  <c:v>37.210915846164802</c:v>
                </c:pt>
                <c:pt idx="38">
                  <c:v>38.218973421304703</c:v>
                </c:pt>
                <c:pt idx="39">
                  <c:v>39.220980029308997</c:v>
                </c:pt>
                <c:pt idx="40">
                  <c:v>40.229045390229494</c:v>
                </c:pt>
                <c:pt idx="41">
                  <c:v>41.233056482843502</c:v>
                </c:pt>
                <c:pt idx="42">
                  <c:v>42.241147678399493</c:v>
                </c:pt>
                <c:pt idx="43">
                  <c:v>43.250164674050502</c:v>
                </c:pt>
                <c:pt idx="44">
                  <c:v>44.256252800593494</c:v>
                </c:pt>
                <c:pt idx="45">
                  <c:v>45.257221422482495</c:v>
                </c:pt>
                <c:pt idx="46">
                  <c:v>46.258340097596495</c:v>
                </c:pt>
                <c:pt idx="47">
                  <c:v>47.264308252338502</c:v>
                </c:pt>
                <c:pt idx="48">
                  <c:v>48.269370071436491</c:v>
                </c:pt>
                <c:pt idx="49">
                  <c:v>49.270411596543504</c:v>
                </c:pt>
                <c:pt idx="50">
                  <c:v>50.27444710819649</c:v>
                </c:pt>
                <c:pt idx="51">
                  <c:v>51.275460321374503</c:v>
                </c:pt>
                <c:pt idx="52">
                  <c:v>52.2835791210615</c:v>
                </c:pt>
                <c:pt idx="53">
                  <c:v>53.293548105343497</c:v>
                </c:pt>
                <c:pt idx="54">
                  <c:v>54.293596235623504</c:v>
                </c:pt>
                <c:pt idx="55">
                  <c:v>55.299618536930502</c:v>
                </c:pt>
                <c:pt idx="56">
                  <c:v>56.301679291499504</c:v>
                </c:pt>
                <c:pt idx="57">
                  <c:v>57.30366749674949</c:v>
                </c:pt>
                <c:pt idx="58">
                  <c:v>58.3097520843015</c:v>
                </c:pt>
                <c:pt idx="59">
                  <c:v>59.310780515141495</c:v>
                </c:pt>
                <c:pt idx="60">
                  <c:v>60.316818388009501</c:v>
                </c:pt>
                <c:pt idx="61">
                  <c:v>61.326865583995492</c:v>
                </c:pt>
                <c:pt idx="62">
                  <c:v>62.326909821385492</c:v>
                </c:pt>
                <c:pt idx="63">
                  <c:v>63.332936369482503</c:v>
                </c:pt>
                <c:pt idx="64">
                  <c:v>64.334984383683491</c:v>
                </c:pt>
                <c:pt idx="65">
                  <c:v>65.336059529206494</c:v>
                </c:pt>
                <c:pt idx="66">
                  <c:v>66.345076170958492</c:v>
                </c:pt>
                <c:pt idx="67">
                  <c:v>67.355101425199507</c:v>
                </c:pt>
                <c:pt idx="68">
                  <c:v>68.360113698421515</c:v>
                </c:pt>
                <c:pt idx="69">
                  <c:v>69.367198758782507</c:v>
                </c:pt>
                <c:pt idx="70">
                  <c:v>70.375198294466514</c:v>
                </c:pt>
                <c:pt idx="71">
                  <c:v>71.378271200516508</c:v>
                </c:pt>
                <c:pt idx="72">
                  <c:v>72.378274739507503</c:v>
                </c:pt>
                <c:pt idx="73">
                  <c:v>73.380362036511514</c:v>
                </c:pt>
                <c:pt idx="74">
                  <c:v>74.390385167357493</c:v>
                </c:pt>
                <c:pt idx="75">
                  <c:v>75.394423510203495</c:v>
                </c:pt>
                <c:pt idx="76">
                  <c:v>76.40047695463349</c:v>
                </c:pt>
                <c:pt idx="77">
                  <c:v>77.410516718738506</c:v>
                </c:pt>
                <c:pt idx="78">
                  <c:v>78.427525464293495</c:v>
                </c:pt>
                <c:pt idx="79">
                  <c:v>79.429590819551493</c:v>
                </c:pt>
                <c:pt idx="80">
                  <c:v>80.435631877511497</c:v>
                </c:pt>
                <c:pt idx="81">
                  <c:v>81.443663971914503</c:v>
                </c:pt>
                <c:pt idx="82">
                  <c:v>82.449685919322491</c:v>
                </c:pt>
                <c:pt idx="83">
                  <c:v>83.449729448914496</c:v>
                </c:pt>
                <c:pt idx="84">
                  <c:v>84.458798113836508</c:v>
                </c:pt>
                <c:pt idx="85">
                  <c:v>85.46280991424851</c:v>
                </c:pt>
                <c:pt idx="86">
                  <c:v>86.470965165545493</c:v>
                </c:pt>
                <c:pt idx="87">
                  <c:v>87.472894977441513</c:v>
                </c:pt>
                <c:pt idx="88">
                  <c:v>88.482926955765492</c:v>
                </c:pt>
                <c:pt idx="89">
                  <c:v>89.483969542569497</c:v>
                </c:pt>
                <c:pt idx="90">
                  <c:v>90.488986416479491</c:v>
                </c:pt>
                <c:pt idx="91">
                  <c:v>91.497059917080492</c:v>
                </c:pt>
                <c:pt idx="92">
                  <c:v>92.501084811759512</c:v>
                </c:pt>
                <c:pt idx="93">
                  <c:v>93.503128225272491</c:v>
                </c:pt>
                <c:pt idx="94">
                  <c:v>94.512164331476498</c:v>
                </c:pt>
                <c:pt idx="95">
                  <c:v>95.516185687164494</c:v>
                </c:pt>
                <c:pt idx="96">
                  <c:v>96.520256234830498</c:v>
                </c:pt>
                <c:pt idx="97">
                  <c:v>97.525268154152513</c:v>
                </c:pt>
                <c:pt idx="98">
                  <c:v>98.52833079712849</c:v>
                </c:pt>
                <c:pt idx="99">
                  <c:v>99.533345547643506</c:v>
                </c:pt>
                <c:pt idx="100">
                  <c:v>100.53740052374852</c:v>
                </c:pt>
                <c:pt idx="101">
                  <c:v>101.5424131508685</c:v>
                </c:pt>
                <c:pt idx="102">
                  <c:v>102.54648759142449</c:v>
                </c:pt>
                <c:pt idx="103">
                  <c:v>103.54652687422751</c:v>
                </c:pt>
                <c:pt idx="104">
                  <c:v>104.5535627426105</c:v>
                </c:pt>
                <c:pt idx="105">
                  <c:v>105.55660662893251</c:v>
                </c:pt>
                <c:pt idx="106">
                  <c:v>106.56664002285351</c:v>
                </c:pt>
                <c:pt idx="107">
                  <c:v>107.57367872242949</c:v>
                </c:pt>
                <c:pt idx="108">
                  <c:v>108.5807326396685</c:v>
                </c:pt>
                <c:pt idx="109">
                  <c:v>109.58574915967949</c:v>
                </c:pt>
                <c:pt idx="110">
                  <c:v>110.59399890204051</c:v>
                </c:pt>
                <c:pt idx="111">
                  <c:v>111.60384579112551</c:v>
                </c:pt>
                <c:pt idx="112">
                  <c:v>112.61284332232552</c:v>
                </c:pt>
                <c:pt idx="113">
                  <c:v>113.61391528275649</c:v>
                </c:pt>
                <c:pt idx="114">
                  <c:v>114.6139474875765</c:v>
                </c:pt>
                <c:pt idx="115">
                  <c:v>115.6229697917145</c:v>
                </c:pt>
                <c:pt idx="116">
                  <c:v>116.62705874213552</c:v>
                </c:pt>
                <c:pt idx="117">
                  <c:v>117.63304388403449</c:v>
                </c:pt>
                <c:pt idx="118">
                  <c:v>118.64208388312849</c:v>
                </c:pt>
                <c:pt idx="119">
                  <c:v>119.64318344769052</c:v>
                </c:pt>
                <c:pt idx="120">
                  <c:v>120.65117838268651</c:v>
                </c:pt>
                <c:pt idx="121">
                  <c:v>121.6542251002015</c:v>
                </c:pt>
                <c:pt idx="122">
                  <c:v>122.66224976272349</c:v>
                </c:pt>
                <c:pt idx="123">
                  <c:v>123.66529931143151</c:v>
                </c:pt>
                <c:pt idx="124">
                  <c:v>124.66535770478549</c:v>
                </c:pt>
                <c:pt idx="125">
                  <c:v>125.66938507675951</c:v>
                </c:pt>
                <c:pt idx="126">
                  <c:v>126.6714157499035</c:v>
                </c:pt>
                <c:pt idx="127">
                  <c:v>127.6784735600325</c:v>
                </c:pt>
                <c:pt idx="128">
                  <c:v>128.67955932252951</c:v>
                </c:pt>
                <c:pt idx="129">
                  <c:v>129.68967446714652</c:v>
                </c:pt>
                <c:pt idx="130">
                  <c:v>130.6936285820025</c:v>
                </c:pt>
                <c:pt idx="131">
                  <c:v>131.6955994461965</c:v>
                </c:pt>
                <c:pt idx="132">
                  <c:v>132.69968627322152</c:v>
                </c:pt>
                <c:pt idx="133">
                  <c:v>133.70175445967251</c:v>
                </c:pt>
                <c:pt idx="134">
                  <c:v>134.7027492700955</c:v>
                </c:pt>
                <c:pt idx="135">
                  <c:v>135.70279775427551</c:v>
                </c:pt>
                <c:pt idx="136">
                  <c:v>136.7029046318095</c:v>
                </c:pt>
                <c:pt idx="137">
                  <c:v>137.7088310264545</c:v>
                </c:pt>
                <c:pt idx="138">
                  <c:v>138.7188991024895</c:v>
                </c:pt>
                <c:pt idx="139">
                  <c:v>139.7200545831125</c:v>
                </c:pt>
                <c:pt idx="140">
                  <c:v>140.72503642100949</c:v>
                </c:pt>
                <c:pt idx="141">
                  <c:v>141.73100351405449</c:v>
                </c:pt>
                <c:pt idx="142">
                  <c:v>142.73301366104951</c:v>
                </c:pt>
                <c:pt idx="143">
                  <c:v>143.74206038422651</c:v>
                </c:pt>
                <c:pt idx="144">
                  <c:v>144.74417422366452</c:v>
                </c:pt>
                <c:pt idx="145">
                  <c:v>145.74818071558951</c:v>
                </c:pt>
                <c:pt idx="146">
                  <c:v>146.7582204796945</c:v>
                </c:pt>
                <c:pt idx="147">
                  <c:v>147.76417412457249</c:v>
                </c:pt>
                <c:pt idx="148">
                  <c:v>148.76532040381849</c:v>
                </c:pt>
                <c:pt idx="149">
                  <c:v>149.76933361982751</c:v>
                </c:pt>
                <c:pt idx="150">
                  <c:v>150.77136287737551</c:v>
                </c:pt>
                <c:pt idx="151">
                  <c:v>151.7744131338815</c:v>
                </c:pt>
                <c:pt idx="152">
                  <c:v>152.78343402242351</c:v>
                </c:pt>
                <c:pt idx="153">
                  <c:v>153.78546823455849</c:v>
                </c:pt>
                <c:pt idx="154">
                  <c:v>154.7876390517545</c:v>
                </c:pt>
                <c:pt idx="155">
                  <c:v>155.7945846758625</c:v>
                </c:pt>
                <c:pt idx="156">
                  <c:v>156.79858232030949</c:v>
                </c:pt>
                <c:pt idx="157">
                  <c:v>157.8046640766685</c:v>
                </c:pt>
                <c:pt idx="158">
                  <c:v>158.8046640766685</c:v>
                </c:pt>
                <c:pt idx="159">
                  <c:v>159.8117363966615</c:v>
                </c:pt>
                <c:pt idx="160">
                  <c:v>160.8167345139185</c:v>
                </c:pt>
                <c:pt idx="161">
                  <c:v>161.81879279119352</c:v>
                </c:pt>
                <c:pt idx="162">
                  <c:v>162.82483668034752</c:v>
                </c:pt>
                <c:pt idx="163">
                  <c:v>163.82788799855049</c:v>
                </c:pt>
                <c:pt idx="164">
                  <c:v>164.8279074630025</c:v>
                </c:pt>
                <c:pt idx="165">
                  <c:v>165.83001103936451</c:v>
                </c:pt>
                <c:pt idx="166">
                  <c:v>166.83900255427952</c:v>
                </c:pt>
                <c:pt idx="167">
                  <c:v>167.8480262740145</c:v>
                </c:pt>
                <c:pt idx="168">
                  <c:v>168.8541009523905</c:v>
                </c:pt>
                <c:pt idx="169">
                  <c:v>169.86210721215849</c:v>
                </c:pt>
                <c:pt idx="170">
                  <c:v>170.8691639605895</c:v>
                </c:pt>
                <c:pt idx="171">
                  <c:v>171.8722043079205</c:v>
                </c:pt>
                <c:pt idx="172">
                  <c:v>172.8802540972795</c:v>
                </c:pt>
                <c:pt idx="173">
                  <c:v>173.88826460383652</c:v>
                </c:pt>
                <c:pt idx="174">
                  <c:v>174.8933087279795</c:v>
                </c:pt>
                <c:pt idx="175">
                  <c:v>175.89835285212149</c:v>
                </c:pt>
                <c:pt idx="176">
                  <c:v>176.90040051242352</c:v>
                </c:pt>
                <c:pt idx="177">
                  <c:v>177.90241950689651</c:v>
                </c:pt>
                <c:pt idx="178">
                  <c:v>178.91044487721649</c:v>
                </c:pt>
                <c:pt idx="179">
                  <c:v>179.91049866988351</c:v>
                </c:pt>
                <c:pt idx="180">
                  <c:v>180.9195333604905</c:v>
                </c:pt>
                <c:pt idx="181">
                  <c:v>181.92958551106452</c:v>
                </c:pt>
                <c:pt idx="182">
                  <c:v>182.93763069973551</c:v>
                </c:pt>
                <c:pt idx="183">
                  <c:v>183.94666185135151</c:v>
                </c:pt>
                <c:pt idx="184">
                  <c:v>184.95570715893152</c:v>
                </c:pt>
                <c:pt idx="185">
                  <c:v>185.95575705870749</c:v>
                </c:pt>
                <c:pt idx="186">
                  <c:v>186.9647811323415</c:v>
                </c:pt>
                <c:pt idx="187">
                  <c:v>187.9688435403275</c:v>
                </c:pt>
                <c:pt idx="188">
                  <c:v>188.97787575364151</c:v>
                </c:pt>
                <c:pt idx="189">
                  <c:v>189.9779100818555</c:v>
                </c:pt>
                <c:pt idx="190">
                  <c:v>190.97895974664252</c:v>
                </c:pt>
                <c:pt idx="191">
                  <c:v>191.98298428742251</c:v>
                </c:pt>
                <c:pt idx="192">
                  <c:v>192.9832599748365</c:v>
                </c:pt>
                <c:pt idx="193">
                  <c:v>193.9922260090145</c:v>
                </c:pt>
                <c:pt idx="194">
                  <c:v>194.9962671830535</c:v>
                </c:pt>
                <c:pt idx="195">
                  <c:v>195.9962675369525</c:v>
                </c:pt>
                <c:pt idx="196">
                  <c:v>197.00430423204452</c:v>
                </c:pt>
                <c:pt idx="197">
                  <c:v>198.01235614479853</c:v>
                </c:pt>
                <c:pt idx="198">
                  <c:v>199.01434576564552</c:v>
                </c:pt>
                <c:pt idx="199">
                  <c:v>200.02154018083448</c:v>
                </c:pt>
                <c:pt idx="200">
                  <c:v>201.0343923812375</c:v>
                </c:pt>
                <c:pt idx="201">
                  <c:v>202.03455906772248</c:v>
                </c:pt>
                <c:pt idx="202">
                  <c:v>203.04057570664352</c:v>
                </c:pt>
                <c:pt idx="203">
                  <c:v>204.04966454381551</c:v>
                </c:pt>
                <c:pt idx="204">
                  <c:v>205.06048253208351</c:v>
                </c:pt>
                <c:pt idx="205">
                  <c:v>206.06251886761348</c:v>
                </c:pt>
                <c:pt idx="206">
                  <c:v>207.0727702633915</c:v>
                </c:pt>
                <c:pt idx="207">
                  <c:v>208.08362364157151</c:v>
                </c:pt>
                <c:pt idx="208">
                  <c:v>209.08563591196153</c:v>
                </c:pt>
                <c:pt idx="209">
                  <c:v>210.09568629303951</c:v>
                </c:pt>
                <c:pt idx="210">
                  <c:v>211.10073112498051</c:v>
                </c:pt>
                <c:pt idx="211">
                  <c:v>212.10472027584851</c:v>
                </c:pt>
                <c:pt idx="212">
                  <c:v>213.1098050983895</c:v>
                </c:pt>
                <c:pt idx="213">
                  <c:v>214.1148180794095</c:v>
                </c:pt>
                <c:pt idx="214">
                  <c:v>215.12204611501451</c:v>
                </c:pt>
                <c:pt idx="215">
                  <c:v>216.12406864847949</c:v>
                </c:pt>
                <c:pt idx="216">
                  <c:v>217.12695575749152</c:v>
                </c:pt>
                <c:pt idx="217">
                  <c:v>218.13001663097148</c:v>
                </c:pt>
                <c:pt idx="218">
                  <c:v>219.13204022613351</c:v>
                </c:pt>
                <c:pt idx="219">
                  <c:v>220.14007055104051</c:v>
                </c:pt>
                <c:pt idx="220">
                  <c:v>221.14113366399451</c:v>
                </c:pt>
                <c:pt idx="221">
                  <c:v>222.14213449070249</c:v>
                </c:pt>
                <c:pt idx="222">
                  <c:v>223.15119749323949</c:v>
                </c:pt>
                <c:pt idx="223">
                  <c:v>224.15624409467549</c:v>
                </c:pt>
                <c:pt idx="224">
                  <c:v>225.1642871599515</c:v>
                </c:pt>
                <c:pt idx="225">
                  <c:v>226.16630827781952</c:v>
                </c:pt>
                <c:pt idx="226">
                  <c:v>227.16935641093048</c:v>
                </c:pt>
                <c:pt idx="227">
                  <c:v>228.17241799220849</c:v>
                </c:pt>
                <c:pt idx="228">
                  <c:v>229.17744052850449</c:v>
                </c:pt>
                <c:pt idx="229">
                  <c:v>230.1814456048335</c:v>
                </c:pt>
                <c:pt idx="230">
                  <c:v>231.18559719539749</c:v>
                </c:pt>
                <c:pt idx="231">
                  <c:v>232.19455473599751</c:v>
                </c:pt>
                <c:pt idx="232">
                  <c:v>233.20159378947253</c:v>
                </c:pt>
                <c:pt idx="233">
                  <c:v>234.20659827691352</c:v>
                </c:pt>
                <c:pt idx="234">
                  <c:v>235.21466399173349</c:v>
                </c:pt>
                <c:pt idx="235">
                  <c:v>236.2207103581795</c:v>
                </c:pt>
                <c:pt idx="236">
                  <c:v>237.2207457480915</c:v>
                </c:pt>
                <c:pt idx="237">
                  <c:v>238.22776498321653</c:v>
                </c:pt>
                <c:pt idx="238">
                  <c:v>239.23781394869852</c:v>
                </c:pt>
                <c:pt idx="239">
                  <c:v>240.24585489058049</c:v>
                </c:pt>
                <c:pt idx="240">
                  <c:v>241.24991305177653</c:v>
                </c:pt>
                <c:pt idx="241">
                  <c:v>242.25490869173953</c:v>
                </c:pt>
                <c:pt idx="242">
                  <c:v>243.25692839401151</c:v>
                </c:pt>
                <c:pt idx="243">
                  <c:v>244.2580074324255</c:v>
                </c:pt>
                <c:pt idx="244">
                  <c:v>245.26501038819052</c:v>
                </c:pt>
                <c:pt idx="245">
                  <c:v>246.27108223537451</c:v>
                </c:pt>
                <c:pt idx="246">
                  <c:v>247.27414806344152</c:v>
                </c:pt>
                <c:pt idx="247">
                  <c:v>248.2751595071235</c:v>
                </c:pt>
                <c:pt idx="248">
                  <c:v>249.2792282852935</c:v>
                </c:pt>
                <c:pt idx="249">
                  <c:v>250.28725542510952</c:v>
                </c:pt>
                <c:pt idx="250">
                  <c:v>251.28930839389849</c:v>
                </c:pt>
                <c:pt idx="251">
                  <c:v>252.28934449160849</c:v>
                </c:pt>
                <c:pt idx="252">
                  <c:v>253.29641044141752</c:v>
                </c:pt>
                <c:pt idx="253">
                  <c:v>254.29842058841248</c:v>
                </c:pt>
                <c:pt idx="254">
                  <c:v>255.30067209460751</c:v>
                </c:pt>
                <c:pt idx="255">
                  <c:v>256.30748960723446</c:v>
                </c:pt>
                <c:pt idx="256">
                  <c:v>257.31351934042249</c:v>
                </c:pt>
                <c:pt idx="257">
                  <c:v>258.32376295042047</c:v>
                </c:pt>
                <c:pt idx="258">
                  <c:v>259.32458187298147</c:v>
                </c:pt>
                <c:pt idx="259">
                  <c:v>260.3314000934065</c:v>
                </c:pt>
                <c:pt idx="260">
                  <c:v>261.33269324078748</c:v>
                </c:pt>
                <c:pt idx="261">
                  <c:v>262.33972698577645</c:v>
                </c:pt>
                <c:pt idx="262">
                  <c:v>263.34177110708748</c:v>
                </c:pt>
                <c:pt idx="263">
                  <c:v>264.35179813082345</c:v>
                </c:pt>
                <c:pt idx="264">
                  <c:v>265.3538348202535</c:v>
                </c:pt>
                <c:pt idx="265">
                  <c:v>266.35887788269849</c:v>
                </c:pt>
                <c:pt idx="266">
                  <c:v>267.36011688351346</c:v>
                </c:pt>
                <c:pt idx="267">
                  <c:v>268.3669658931625</c:v>
                </c:pt>
                <c:pt idx="268">
                  <c:v>269.37200718611149</c:v>
                </c:pt>
                <c:pt idx="269">
                  <c:v>270.37902323614446</c:v>
                </c:pt>
                <c:pt idx="270">
                  <c:v>271.38807314441345</c:v>
                </c:pt>
                <c:pt idx="271">
                  <c:v>272.39611231679947</c:v>
                </c:pt>
                <c:pt idx="272">
                  <c:v>273.39922485955049</c:v>
                </c:pt>
                <c:pt idx="273">
                  <c:v>274.41017131319745</c:v>
                </c:pt>
                <c:pt idx="274">
                  <c:v>275.41726238984347</c:v>
                </c:pt>
                <c:pt idx="275">
                  <c:v>276.42125826479548</c:v>
                </c:pt>
                <c:pt idx="276">
                  <c:v>277.42430285891646</c:v>
                </c:pt>
                <c:pt idx="277">
                  <c:v>278.4253507542075</c:v>
                </c:pt>
                <c:pt idx="278">
                  <c:v>279.4254010078825</c:v>
                </c:pt>
                <c:pt idx="279">
                  <c:v>280.43147604015746</c:v>
                </c:pt>
                <c:pt idx="280">
                  <c:v>281.43647840420346</c:v>
                </c:pt>
                <c:pt idx="281">
                  <c:v>282.44550318563546</c:v>
                </c:pt>
                <c:pt idx="282">
                  <c:v>283.44755296933249</c:v>
                </c:pt>
                <c:pt idx="283">
                  <c:v>284.45757433068349</c:v>
                </c:pt>
                <c:pt idx="284">
                  <c:v>285.46163886206449</c:v>
                </c:pt>
                <c:pt idx="285">
                  <c:v>286.46466151443946</c:v>
                </c:pt>
                <c:pt idx="286">
                  <c:v>287.47268936205347</c:v>
                </c:pt>
                <c:pt idx="287">
                  <c:v>288.47273041435045</c:v>
                </c:pt>
                <c:pt idx="288">
                  <c:v>289.47375212110745</c:v>
                </c:pt>
                <c:pt idx="289">
                  <c:v>290.47975425016449</c:v>
                </c:pt>
                <c:pt idx="290">
                  <c:v>291.47986537448747</c:v>
                </c:pt>
                <c:pt idx="291">
                  <c:v>292.48069809911448</c:v>
                </c:pt>
                <c:pt idx="292">
                  <c:v>293.48993486611846</c:v>
                </c:pt>
                <c:pt idx="293">
                  <c:v>294.49498005195846</c:v>
                </c:pt>
                <c:pt idx="294">
                  <c:v>295.49597946307046</c:v>
                </c:pt>
                <c:pt idx="295">
                  <c:v>296.49705637808847</c:v>
                </c:pt>
                <c:pt idx="296">
                  <c:v>297.49910722348346</c:v>
                </c:pt>
                <c:pt idx="297">
                  <c:v>298.49934681318649</c:v>
                </c:pt>
                <c:pt idx="298">
                  <c:v>299.50239211510547</c:v>
                </c:pt>
                <c:pt idx="299">
                  <c:v>300.51243187921045</c:v>
                </c:pt>
                <c:pt idx="300">
                  <c:v>301.51591141534749</c:v>
                </c:pt>
                <c:pt idx="301">
                  <c:v>302.52447152723647</c:v>
                </c:pt>
                <c:pt idx="302">
                  <c:v>303.52854773728848</c:v>
                </c:pt>
                <c:pt idx="303">
                  <c:v>304.53461250648945</c:v>
                </c:pt>
                <c:pt idx="304">
                  <c:v>305.5435742938775</c:v>
                </c:pt>
                <c:pt idx="305">
                  <c:v>306.55203920690349</c:v>
                </c:pt>
                <c:pt idx="306">
                  <c:v>307.55970607741648</c:v>
                </c:pt>
                <c:pt idx="307">
                  <c:v>308.5676949961275</c:v>
                </c:pt>
                <c:pt idx="308">
                  <c:v>309.57372154422347</c:v>
                </c:pt>
                <c:pt idx="309">
                  <c:v>310.58363779753546</c:v>
                </c:pt>
                <c:pt idx="310">
                  <c:v>311.58764039657046</c:v>
                </c:pt>
                <c:pt idx="311">
                  <c:v>312.59569018593049</c:v>
                </c:pt>
                <c:pt idx="312">
                  <c:v>313.59673843512047</c:v>
                </c:pt>
                <c:pt idx="313">
                  <c:v>314.6027621520235</c:v>
                </c:pt>
                <c:pt idx="314">
                  <c:v>315.60583045738446</c:v>
                </c:pt>
                <c:pt idx="315">
                  <c:v>316.6078558220425</c:v>
                </c:pt>
                <c:pt idx="316">
                  <c:v>317.61189841167845</c:v>
                </c:pt>
                <c:pt idx="317">
                  <c:v>318.61289109870648</c:v>
                </c:pt>
                <c:pt idx="318">
                  <c:v>319.61648317476346</c:v>
                </c:pt>
                <c:pt idx="319">
                  <c:v>320.62103927202145</c:v>
                </c:pt>
                <c:pt idx="320">
                  <c:v>321.62402441108947</c:v>
                </c:pt>
                <c:pt idx="321">
                  <c:v>322.63009979726445</c:v>
                </c:pt>
                <c:pt idx="322">
                  <c:v>323.63910971493249</c:v>
                </c:pt>
                <c:pt idx="323">
                  <c:v>324.64815820760549</c:v>
                </c:pt>
                <c:pt idx="324">
                  <c:v>325.65319808495849</c:v>
                </c:pt>
                <c:pt idx="325">
                  <c:v>326.65524008287446</c:v>
                </c:pt>
                <c:pt idx="326">
                  <c:v>327.66327890136148</c:v>
                </c:pt>
                <c:pt idx="327">
                  <c:v>328.67330663289647</c:v>
                </c:pt>
                <c:pt idx="328">
                  <c:v>329.6793278725055</c:v>
                </c:pt>
                <c:pt idx="329">
                  <c:v>330.6873953568205</c:v>
                </c:pt>
                <c:pt idx="330">
                  <c:v>331.69442980960747</c:v>
                </c:pt>
                <c:pt idx="331">
                  <c:v>332.70145930780745</c:v>
                </c:pt>
                <c:pt idx="332">
                  <c:v>333.71051487846245</c:v>
                </c:pt>
                <c:pt idx="333">
                  <c:v>334.71053115782246</c:v>
                </c:pt>
                <c:pt idx="334">
                  <c:v>335.7155940386175</c:v>
                </c:pt>
                <c:pt idx="335">
                  <c:v>336.7156354448145</c:v>
                </c:pt>
                <c:pt idx="336">
                  <c:v>337.7246719049175</c:v>
                </c:pt>
                <c:pt idx="337">
                  <c:v>338.72867131886045</c:v>
                </c:pt>
                <c:pt idx="338">
                  <c:v>339.72973797080448</c:v>
                </c:pt>
                <c:pt idx="339">
                  <c:v>340.73478492613947</c:v>
                </c:pt>
                <c:pt idx="340">
                  <c:v>341.73780191612849</c:v>
                </c:pt>
                <c:pt idx="341">
                  <c:v>342.7418721098955</c:v>
                </c:pt>
                <c:pt idx="342">
                  <c:v>343.74391021492147</c:v>
                </c:pt>
                <c:pt idx="343">
                  <c:v>344.74393392616247</c:v>
                </c:pt>
                <c:pt idx="344">
                  <c:v>345.74600919059645</c:v>
                </c:pt>
                <c:pt idx="345">
                  <c:v>346.75103774317648</c:v>
                </c:pt>
                <c:pt idx="346">
                  <c:v>347.75705261260248</c:v>
                </c:pt>
                <c:pt idx="347">
                  <c:v>348.76528041321848</c:v>
                </c:pt>
                <c:pt idx="348">
                  <c:v>349.77014121761647</c:v>
                </c:pt>
                <c:pt idx="349">
                  <c:v>350.78015620878347</c:v>
                </c:pt>
                <c:pt idx="350">
                  <c:v>351.78021778723047</c:v>
                </c:pt>
                <c:pt idx="351">
                  <c:v>352.7812547116485</c:v>
                </c:pt>
                <c:pt idx="352">
                  <c:v>353.78227252551449</c:v>
                </c:pt>
                <c:pt idx="353">
                  <c:v>354.7903070972115</c:v>
                </c:pt>
                <c:pt idx="354">
                  <c:v>355.79133871314349</c:v>
                </c:pt>
                <c:pt idx="355">
                  <c:v>356.79443497653546</c:v>
                </c:pt>
                <c:pt idx="356">
                  <c:v>357.7944540870875</c:v>
                </c:pt>
                <c:pt idx="357">
                  <c:v>358.79545739108949</c:v>
                </c:pt>
                <c:pt idx="358">
                  <c:v>359.8044896044035</c:v>
                </c:pt>
                <c:pt idx="359">
                  <c:v>360.8125280689905</c:v>
                </c:pt>
                <c:pt idx="360">
                  <c:v>361.81861619553348</c:v>
                </c:pt>
                <c:pt idx="361">
                  <c:v>362.83168710559249</c:v>
                </c:pt>
                <c:pt idx="362">
                  <c:v>363.83764995184748</c:v>
                </c:pt>
                <c:pt idx="363">
                  <c:v>364.84267815052846</c:v>
                </c:pt>
                <c:pt idx="364">
                  <c:v>365.8437872703675</c:v>
                </c:pt>
                <c:pt idx="365">
                  <c:v>366.84582431369648</c:v>
                </c:pt>
                <c:pt idx="366">
                  <c:v>367.8528385942335</c:v>
                </c:pt>
                <c:pt idx="367">
                  <c:v>368.88656305687346</c:v>
                </c:pt>
                <c:pt idx="368">
                  <c:v>369.89292191624247</c:v>
                </c:pt>
                <c:pt idx="369">
                  <c:v>370.89998432705949</c:v>
                </c:pt>
                <c:pt idx="370">
                  <c:v>371.90097382899648</c:v>
                </c:pt>
                <c:pt idx="371">
                  <c:v>372.90197359400645</c:v>
                </c:pt>
                <c:pt idx="372">
                  <c:v>373.91011398154046</c:v>
                </c:pt>
                <c:pt idx="373">
                  <c:v>374.91910797374948</c:v>
                </c:pt>
                <c:pt idx="374">
                  <c:v>375.92314419320047</c:v>
                </c:pt>
                <c:pt idx="375">
                  <c:v>376.92419775087745</c:v>
                </c:pt>
                <c:pt idx="376">
                  <c:v>377.92620860567149</c:v>
                </c:pt>
                <c:pt idx="377">
                  <c:v>378.93628446748647</c:v>
                </c:pt>
                <c:pt idx="378">
                  <c:v>379.94231880136346</c:v>
                </c:pt>
                <c:pt idx="379">
                  <c:v>380.95034204828846</c:v>
                </c:pt>
                <c:pt idx="380">
                  <c:v>381.96039915345045</c:v>
                </c:pt>
                <c:pt idx="381">
                  <c:v>382.96742369706249</c:v>
                </c:pt>
                <c:pt idx="382">
                  <c:v>383.97244410996348</c:v>
                </c:pt>
                <c:pt idx="383">
                  <c:v>384.97256408176446</c:v>
                </c:pt>
                <c:pt idx="384">
                  <c:v>385.97854249958147</c:v>
                </c:pt>
                <c:pt idx="385">
                  <c:v>386.98757365119747</c:v>
                </c:pt>
                <c:pt idx="386">
                  <c:v>387.99559902151748</c:v>
                </c:pt>
                <c:pt idx="387">
                  <c:v>389.0016736998935</c:v>
                </c:pt>
                <c:pt idx="388">
                  <c:v>390.00970862548945</c:v>
                </c:pt>
                <c:pt idx="389">
                  <c:v>391.0107437804125</c:v>
                </c:pt>
                <c:pt idx="390">
                  <c:v>392.01677882208747</c:v>
                </c:pt>
                <c:pt idx="391">
                  <c:v>393.02280820137747</c:v>
                </c:pt>
                <c:pt idx="392">
                  <c:v>394.02886412310045</c:v>
                </c:pt>
                <c:pt idx="393">
                  <c:v>395.03688170763945</c:v>
                </c:pt>
                <c:pt idx="394">
                  <c:v>396.04694907587646</c:v>
                </c:pt>
                <c:pt idx="395">
                  <c:v>397.05496559871847</c:v>
                </c:pt>
                <c:pt idx="396">
                  <c:v>398.0650311974585</c:v>
                </c:pt>
                <c:pt idx="397">
                  <c:v>399.06702683459048</c:v>
                </c:pt>
                <c:pt idx="398">
                  <c:v>400.07208122180748</c:v>
                </c:pt>
                <c:pt idx="399">
                  <c:v>401.0780939678375</c:v>
                </c:pt>
                <c:pt idx="400">
                  <c:v>402.08119872480847</c:v>
                </c:pt>
                <c:pt idx="401">
                  <c:v>403.08718599010245</c:v>
                </c:pt>
                <c:pt idx="402">
                  <c:v>404.09323271044849</c:v>
                </c:pt>
                <c:pt idx="403">
                  <c:v>405.10330538717147</c:v>
                </c:pt>
                <c:pt idx="404">
                  <c:v>406.10938466623645</c:v>
                </c:pt>
                <c:pt idx="405">
                  <c:v>407.11236874360748</c:v>
                </c:pt>
                <c:pt idx="406">
                  <c:v>408.12040437700148</c:v>
                </c:pt>
                <c:pt idx="407">
                  <c:v>409.12243186505447</c:v>
                </c:pt>
                <c:pt idx="408">
                  <c:v>410.12949533756847</c:v>
                </c:pt>
                <c:pt idx="409">
                  <c:v>411.13951988401146</c:v>
                </c:pt>
                <c:pt idx="410">
                  <c:v>412.14357521401547</c:v>
                </c:pt>
                <c:pt idx="411">
                  <c:v>413.14759975479649</c:v>
                </c:pt>
                <c:pt idx="412">
                  <c:v>414.15672610527548</c:v>
                </c:pt>
                <c:pt idx="413">
                  <c:v>415.15966842255045</c:v>
                </c:pt>
                <c:pt idx="414">
                  <c:v>416.1687183308195</c:v>
                </c:pt>
                <c:pt idx="415">
                  <c:v>417.17574712122047</c:v>
                </c:pt>
                <c:pt idx="416">
                  <c:v>418.18379761837747</c:v>
                </c:pt>
                <c:pt idx="417">
                  <c:v>419.19283832527049</c:v>
                </c:pt>
                <c:pt idx="418">
                  <c:v>420.20189354202648</c:v>
                </c:pt>
                <c:pt idx="419">
                  <c:v>421.20692032511147</c:v>
                </c:pt>
                <c:pt idx="420">
                  <c:v>422.21298332481746</c:v>
                </c:pt>
                <c:pt idx="421">
                  <c:v>423.21599677581446</c:v>
                </c:pt>
                <c:pt idx="422">
                  <c:v>424.22003653425747</c:v>
                </c:pt>
                <c:pt idx="423">
                  <c:v>425.22507641161047</c:v>
                </c:pt>
                <c:pt idx="424">
                  <c:v>426.23110472920246</c:v>
                </c:pt>
                <c:pt idx="425">
                  <c:v>427.23416524878246</c:v>
                </c:pt>
                <c:pt idx="426">
                  <c:v>428.23616867169449</c:v>
                </c:pt>
                <c:pt idx="427">
                  <c:v>429.24023426477345</c:v>
                </c:pt>
                <c:pt idx="428">
                  <c:v>430.24325160866147</c:v>
                </c:pt>
                <c:pt idx="429">
                  <c:v>431.24939140447549</c:v>
                </c:pt>
                <c:pt idx="430">
                  <c:v>432.25935083348048</c:v>
                </c:pt>
                <c:pt idx="431">
                  <c:v>433.26438858743848</c:v>
                </c:pt>
                <c:pt idx="432">
                  <c:v>434.27142834871245</c:v>
                </c:pt>
                <c:pt idx="433">
                  <c:v>435.27448143641146</c:v>
                </c:pt>
                <c:pt idx="434">
                  <c:v>436.27849536021847</c:v>
                </c:pt>
                <c:pt idx="435">
                  <c:v>437.28754279119346</c:v>
                </c:pt>
                <c:pt idx="436">
                  <c:v>438.29259257772247</c:v>
                </c:pt>
                <c:pt idx="437">
                  <c:v>439.29563894133747</c:v>
                </c:pt>
                <c:pt idx="438">
                  <c:v>440.29769332572346</c:v>
                </c:pt>
                <c:pt idx="439">
                  <c:v>441.2978048039455</c:v>
                </c:pt>
                <c:pt idx="440">
                  <c:v>442.30269781316446</c:v>
                </c:pt>
                <c:pt idx="441">
                  <c:v>443.31013146415745</c:v>
                </c:pt>
                <c:pt idx="442">
                  <c:v>444.31578004799445</c:v>
                </c:pt>
                <c:pt idx="443">
                  <c:v>445.3160199915975</c:v>
                </c:pt>
                <c:pt idx="444">
                  <c:v>446.31631372786546</c:v>
                </c:pt>
                <c:pt idx="445">
                  <c:v>447.31693906760847</c:v>
                </c:pt>
                <c:pt idx="446">
                  <c:v>448.32096997857349</c:v>
                </c:pt>
                <c:pt idx="447">
                  <c:v>449.32501964619149</c:v>
                </c:pt>
                <c:pt idx="448">
                  <c:v>450.33404902831245</c:v>
                </c:pt>
                <c:pt idx="449">
                  <c:v>451.35306898255948</c:v>
                </c:pt>
                <c:pt idx="450">
                  <c:v>452.35313905458548</c:v>
                </c:pt>
                <c:pt idx="451">
                  <c:v>453.35416465423242</c:v>
                </c:pt>
                <c:pt idx="452">
                  <c:v>454.36323579644846</c:v>
                </c:pt>
                <c:pt idx="453">
                  <c:v>455.36825904054245</c:v>
                </c:pt>
                <c:pt idx="454">
                  <c:v>456.37730328642652</c:v>
                </c:pt>
                <c:pt idx="455">
                  <c:v>457.38656093347851</c:v>
                </c:pt>
                <c:pt idx="456">
                  <c:v>458.38735366750444</c:v>
                </c:pt>
                <c:pt idx="457">
                  <c:v>459.39638588081851</c:v>
                </c:pt>
                <c:pt idx="458">
                  <c:v>460.40547613358746</c:v>
                </c:pt>
                <c:pt idx="459">
                  <c:v>461.41648027279149</c:v>
                </c:pt>
                <c:pt idx="460">
                  <c:v>462.41752179789847</c:v>
                </c:pt>
                <c:pt idx="461">
                  <c:v>463.41757275937147</c:v>
                </c:pt>
                <c:pt idx="462">
                  <c:v>464.42061699959248</c:v>
                </c:pt>
                <c:pt idx="463">
                  <c:v>465.42112024413944</c:v>
                </c:pt>
                <c:pt idx="464">
                  <c:v>466.42768967348451</c:v>
                </c:pt>
                <c:pt idx="465">
                  <c:v>467.43072966691551</c:v>
                </c:pt>
                <c:pt idx="466">
                  <c:v>468.43576458968045</c:v>
                </c:pt>
                <c:pt idx="467">
                  <c:v>469.4418389141585</c:v>
                </c:pt>
                <c:pt idx="468">
                  <c:v>470.44184386874548</c:v>
                </c:pt>
                <c:pt idx="469">
                  <c:v>471.44489624864644</c:v>
                </c:pt>
                <c:pt idx="470">
                  <c:v>472.45394049453051</c:v>
                </c:pt>
                <c:pt idx="471">
                  <c:v>473.45793672338147</c:v>
                </c:pt>
                <c:pt idx="472">
                  <c:v>474.46499453351049</c:v>
                </c:pt>
                <c:pt idx="473">
                  <c:v>475.46503027732143</c:v>
                </c:pt>
                <c:pt idx="474">
                  <c:v>476.46806106937544</c:v>
                </c:pt>
                <c:pt idx="475">
                  <c:v>477.4720785321735</c:v>
                </c:pt>
                <c:pt idx="476">
                  <c:v>478.47513020427647</c:v>
                </c:pt>
                <c:pt idx="477">
                  <c:v>479.47716441641245</c:v>
                </c:pt>
                <c:pt idx="478">
                  <c:v>480.47824982500953</c:v>
                </c:pt>
                <c:pt idx="479">
                  <c:v>481.48640259901248</c:v>
                </c:pt>
                <c:pt idx="480">
                  <c:v>482.48932262064244</c:v>
                </c:pt>
                <c:pt idx="481">
                  <c:v>483.49864821632542</c:v>
                </c:pt>
                <c:pt idx="482">
                  <c:v>484.49944095035249</c:v>
                </c:pt>
                <c:pt idx="483">
                  <c:v>485.51056116846752</c:v>
                </c:pt>
                <c:pt idx="484">
                  <c:v>486.52046185021851</c:v>
                </c:pt>
                <c:pt idx="485">
                  <c:v>487.52051210389351</c:v>
                </c:pt>
                <c:pt idx="486">
                  <c:v>488.52356802278547</c:v>
                </c:pt>
                <c:pt idx="487">
                  <c:v>489.53262748633148</c:v>
                </c:pt>
                <c:pt idx="488">
                  <c:v>490.54057606054249</c:v>
                </c:pt>
                <c:pt idx="489">
                  <c:v>491.54867150288743</c:v>
                </c:pt>
                <c:pt idx="490">
                  <c:v>492.55470689846248</c:v>
                </c:pt>
                <c:pt idx="491">
                  <c:v>493.56076317408446</c:v>
                </c:pt>
                <c:pt idx="492">
                  <c:v>494.57378453826647</c:v>
                </c:pt>
                <c:pt idx="493">
                  <c:v>495.57582689008149</c:v>
                </c:pt>
                <c:pt idx="494">
                  <c:v>496.58185733106842</c:v>
                </c:pt>
                <c:pt idx="495">
                  <c:v>497.58190510744947</c:v>
                </c:pt>
                <c:pt idx="496">
                  <c:v>498.59194097866447</c:v>
                </c:pt>
                <c:pt idx="497">
                  <c:v>499.59298816615745</c:v>
                </c:pt>
                <c:pt idx="498">
                  <c:v>500.60100291950351</c:v>
                </c:pt>
                <c:pt idx="499">
                  <c:v>501.60406308518446</c:v>
                </c:pt>
                <c:pt idx="500">
                  <c:v>502.61013564016645</c:v>
                </c:pt>
                <c:pt idx="501">
                  <c:v>503.61013776356145</c:v>
                </c:pt>
                <c:pt idx="502">
                  <c:v>504.61215923532842</c:v>
                </c:pt>
                <c:pt idx="503">
                  <c:v>505.62221669438946</c:v>
                </c:pt>
                <c:pt idx="504">
                  <c:v>506.63230812776652</c:v>
                </c:pt>
                <c:pt idx="505">
                  <c:v>507.63829680865643</c:v>
                </c:pt>
                <c:pt idx="506">
                  <c:v>508.64532241396552</c:v>
                </c:pt>
                <c:pt idx="507">
                  <c:v>509.64737609055345</c:v>
                </c:pt>
                <c:pt idx="508">
                  <c:v>510.65039697343246</c:v>
                </c:pt>
                <c:pt idx="509">
                  <c:v>511.65746115374549</c:v>
                </c:pt>
                <c:pt idx="510">
                  <c:v>512.66649619825148</c:v>
                </c:pt>
                <c:pt idx="511">
                  <c:v>513.67453360114155</c:v>
                </c:pt>
                <c:pt idx="512">
                  <c:v>514.6825830366015</c:v>
                </c:pt>
                <c:pt idx="513">
                  <c:v>515.6836401332705</c:v>
                </c:pt>
                <c:pt idx="514">
                  <c:v>516.68564851076951</c:v>
                </c:pt>
                <c:pt idx="515">
                  <c:v>517.69468426307458</c:v>
                </c:pt>
                <c:pt idx="516">
                  <c:v>518.70073346071456</c:v>
                </c:pt>
                <c:pt idx="517">
                  <c:v>519.70873653538956</c:v>
                </c:pt>
                <c:pt idx="518">
                  <c:v>520.71578903703255</c:v>
                </c:pt>
                <c:pt idx="519">
                  <c:v>521.7238264399225</c:v>
                </c:pt>
                <c:pt idx="520">
                  <c:v>522.73187906047451</c:v>
                </c:pt>
                <c:pt idx="521">
                  <c:v>523.73390159393955</c:v>
                </c:pt>
                <c:pt idx="522">
                  <c:v>524.74914650628557</c:v>
                </c:pt>
                <c:pt idx="523">
                  <c:v>525.76206134683252</c:v>
                </c:pt>
                <c:pt idx="524">
                  <c:v>526.77203917859151</c:v>
                </c:pt>
                <c:pt idx="525">
                  <c:v>527.77213366965657</c:v>
                </c:pt>
                <c:pt idx="526">
                  <c:v>528.77515172134258</c:v>
                </c:pt>
                <c:pt idx="527">
                  <c:v>529.77614263887551</c:v>
                </c:pt>
                <c:pt idx="528">
                  <c:v>530.78220280738856</c:v>
                </c:pt>
                <c:pt idx="529">
                  <c:v>531.78623654954652</c:v>
                </c:pt>
                <c:pt idx="530">
                  <c:v>532.79027949308056</c:v>
                </c:pt>
                <c:pt idx="531">
                  <c:v>533.79429907927351</c:v>
                </c:pt>
                <c:pt idx="532">
                  <c:v>534.80140395798549</c:v>
                </c:pt>
                <c:pt idx="533">
                  <c:v>535.80537682949455</c:v>
                </c:pt>
                <c:pt idx="534">
                  <c:v>536.81142885832753</c:v>
                </c:pt>
                <c:pt idx="535">
                  <c:v>537.81747770206755</c:v>
                </c:pt>
                <c:pt idx="536">
                  <c:v>538.81750176720857</c:v>
                </c:pt>
                <c:pt idx="537">
                  <c:v>539.81758882639156</c:v>
                </c:pt>
                <c:pt idx="538">
                  <c:v>540.82557916069857</c:v>
                </c:pt>
                <c:pt idx="539">
                  <c:v>541.82660582204255</c:v>
                </c:pt>
                <c:pt idx="540">
                  <c:v>542.83564122044857</c:v>
                </c:pt>
                <c:pt idx="541">
                  <c:v>543.84376532862257</c:v>
                </c:pt>
                <c:pt idx="542">
                  <c:v>544.84480720762849</c:v>
                </c:pt>
                <c:pt idx="543">
                  <c:v>545.84776297306951</c:v>
                </c:pt>
                <c:pt idx="544">
                  <c:v>546.85781795483649</c:v>
                </c:pt>
                <c:pt idx="545">
                  <c:v>547.8578611305295</c:v>
                </c:pt>
                <c:pt idx="546">
                  <c:v>548.85789616654256</c:v>
                </c:pt>
                <c:pt idx="547">
                  <c:v>549.85894406183354</c:v>
                </c:pt>
                <c:pt idx="548">
                  <c:v>550.86895480621058</c:v>
                </c:pt>
                <c:pt idx="549">
                  <c:v>551.87702618341655</c:v>
                </c:pt>
                <c:pt idx="550">
                  <c:v>552.8810429384165</c:v>
                </c:pt>
                <c:pt idx="551">
                  <c:v>553.88609166324659</c:v>
                </c:pt>
                <c:pt idx="552">
                  <c:v>554.89012717489948</c:v>
                </c:pt>
                <c:pt idx="553">
                  <c:v>555.89322343829156</c:v>
                </c:pt>
                <c:pt idx="554">
                  <c:v>556.89620822346058</c:v>
                </c:pt>
                <c:pt idx="555">
                  <c:v>557.89825942275354</c:v>
                </c:pt>
                <c:pt idx="556">
                  <c:v>558.90329257602355</c:v>
                </c:pt>
                <c:pt idx="557">
                  <c:v>559.90534094412351</c:v>
                </c:pt>
                <c:pt idx="558">
                  <c:v>560.91437209573951</c:v>
                </c:pt>
                <c:pt idx="559">
                  <c:v>561.92141822719748</c:v>
                </c:pt>
                <c:pt idx="560">
                  <c:v>562.92741292437358</c:v>
                </c:pt>
                <c:pt idx="561">
                  <c:v>563.93450470881749</c:v>
                </c:pt>
                <c:pt idx="562">
                  <c:v>564.93954387837255</c:v>
                </c:pt>
                <c:pt idx="563">
                  <c:v>565.94356948084953</c:v>
                </c:pt>
                <c:pt idx="564">
                  <c:v>566.94660310409756</c:v>
                </c:pt>
                <c:pt idx="565">
                  <c:v>567.94764179801155</c:v>
                </c:pt>
                <c:pt idx="566">
                  <c:v>568.95466351043058</c:v>
                </c:pt>
                <c:pt idx="567">
                  <c:v>569.95780790410151</c:v>
                </c:pt>
                <c:pt idx="568">
                  <c:v>570.96273842662652</c:v>
                </c:pt>
                <c:pt idx="569">
                  <c:v>571.97079104717955</c:v>
                </c:pt>
                <c:pt idx="570">
                  <c:v>572.97083103777948</c:v>
                </c:pt>
                <c:pt idx="571">
                  <c:v>573.98088071105951</c:v>
                </c:pt>
                <c:pt idx="572">
                  <c:v>574.98392565907955</c:v>
                </c:pt>
                <c:pt idx="573">
                  <c:v>575.99297132055949</c:v>
                </c:pt>
                <c:pt idx="574">
                  <c:v>577.00004753344251</c:v>
                </c:pt>
                <c:pt idx="575">
                  <c:v>578.00803291316151</c:v>
                </c:pt>
                <c:pt idx="576">
                  <c:v>579.01209673674452</c:v>
                </c:pt>
                <c:pt idx="577">
                  <c:v>580.01307986849656</c:v>
                </c:pt>
                <c:pt idx="578">
                  <c:v>581.0141528906255</c:v>
                </c:pt>
                <c:pt idx="579">
                  <c:v>582.02019076349359</c:v>
                </c:pt>
                <c:pt idx="580">
                  <c:v>583.02524267341653</c:v>
                </c:pt>
                <c:pt idx="581">
                  <c:v>584.03427028604153</c:v>
                </c:pt>
                <c:pt idx="582">
                  <c:v>585.04230945842653</c:v>
                </c:pt>
                <c:pt idx="583">
                  <c:v>586.05133742495059</c:v>
                </c:pt>
                <c:pt idx="584">
                  <c:v>587.05440466861455</c:v>
                </c:pt>
                <c:pt idx="585">
                  <c:v>588.06448194602649</c:v>
                </c:pt>
                <c:pt idx="586">
                  <c:v>589.06949952773448</c:v>
                </c:pt>
                <c:pt idx="587">
                  <c:v>590.07350389626549</c:v>
                </c:pt>
                <c:pt idx="588">
                  <c:v>591.07656618534156</c:v>
                </c:pt>
                <c:pt idx="589">
                  <c:v>592.07860252087153</c:v>
                </c:pt>
                <c:pt idx="590">
                  <c:v>593.07863649518754</c:v>
                </c:pt>
                <c:pt idx="591">
                  <c:v>594.08565856150449</c:v>
                </c:pt>
                <c:pt idx="592">
                  <c:v>595.09299170514851</c:v>
                </c:pt>
                <c:pt idx="593">
                  <c:v>596.09386088138456</c:v>
                </c:pt>
                <c:pt idx="594">
                  <c:v>597.10087834701358</c:v>
                </c:pt>
                <c:pt idx="595">
                  <c:v>598.11077902876548</c:v>
                </c:pt>
                <c:pt idx="596">
                  <c:v>599.12087930961957</c:v>
                </c:pt>
                <c:pt idx="597">
                  <c:v>600.12392425763858</c:v>
                </c:pt>
                <c:pt idx="598">
                  <c:v>601.12604198996655</c:v>
                </c:pt>
                <c:pt idx="599">
                  <c:v>602.1290016482975</c:v>
                </c:pt>
                <c:pt idx="600">
                  <c:v>603.13002370895356</c:v>
                </c:pt>
                <c:pt idx="601">
                  <c:v>604.13208941811058</c:v>
                </c:pt>
                <c:pt idx="602">
                  <c:v>605.13813790795257</c:v>
                </c:pt>
                <c:pt idx="603">
                  <c:v>606.13816763547857</c:v>
                </c:pt>
                <c:pt idx="604">
                  <c:v>607.14867560811751</c:v>
                </c:pt>
                <c:pt idx="605">
                  <c:v>608.15518629020858</c:v>
                </c:pt>
                <c:pt idx="606">
                  <c:v>609.16023006045157</c:v>
                </c:pt>
                <c:pt idx="607">
                  <c:v>610.17173001232152</c:v>
                </c:pt>
                <c:pt idx="608">
                  <c:v>611.17833483157858</c:v>
                </c:pt>
                <c:pt idx="609">
                  <c:v>612.1834193002195</c:v>
                </c:pt>
                <c:pt idx="610">
                  <c:v>613.1841366537335</c:v>
                </c:pt>
                <c:pt idx="611">
                  <c:v>614.1844466693625</c:v>
                </c:pt>
                <c:pt idx="612">
                  <c:v>615.19149492421457</c:v>
                </c:pt>
                <c:pt idx="613">
                  <c:v>616.19552229618853</c:v>
                </c:pt>
                <c:pt idx="614">
                  <c:v>617.19755119983654</c:v>
                </c:pt>
                <c:pt idx="615">
                  <c:v>618.20360605986252</c:v>
                </c:pt>
                <c:pt idx="616">
                  <c:v>619.20468615997356</c:v>
                </c:pt>
                <c:pt idx="617">
                  <c:v>620.20974550177857</c:v>
                </c:pt>
                <c:pt idx="618">
                  <c:v>621.2107420816975</c:v>
                </c:pt>
                <c:pt idx="619">
                  <c:v>622.21676933759159</c:v>
                </c:pt>
                <c:pt idx="620">
                  <c:v>623.21883646234551</c:v>
                </c:pt>
                <c:pt idx="621">
                  <c:v>624.22388094038649</c:v>
                </c:pt>
                <c:pt idx="622">
                  <c:v>625.22888648952448</c:v>
                </c:pt>
                <c:pt idx="623">
                  <c:v>626.22992341394354</c:v>
                </c:pt>
                <c:pt idx="624">
                  <c:v>627.23899314056348</c:v>
                </c:pt>
                <c:pt idx="625">
                  <c:v>628.24900353104158</c:v>
                </c:pt>
                <c:pt idx="626">
                  <c:v>629.25703845663759</c:v>
                </c:pt>
                <c:pt idx="627">
                  <c:v>630.26009083653855</c:v>
                </c:pt>
                <c:pt idx="628">
                  <c:v>631.27010582770549</c:v>
                </c:pt>
                <c:pt idx="629">
                  <c:v>632.27857888041058</c:v>
                </c:pt>
                <c:pt idx="630">
                  <c:v>633.28719278496555</c:v>
                </c:pt>
                <c:pt idx="631">
                  <c:v>634.29024622656357</c:v>
                </c:pt>
                <c:pt idx="632">
                  <c:v>635.29825531752454</c:v>
                </c:pt>
                <c:pt idx="633">
                  <c:v>636.30530357237649</c:v>
                </c:pt>
                <c:pt idx="634">
                  <c:v>637.30636137684348</c:v>
                </c:pt>
                <c:pt idx="635">
                  <c:v>638.31040892106648</c:v>
                </c:pt>
                <c:pt idx="636">
                  <c:v>639.31544172043652</c:v>
                </c:pt>
                <c:pt idx="637">
                  <c:v>640.32144774238452</c:v>
                </c:pt>
                <c:pt idx="638">
                  <c:v>641.32749906341849</c:v>
                </c:pt>
                <c:pt idx="639">
                  <c:v>642.33752254816454</c:v>
                </c:pt>
                <c:pt idx="640">
                  <c:v>643.34256950349948</c:v>
                </c:pt>
                <c:pt idx="641">
                  <c:v>644.34759274759358</c:v>
                </c:pt>
                <c:pt idx="642">
                  <c:v>645.3536217729835</c:v>
                </c:pt>
                <c:pt idx="643">
                  <c:v>646.36080698679552</c:v>
                </c:pt>
                <c:pt idx="644">
                  <c:v>647.36579908776753</c:v>
                </c:pt>
                <c:pt idx="645">
                  <c:v>648.3718320060475</c:v>
                </c:pt>
                <c:pt idx="646">
                  <c:v>649.38183071785454</c:v>
                </c:pt>
                <c:pt idx="647">
                  <c:v>650.38986635124957</c:v>
                </c:pt>
                <c:pt idx="648">
                  <c:v>651.39991708622654</c:v>
                </c:pt>
                <c:pt idx="649">
                  <c:v>652.4029517711715</c:v>
                </c:pt>
                <c:pt idx="650">
                  <c:v>653.41002692235759</c:v>
                </c:pt>
                <c:pt idx="651">
                  <c:v>654.4130074607375</c:v>
                </c:pt>
                <c:pt idx="652">
                  <c:v>655.41706668363156</c:v>
                </c:pt>
                <c:pt idx="653">
                  <c:v>656.42008119632658</c:v>
                </c:pt>
                <c:pt idx="654">
                  <c:v>657.42813452467658</c:v>
                </c:pt>
                <c:pt idx="655">
                  <c:v>658.43315918436758</c:v>
                </c:pt>
                <c:pt idx="656">
                  <c:v>659.43521887723955</c:v>
                </c:pt>
                <c:pt idx="657">
                  <c:v>660.43626146404449</c:v>
                </c:pt>
                <c:pt idx="658">
                  <c:v>661.43927597673951</c:v>
                </c:pt>
                <c:pt idx="659">
                  <c:v>662.44633024787652</c:v>
                </c:pt>
                <c:pt idx="660">
                  <c:v>663.4533629311685</c:v>
                </c:pt>
                <c:pt idx="661">
                  <c:v>664.45941956068953</c:v>
                </c:pt>
                <c:pt idx="662">
                  <c:v>665.46140387304956</c:v>
                </c:pt>
                <c:pt idx="663">
                  <c:v>666.46351028060553</c:v>
                </c:pt>
                <c:pt idx="664">
                  <c:v>667.46952939681955</c:v>
                </c:pt>
                <c:pt idx="665">
                  <c:v>668.47659534662853</c:v>
                </c:pt>
                <c:pt idx="666">
                  <c:v>669.4846016063965</c:v>
                </c:pt>
                <c:pt idx="667">
                  <c:v>670.48765044730555</c:v>
                </c:pt>
                <c:pt idx="668">
                  <c:v>671.49566378505551</c:v>
                </c:pt>
                <c:pt idx="669">
                  <c:v>672.50072878924652</c:v>
                </c:pt>
                <c:pt idx="670">
                  <c:v>673.50875415956648</c:v>
                </c:pt>
                <c:pt idx="671">
                  <c:v>674.50881361461859</c:v>
                </c:pt>
                <c:pt idx="672">
                  <c:v>675.5158516063965</c:v>
                </c:pt>
                <c:pt idx="673">
                  <c:v>676.52087166539854</c:v>
                </c:pt>
                <c:pt idx="674">
                  <c:v>677.52586942875553</c:v>
                </c:pt>
                <c:pt idx="675">
                  <c:v>678.53095495909452</c:v>
                </c:pt>
                <c:pt idx="676">
                  <c:v>679.53500568841048</c:v>
                </c:pt>
                <c:pt idx="677">
                  <c:v>680.54120493927655</c:v>
                </c:pt>
                <c:pt idx="678">
                  <c:v>681.55106209143651</c:v>
                </c:pt>
                <c:pt idx="679">
                  <c:v>682.55413712088057</c:v>
                </c:pt>
                <c:pt idx="680">
                  <c:v>683.5601675618675</c:v>
                </c:pt>
                <c:pt idx="681">
                  <c:v>684.56925887633349</c:v>
                </c:pt>
                <c:pt idx="682">
                  <c:v>685.57121027607548</c:v>
                </c:pt>
                <c:pt idx="683">
                  <c:v>686.58023859649859</c:v>
                </c:pt>
                <c:pt idx="684">
                  <c:v>687.58130277114958</c:v>
                </c:pt>
                <c:pt idx="685">
                  <c:v>688.58936883986757</c:v>
                </c:pt>
                <c:pt idx="686">
                  <c:v>689.59439279176058</c:v>
                </c:pt>
                <c:pt idx="687">
                  <c:v>690.5964429293565</c:v>
                </c:pt>
                <c:pt idx="688">
                  <c:v>691.60647278428553</c:v>
                </c:pt>
                <c:pt idx="689">
                  <c:v>692.61661553303452</c:v>
                </c:pt>
                <c:pt idx="690">
                  <c:v>693.61755301180051</c:v>
                </c:pt>
                <c:pt idx="691">
                  <c:v>694.62357142021756</c:v>
                </c:pt>
                <c:pt idx="692">
                  <c:v>695.63063772392456</c:v>
                </c:pt>
                <c:pt idx="693">
                  <c:v>696.63372160084748</c:v>
                </c:pt>
                <c:pt idx="694">
                  <c:v>697.63769836524648</c:v>
                </c:pt>
                <c:pt idx="695">
                  <c:v>698.6417494484615</c:v>
                </c:pt>
                <c:pt idx="696">
                  <c:v>699.65222627797755</c:v>
                </c:pt>
                <c:pt idx="697">
                  <c:v>700.65382165520555</c:v>
                </c:pt>
                <c:pt idx="698">
                  <c:v>701.65487662847954</c:v>
                </c:pt>
                <c:pt idx="699">
                  <c:v>702.65790175814857</c:v>
                </c:pt>
                <c:pt idx="700">
                  <c:v>703.66494435061554</c:v>
                </c:pt>
                <c:pt idx="701">
                  <c:v>704.67298529249649</c:v>
                </c:pt>
                <c:pt idx="702">
                  <c:v>705.68103402015856</c:v>
                </c:pt>
                <c:pt idx="703">
                  <c:v>706.68704393499559</c:v>
                </c:pt>
                <c:pt idx="704">
                  <c:v>707.69412156347551</c:v>
                </c:pt>
                <c:pt idx="705">
                  <c:v>708.70212711544457</c:v>
                </c:pt>
                <c:pt idx="706">
                  <c:v>709.70724520450256</c:v>
                </c:pt>
                <c:pt idx="707">
                  <c:v>710.71319884938055</c:v>
                </c:pt>
                <c:pt idx="708">
                  <c:v>711.71825819118453</c:v>
                </c:pt>
                <c:pt idx="709">
                  <c:v>712.72026444529058</c:v>
                </c:pt>
                <c:pt idx="710">
                  <c:v>713.72230962829849</c:v>
                </c:pt>
                <c:pt idx="711">
                  <c:v>714.73134927349349</c:v>
                </c:pt>
                <c:pt idx="712">
                  <c:v>715.73451419331354</c:v>
                </c:pt>
                <c:pt idx="713">
                  <c:v>716.74146512590858</c:v>
                </c:pt>
                <c:pt idx="714">
                  <c:v>717.7484684355735</c:v>
                </c:pt>
                <c:pt idx="715">
                  <c:v>718.75757461380249</c:v>
                </c:pt>
                <c:pt idx="716">
                  <c:v>719.76765861529748</c:v>
                </c:pt>
                <c:pt idx="717">
                  <c:v>720.77760105714458</c:v>
                </c:pt>
                <c:pt idx="718">
                  <c:v>721.78069767443549</c:v>
                </c:pt>
                <c:pt idx="719">
                  <c:v>722.78969520563555</c:v>
                </c:pt>
                <c:pt idx="720">
                  <c:v>723.79593904779051</c:v>
                </c:pt>
                <c:pt idx="721">
                  <c:v>724.80173839265251</c:v>
                </c:pt>
                <c:pt idx="722">
                  <c:v>725.81079077821551</c:v>
                </c:pt>
                <c:pt idx="723">
                  <c:v>726.8168201575055</c:v>
                </c:pt>
                <c:pt idx="724">
                  <c:v>727.82540398063452</c:v>
                </c:pt>
                <c:pt idx="725">
                  <c:v>728.82890298122356</c:v>
                </c:pt>
                <c:pt idx="726">
                  <c:v>729.8380909101495</c:v>
                </c:pt>
                <c:pt idx="727">
                  <c:v>730.84508466453758</c:v>
                </c:pt>
                <c:pt idx="728">
                  <c:v>731.85499702495952</c:v>
                </c:pt>
                <c:pt idx="729">
                  <c:v>732.85610968378955</c:v>
                </c:pt>
                <c:pt idx="730">
                  <c:v>733.85914896942359</c:v>
                </c:pt>
                <c:pt idx="731">
                  <c:v>734.86315687694548</c:v>
                </c:pt>
                <c:pt idx="732">
                  <c:v>735.86819781599559</c:v>
                </c:pt>
                <c:pt idx="733">
                  <c:v>736.87630422921359</c:v>
                </c:pt>
                <c:pt idx="734">
                  <c:v>737.8793378524615</c:v>
                </c:pt>
                <c:pt idx="735">
                  <c:v>738.88433455412155</c:v>
                </c:pt>
                <c:pt idx="736">
                  <c:v>739.89344957982848</c:v>
                </c:pt>
                <c:pt idx="737">
                  <c:v>740.90243260116449</c:v>
                </c:pt>
                <c:pt idx="738">
                  <c:v>741.90747354021448</c:v>
                </c:pt>
                <c:pt idx="739">
                  <c:v>742.9154801538815</c:v>
                </c:pt>
                <c:pt idx="740">
                  <c:v>743.91550280342449</c:v>
                </c:pt>
                <c:pt idx="741">
                  <c:v>744.92504144637758</c:v>
                </c:pt>
                <c:pt idx="742">
                  <c:v>745.92560449987548</c:v>
                </c:pt>
                <c:pt idx="743">
                  <c:v>746.93563400090557</c:v>
                </c:pt>
                <c:pt idx="744">
                  <c:v>747.94067529385552</c:v>
                </c:pt>
                <c:pt idx="745">
                  <c:v>748.95070160979355</c:v>
                </c:pt>
                <c:pt idx="746">
                  <c:v>749.96080826083255</c:v>
                </c:pt>
                <c:pt idx="747">
                  <c:v>750.96493260116449</c:v>
                </c:pt>
                <c:pt idx="748">
                  <c:v>751.97183186448751</c:v>
                </c:pt>
                <c:pt idx="749">
                  <c:v>752.97584047980854</c:v>
                </c:pt>
                <c:pt idx="750">
                  <c:v>753.97589144128153</c:v>
                </c:pt>
                <c:pt idx="751">
                  <c:v>754.97991775155754</c:v>
                </c:pt>
                <c:pt idx="752">
                  <c:v>755.98499655781256</c:v>
                </c:pt>
                <c:pt idx="753">
                  <c:v>757.01816469103755</c:v>
                </c:pt>
                <c:pt idx="754">
                  <c:v>758.02412718339349</c:v>
                </c:pt>
                <c:pt idx="755">
                  <c:v>759.02710489058052</c:v>
                </c:pt>
                <c:pt idx="756">
                  <c:v>760.03515184874652</c:v>
                </c:pt>
                <c:pt idx="757">
                  <c:v>761.03518617696056</c:v>
                </c:pt>
                <c:pt idx="758">
                  <c:v>762.04120246198249</c:v>
                </c:pt>
                <c:pt idx="759">
                  <c:v>763.04630462558055</c:v>
                </c:pt>
                <c:pt idx="760">
                  <c:v>764.05532020563555</c:v>
                </c:pt>
                <c:pt idx="761">
                  <c:v>765.05833471833057</c:v>
                </c:pt>
                <c:pt idx="762">
                  <c:v>766.06238120085652</c:v>
                </c:pt>
                <c:pt idx="763">
                  <c:v>767.07241140968449</c:v>
                </c:pt>
                <c:pt idx="764">
                  <c:v>768.08146733423951</c:v>
                </c:pt>
                <c:pt idx="765">
                  <c:v>769.08348562091453</c:v>
                </c:pt>
                <c:pt idx="766">
                  <c:v>770.08539809175352</c:v>
                </c:pt>
                <c:pt idx="767">
                  <c:v>771.09357740819053</c:v>
                </c:pt>
                <c:pt idx="768">
                  <c:v>772.10059735111349</c:v>
                </c:pt>
                <c:pt idx="769">
                  <c:v>773.10561316332553</c:v>
                </c:pt>
                <c:pt idx="770">
                  <c:v>774.11988308359958</c:v>
                </c:pt>
                <c:pt idx="771">
                  <c:v>775.13318332028757</c:v>
                </c:pt>
                <c:pt idx="772">
                  <c:v>776.13877032567757</c:v>
                </c:pt>
                <c:pt idx="773">
                  <c:v>777.14179191635549</c:v>
                </c:pt>
                <c:pt idx="774">
                  <c:v>778.15184972931559</c:v>
                </c:pt>
                <c:pt idx="775">
                  <c:v>779.15233952569554</c:v>
                </c:pt>
                <c:pt idx="776">
                  <c:v>780.15992889230154</c:v>
                </c:pt>
                <c:pt idx="777">
                  <c:v>781.16002161387053</c:v>
                </c:pt>
                <c:pt idx="778">
                  <c:v>782.16400333285753</c:v>
                </c:pt>
                <c:pt idx="779">
                  <c:v>783.1652359634885</c:v>
                </c:pt>
                <c:pt idx="780">
                  <c:v>784.16807671171648</c:v>
                </c:pt>
                <c:pt idx="781">
                  <c:v>785.17617356965854</c:v>
                </c:pt>
                <c:pt idx="782">
                  <c:v>786.18533070936155</c:v>
                </c:pt>
                <c:pt idx="783">
                  <c:v>787.18720248180148</c:v>
                </c:pt>
                <c:pt idx="784">
                  <c:v>788.18921369049451</c:v>
                </c:pt>
                <c:pt idx="785">
                  <c:v>789.19628282539452</c:v>
                </c:pt>
                <c:pt idx="786">
                  <c:v>790.20629250807451</c:v>
                </c:pt>
                <c:pt idx="787">
                  <c:v>791.2073453579535</c:v>
                </c:pt>
                <c:pt idx="788">
                  <c:v>792.21158967008648</c:v>
                </c:pt>
                <c:pt idx="789">
                  <c:v>793.21948551332957</c:v>
                </c:pt>
                <c:pt idx="790">
                  <c:v>794.22153742042053</c:v>
                </c:pt>
                <c:pt idx="791">
                  <c:v>795.22551064582956</c:v>
                </c:pt>
                <c:pt idx="792">
                  <c:v>796.22954120289455</c:v>
                </c:pt>
                <c:pt idx="793">
                  <c:v>797.23760620991652</c:v>
                </c:pt>
                <c:pt idx="794">
                  <c:v>798.24061010563753</c:v>
                </c:pt>
                <c:pt idx="795">
                  <c:v>799.24473267647454</c:v>
                </c:pt>
                <c:pt idx="796">
                  <c:v>800.2477029517795</c:v>
                </c:pt>
                <c:pt idx="797">
                  <c:v>801.25075179268856</c:v>
                </c:pt>
                <c:pt idx="798">
                  <c:v>802.25876619213648</c:v>
                </c:pt>
                <c:pt idx="799">
                  <c:v>803.25981939591452</c:v>
                </c:pt>
                <c:pt idx="800">
                  <c:v>804.26885196312651</c:v>
                </c:pt>
                <c:pt idx="801">
                  <c:v>805.27492416420955</c:v>
                </c:pt>
                <c:pt idx="802">
                  <c:v>806.27592145192648</c:v>
                </c:pt>
                <c:pt idx="803">
                  <c:v>807.28304614898855</c:v>
                </c:pt>
                <c:pt idx="804">
                  <c:v>808.28703636155456</c:v>
                </c:pt>
                <c:pt idx="805">
                  <c:v>809.29709912910255</c:v>
                </c:pt>
                <c:pt idx="806">
                  <c:v>810.30307825471652</c:v>
                </c:pt>
                <c:pt idx="807">
                  <c:v>811.30410633165752</c:v>
                </c:pt>
                <c:pt idx="808">
                  <c:v>812.30626299288849</c:v>
                </c:pt>
                <c:pt idx="809">
                  <c:v>813.31426075907655</c:v>
                </c:pt>
                <c:pt idx="810">
                  <c:v>814.32326572215857</c:v>
                </c:pt>
                <c:pt idx="811">
                  <c:v>815.32429309130055</c:v>
                </c:pt>
                <c:pt idx="812">
                  <c:v>816.33133709936351</c:v>
                </c:pt>
                <c:pt idx="813">
                  <c:v>817.33335149314848</c:v>
                </c:pt>
                <c:pt idx="814">
                  <c:v>818.34039514731251</c:v>
                </c:pt>
                <c:pt idx="815">
                  <c:v>819.34746640560854</c:v>
                </c:pt>
                <c:pt idx="816">
                  <c:v>820.35249920497859</c:v>
                </c:pt>
                <c:pt idx="817">
                  <c:v>821.35655064209152</c:v>
                </c:pt>
                <c:pt idx="818">
                  <c:v>822.36356421483049</c:v>
                </c:pt>
                <c:pt idx="819">
                  <c:v>823.36661164014458</c:v>
                </c:pt>
                <c:pt idx="820">
                  <c:v>824.37165010190051</c:v>
                </c:pt>
                <c:pt idx="821">
                  <c:v>825.37868278519159</c:v>
                </c:pt>
                <c:pt idx="822">
                  <c:v>826.37973740456653</c:v>
                </c:pt>
                <c:pt idx="823">
                  <c:v>827.38409107152756</c:v>
                </c:pt>
                <c:pt idx="824">
                  <c:v>828.38420998163156</c:v>
                </c:pt>
                <c:pt idx="825">
                  <c:v>829.38986210445955</c:v>
                </c:pt>
                <c:pt idx="826">
                  <c:v>830.40090800375958</c:v>
                </c:pt>
                <c:pt idx="827">
                  <c:v>831.40890966283951</c:v>
                </c:pt>
                <c:pt idx="828">
                  <c:v>832.4089726568825</c:v>
                </c:pt>
                <c:pt idx="829">
                  <c:v>833.41319962795853</c:v>
                </c:pt>
                <c:pt idx="830">
                  <c:v>834.41609876954055</c:v>
                </c:pt>
                <c:pt idx="831">
                  <c:v>835.42608226368657</c:v>
                </c:pt>
                <c:pt idx="832">
                  <c:v>836.43508687286851</c:v>
                </c:pt>
                <c:pt idx="833">
                  <c:v>837.43512474007355</c:v>
                </c:pt>
                <c:pt idx="834">
                  <c:v>838.44219281327753</c:v>
                </c:pt>
                <c:pt idx="835">
                  <c:v>839.44925416239755</c:v>
                </c:pt>
                <c:pt idx="836">
                  <c:v>840.45729085748951</c:v>
                </c:pt>
                <c:pt idx="837">
                  <c:v>841.46246804769953</c:v>
                </c:pt>
                <c:pt idx="838">
                  <c:v>842.46946392548352</c:v>
                </c:pt>
                <c:pt idx="839">
                  <c:v>843.47941202971651</c:v>
                </c:pt>
                <c:pt idx="840">
                  <c:v>844.48648328801153</c:v>
                </c:pt>
                <c:pt idx="841">
                  <c:v>845.48758957665757</c:v>
                </c:pt>
                <c:pt idx="842">
                  <c:v>846.49454581773955</c:v>
                </c:pt>
                <c:pt idx="843">
                  <c:v>847.4976477435165</c:v>
                </c:pt>
                <c:pt idx="844">
                  <c:v>848.5075675358205</c:v>
                </c:pt>
                <c:pt idx="845">
                  <c:v>849.50768113743754</c:v>
                </c:pt>
                <c:pt idx="846">
                  <c:v>850.51369423736753</c:v>
                </c:pt>
                <c:pt idx="847">
                  <c:v>851.51505887236954</c:v>
                </c:pt>
                <c:pt idx="848">
                  <c:v>852.51677811428954</c:v>
                </c:pt>
                <c:pt idx="849">
                  <c:v>853.52378283955056</c:v>
                </c:pt>
                <c:pt idx="850">
                  <c:v>854.52591331224653</c:v>
                </c:pt>
                <c:pt idx="851">
                  <c:v>855.5339372669705</c:v>
                </c:pt>
                <c:pt idx="852">
                  <c:v>856.54538625736654</c:v>
                </c:pt>
                <c:pt idx="853">
                  <c:v>857.54795308767655</c:v>
                </c:pt>
                <c:pt idx="854">
                  <c:v>858.55498895605956</c:v>
                </c:pt>
                <c:pt idx="855">
                  <c:v>859.55704121705048</c:v>
                </c:pt>
                <c:pt idx="856">
                  <c:v>860.56304830069553</c:v>
                </c:pt>
                <c:pt idx="857">
                  <c:v>861.56509277590555</c:v>
                </c:pt>
                <c:pt idx="858">
                  <c:v>862.57315070494451</c:v>
                </c:pt>
                <c:pt idx="859">
                  <c:v>863.57418833716156</c:v>
                </c:pt>
                <c:pt idx="860">
                  <c:v>864.58421111410848</c:v>
                </c:pt>
                <c:pt idx="861">
                  <c:v>865.58627045308151</c:v>
                </c:pt>
                <c:pt idx="862">
                  <c:v>866.58834217852348</c:v>
                </c:pt>
                <c:pt idx="863">
                  <c:v>867.59434041469058</c:v>
                </c:pt>
                <c:pt idx="864">
                  <c:v>868.6003609465015</c:v>
                </c:pt>
                <c:pt idx="865">
                  <c:v>869.60040907678251</c:v>
                </c:pt>
                <c:pt idx="866">
                  <c:v>870.6094678325295</c:v>
                </c:pt>
                <c:pt idx="867">
                  <c:v>871.61553295562953</c:v>
                </c:pt>
                <c:pt idx="868">
                  <c:v>872.61753744023952</c:v>
                </c:pt>
                <c:pt idx="869">
                  <c:v>873.61955749641049</c:v>
                </c:pt>
                <c:pt idx="870">
                  <c:v>874.62162497506256</c:v>
                </c:pt>
                <c:pt idx="871">
                  <c:v>875.62271073755949</c:v>
                </c:pt>
                <c:pt idx="872">
                  <c:v>876.62768974426353</c:v>
                </c:pt>
                <c:pt idx="873">
                  <c:v>877.62871215881853</c:v>
                </c:pt>
                <c:pt idx="874">
                  <c:v>878.63882411834356</c:v>
                </c:pt>
                <c:pt idx="875">
                  <c:v>879.64678578682253</c:v>
                </c:pt>
                <c:pt idx="876">
                  <c:v>880.65384218135557</c:v>
                </c:pt>
                <c:pt idx="877">
                  <c:v>881.65893797476849</c:v>
                </c:pt>
                <c:pt idx="878">
                  <c:v>882.65993809367853</c:v>
                </c:pt>
                <c:pt idx="879">
                  <c:v>883.66597738214352</c:v>
                </c:pt>
                <c:pt idx="880">
                  <c:v>884.67500605646558</c:v>
                </c:pt>
                <c:pt idx="881">
                  <c:v>885.67909677638158</c:v>
                </c:pt>
                <c:pt idx="882">
                  <c:v>886.68509536644751</c:v>
                </c:pt>
                <c:pt idx="883">
                  <c:v>887.69256617684755</c:v>
                </c:pt>
                <c:pt idx="884">
                  <c:v>888.69815742902756</c:v>
                </c:pt>
                <c:pt idx="885">
                  <c:v>889.70220497325158</c:v>
                </c:pt>
                <c:pt idx="886">
                  <c:v>890.71024060664558</c:v>
                </c:pt>
                <c:pt idx="887">
                  <c:v>891.71125452762158</c:v>
                </c:pt>
                <c:pt idx="888">
                  <c:v>892.71431292380657</c:v>
                </c:pt>
                <c:pt idx="889">
                  <c:v>893.72478550653454</c:v>
                </c:pt>
                <c:pt idx="890">
                  <c:v>894.72542110935251</c:v>
                </c:pt>
                <c:pt idx="891">
                  <c:v>895.72643361473149</c:v>
                </c:pt>
                <c:pt idx="892">
                  <c:v>896.73347443770251</c:v>
                </c:pt>
                <c:pt idx="893">
                  <c:v>897.74098205361156</c:v>
                </c:pt>
                <c:pt idx="894">
                  <c:v>898.74556327770654</c:v>
                </c:pt>
                <c:pt idx="895">
                  <c:v>899.75358617073255</c:v>
                </c:pt>
                <c:pt idx="896">
                  <c:v>900.75663571944051</c:v>
                </c:pt>
                <c:pt idx="897">
                  <c:v>901.76272703107554</c:v>
                </c:pt>
                <c:pt idx="898">
                  <c:v>902.77272255779053</c:v>
                </c:pt>
                <c:pt idx="899">
                  <c:v>903.77280324678952</c:v>
                </c:pt>
                <c:pt idx="900">
                  <c:v>904.7747787116715</c:v>
                </c:pt>
                <c:pt idx="901">
                  <c:v>905.77983628397953</c:v>
                </c:pt>
                <c:pt idx="902">
                  <c:v>906.78481706017953</c:v>
                </c:pt>
                <c:pt idx="903">
                  <c:v>907.78504143222153</c:v>
                </c:pt>
                <c:pt idx="904">
                  <c:v>908.78892936794148</c:v>
                </c:pt>
                <c:pt idx="905">
                  <c:v>909.80466655396253</c:v>
                </c:pt>
                <c:pt idx="906">
                  <c:v>910.81103036791956</c:v>
                </c:pt>
                <c:pt idx="907">
                  <c:v>911.82108004119948</c:v>
                </c:pt>
                <c:pt idx="908">
                  <c:v>912.82111401551458</c:v>
                </c:pt>
                <c:pt idx="909">
                  <c:v>913.82615070777558</c:v>
                </c:pt>
                <c:pt idx="910">
                  <c:v>914.83618197830151</c:v>
                </c:pt>
                <c:pt idx="911">
                  <c:v>915.84022881472652</c:v>
                </c:pt>
                <c:pt idx="912">
                  <c:v>916.84125724556657</c:v>
                </c:pt>
                <c:pt idx="913">
                  <c:v>917.84930208033757</c:v>
                </c:pt>
                <c:pt idx="914">
                  <c:v>918.85733169744753</c:v>
                </c:pt>
                <c:pt idx="915">
                  <c:v>919.86437676720857</c:v>
                </c:pt>
                <c:pt idx="916">
                  <c:v>920.87241593959357</c:v>
                </c:pt>
                <c:pt idx="917">
                  <c:v>921.87845876704955</c:v>
                </c:pt>
                <c:pt idx="918">
                  <c:v>922.87847363081255</c:v>
                </c:pt>
                <c:pt idx="919">
                  <c:v>923.88555904507257</c:v>
                </c:pt>
                <c:pt idx="920">
                  <c:v>924.88757131546254</c:v>
                </c:pt>
                <c:pt idx="921">
                  <c:v>925.89563879977857</c:v>
                </c:pt>
                <c:pt idx="922">
                  <c:v>926.89911408912553</c:v>
                </c:pt>
                <c:pt idx="923">
                  <c:v>927.8997525231365</c:v>
                </c:pt>
                <c:pt idx="924">
                  <c:v>928.90074768745853</c:v>
                </c:pt>
                <c:pt idx="925">
                  <c:v>929.90375866116256</c:v>
                </c:pt>
                <c:pt idx="926">
                  <c:v>930.9078058514865</c:v>
                </c:pt>
                <c:pt idx="927">
                  <c:v>931.91285563801557</c:v>
                </c:pt>
                <c:pt idx="928">
                  <c:v>932.91492240886953</c:v>
                </c:pt>
                <c:pt idx="929">
                  <c:v>933.91495036690048</c:v>
                </c:pt>
                <c:pt idx="930">
                  <c:v>934.91613911404056</c:v>
                </c:pt>
                <c:pt idx="931">
                  <c:v>935.92401336943658</c:v>
                </c:pt>
                <c:pt idx="932">
                  <c:v>936.92904581490848</c:v>
                </c:pt>
                <c:pt idx="933">
                  <c:v>937.93406658170852</c:v>
                </c:pt>
                <c:pt idx="934">
                  <c:v>938.9431118892885</c:v>
                </c:pt>
                <c:pt idx="935">
                  <c:v>939.95113407451549</c:v>
                </c:pt>
                <c:pt idx="936">
                  <c:v>940.95320686165553</c:v>
                </c:pt>
                <c:pt idx="937">
                  <c:v>941.95820604060555</c:v>
                </c:pt>
                <c:pt idx="938">
                  <c:v>942.96728036791558</c:v>
                </c:pt>
                <c:pt idx="939">
                  <c:v>943.9763185975155</c:v>
                </c:pt>
                <c:pt idx="940">
                  <c:v>944.98636260840556</c:v>
                </c:pt>
                <c:pt idx="941">
                  <c:v>945.99438231634554</c:v>
                </c:pt>
                <c:pt idx="942">
                  <c:v>946.99744885220548</c:v>
                </c:pt>
                <c:pt idx="943">
                  <c:v>948.00746490507549</c:v>
                </c:pt>
                <c:pt idx="944">
                  <c:v>949.01557308778558</c:v>
                </c:pt>
                <c:pt idx="945">
                  <c:v>950.02160034367557</c:v>
                </c:pt>
                <c:pt idx="946">
                  <c:v>951.02969897111552</c:v>
                </c:pt>
                <c:pt idx="947">
                  <c:v>952.0376291425755</c:v>
                </c:pt>
                <c:pt idx="948">
                  <c:v>953.0416628847355</c:v>
                </c:pt>
                <c:pt idx="949">
                  <c:v>954.04770111149548</c:v>
                </c:pt>
                <c:pt idx="950">
                  <c:v>955.05372447450554</c:v>
                </c:pt>
                <c:pt idx="951">
                  <c:v>956.05480032782555</c:v>
                </c:pt>
                <c:pt idx="952">
                  <c:v>957.05720719573549</c:v>
                </c:pt>
                <c:pt idx="953">
                  <c:v>958.0609415392355</c:v>
                </c:pt>
                <c:pt idx="954">
                  <c:v>959.06189565126556</c:v>
                </c:pt>
                <c:pt idx="955">
                  <c:v>960.06895133799549</c:v>
                </c:pt>
                <c:pt idx="956">
                  <c:v>961.06907520268555</c:v>
                </c:pt>
                <c:pt idx="957">
                  <c:v>962.07803522057554</c:v>
                </c:pt>
                <c:pt idx="958">
                  <c:v>963.08011543960549</c:v>
                </c:pt>
                <c:pt idx="959">
                  <c:v>964.08812276106562</c:v>
                </c:pt>
                <c:pt idx="960">
                  <c:v>965.09116735518558</c:v>
                </c:pt>
                <c:pt idx="961">
                  <c:v>966.09424238462555</c:v>
                </c:pt>
                <c:pt idx="962">
                  <c:v>967.09826020132562</c:v>
                </c:pt>
                <c:pt idx="963">
                  <c:v>968.0989035899255</c:v>
                </c:pt>
                <c:pt idx="964">
                  <c:v>969.10731541808548</c:v>
                </c:pt>
                <c:pt idx="965">
                  <c:v>970.10842630741547</c:v>
                </c:pt>
                <c:pt idx="966">
                  <c:v>971.11640496305552</c:v>
                </c:pt>
                <c:pt idx="967">
                  <c:v>972.11840343137544</c:v>
                </c:pt>
                <c:pt idx="968">
                  <c:v>973.1274501545555</c:v>
                </c:pt>
                <c:pt idx="969">
                  <c:v>974.13740569067556</c:v>
                </c:pt>
                <c:pt idx="970">
                  <c:v>975.14153994017545</c:v>
                </c:pt>
                <c:pt idx="971">
                  <c:v>976.14274213548549</c:v>
                </c:pt>
                <c:pt idx="972">
                  <c:v>977.14562216651564</c:v>
                </c:pt>
                <c:pt idx="973">
                  <c:v>978.1456356146856</c:v>
                </c:pt>
                <c:pt idx="974">
                  <c:v>979.14990151466543</c:v>
                </c:pt>
                <c:pt idx="975">
                  <c:v>980.15170958525562</c:v>
                </c:pt>
                <c:pt idx="976">
                  <c:v>981.15977990076556</c:v>
                </c:pt>
                <c:pt idx="977">
                  <c:v>982.16881034458549</c:v>
                </c:pt>
                <c:pt idx="978">
                  <c:v>983.17189103641556</c:v>
                </c:pt>
                <c:pt idx="979">
                  <c:v>984.18288915933556</c:v>
                </c:pt>
                <c:pt idx="980">
                  <c:v>985.18590791881559</c:v>
                </c:pt>
                <c:pt idx="981">
                  <c:v>986.19497799933549</c:v>
                </c:pt>
                <c:pt idx="982">
                  <c:v>987.1949900319056</c:v>
                </c:pt>
                <c:pt idx="983">
                  <c:v>988.19802542465561</c:v>
                </c:pt>
                <c:pt idx="984">
                  <c:v>989.22174799039556</c:v>
                </c:pt>
                <c:pt idx="985">
                  <c:v>990.22311191759547</c:v>
                </c:pt>
                <c:pt idx="986">
                  <c:v>991.23016583483547</c:v>
                </c:pt>
                <c:pt idx="987">
                  <c:v>992.23535505761549</c:v>
                </c:pt>
                <c:pt idx="988">
                  <c:v>993.24424394178561</c:v>
                </c:pt>
                <c:pt idx="989">
                  <c:v>994.24528157400562</c:v>
                </c:pt>
                <c:pt idx="990">
                  <c:v>995.25032145135549</c:v>
                </c:pt>
                <c:pt idx="991">
                  <c:v>996.25937914540543</c:v>
                </c:pt>
                <c:pt idx="992">
                  <c:v>997.26745441550554</c:v>
                </c:pt>
                <c:pt idx="993">
                  <c:v>998.27360695168557</c:v>
                </c:pt>
                <c:pt idx="994">
                  <c:v>999.27748179313551</c:v>
                </c:pt>
                <c:pt idx="995">
                  <c:v>1000.2845466812456</c:v>
                </c:pt>
                <c:pt idx="996">
                  <c:v>1001.2945662731055</c:v>
                </c:pt>
                <c:pt idx="997">
                  <c:v>1002.2985915216856</c:v>
                </c:pt>
                <c:pt idx="998">
                  <c:v>1003.3067078440755</c:v>
                </c:pt>
                <c:pt idx="999">
                  <c:v>1004.3087512575856</c:v>
                </c:pt>
                <c:pt idx="1000">
                  <c:v>1005.3127255446956</c:v>
                </c:pt>
                <c:pt idx="1001">
                  <c:v>1006.3207926751155</c:v>
                </c:pt>
                <c:pt idx="1002">
                  <c:v>1007.3228021143055</c:v>
                </c:pt>
                <c:pt idx="1003">
                  <c:v>1008.3298270118156</c:v>
                </c:pt>
                <c:pt idx="1004">
                  <c:v>1009.3398720844056</c:v>
                </c:pt>
                <c:pt idx="1005">
                  <c:v>1010.3429106622456</c:v>
                </c:pt>
                <c:pt idx="1006">
                  <c:v>1011.3479951308856</c:v>
                </c:pt>
                <c:pt idx="1007">
                  <c:v>1012.3569962010755</c:v>
                </c:pt>
                <c:pt idx="1008">
                  <c:v>1013.3620236919654</c:v>
                </c:pt>
                <c:pt idx="1009">
                  <c:v>1014.3721345897856</c:v>
                </c:pt>
                <c:pt idx="1010">
                  <c:v>1015.3791170194055</c:v>
                </c:pt>
                <c:pt idx="1011">
                  <c:v>1016.3851488759855</c:v>
                </c:pt>
                <c:pt idx="1012">
                  <c:v>1017.3941945374655</c:v>
                </c:pt>
                <c:pt idx="1013">
                  <c:v>1018.4050348213856</c:v>
                </c:pt>
                <c:pt idx="1014">
                  <c:v>1019.4166727939056</c:v>
                </c:pt>
                <c:pt idx="1015">
                  <c:v>1020.4173045038355</c:v>
                </c:pt>
                <c:pt idx="1016">
                  <c:v>1021.4213170120455</c:v>
                </c:pt>
                <c:pt idx="1017">
                  <c:v>1022.4293816651656</c:v>
                </c:pt>
                <c:pt idx="1018">
                  <c:v>1023.4384227259555</c:v>
                </c:pt>
                <c:pt idx="1019">
                  <c:v>1024.4394405398255</c:v>
                </c:pt>
                <c:pt idx="1020">
                  <c:v>1025.4494926903953</c:v>
                </c:pt>
                <c:pt idx="1021">
                  <c:v>1026.4535554522854</c:v>
                </c:pt>
                <c:pt idx="1022">
                  <c:v>1027.4566322512255</c:v>
                </c:pt>
                <c:pt idx="1023">
                  <c:v>1028.4646278940154</c:v>
                </c:pt>
                <c:pt idx="1024">
                  <c:v>1029.4687253380155</c:v>
                </c:pt>
                <c:pt idx="1025">
                  <c:v>1030.4746963239554</c:v>
                </c:pt>
                <c:pt idx="1026">
                  <c:v>1031.4787456376755</c:v>
                </c:pt>
                <c:pt idx="1027">
                  <c:v>1032.4868283396454</c:v>
                </c:pt>
                <c:pt idx="1028">
                  <c:v>1033.4898701025754</c:v>
                </c:pt>
                <c:pt idx="1029">
                  <c:v>1034.4988789585454</c:v>
                </c:pt>
                <c:pt idx="1030">
                  <c:v>1035.5058868688955</c:v>
                </c:pt>
                <c:pt idx="1031">
                  <c:v>1036.5149930471255</c:v>
                </c:pt>
                <c:pt idx="1032">
                  <c:v>1037.5153904758354</c:v>
                </c:pt>
                <c:pt idx="1033">
                  <c:v>1038.5220083893655</c:v>
                </c:pt>
                <c:pt idx="1034">
                  <c:v>1039.5270418965354</c:v>
                </c:pt>
                <c:pt idx="1035">
                  <c:v>1040.5331590428054</c:v>
                </c:pt>
                <c:pt idx="1036">
                  <c:v>1041.5401251930555</c:v>
                </c:pt>
                <c:pt idx="1037">
                  <c:v>1042.5502502468555</c:v>
                </c:pt>
                <c:pt idx="1038">
                  <c:v>1043.5592350376853</c:v>
                </c:pt>
                <c:pt idx="1039">
                  <c:v>1044.5602482508655</c:v>
                </c:pt>
                <c:pt idx="1040">
                  <c:v>1045.5642646519655</c:v>
                </c:pt>
                <c:pt idx="1041">
                  <c:v>1046.5673839187955</c:v>
                </c:pt>
                <c:pt idx="1042">
                  <c:v>1047.5754046884254</c:v>
                </c:pt>
                <c:pt idx="1043">
                  <c:v>1048.5844008040353</c:v>
                </c:pt>
                <c:pt idx="1044">
                  <c:v>1049.5944448149255</c:v>
                </c:pt>
                <c:pt idx="1045">
                  <c:v>1050.5974579120254</c:v>
                </c:pt>
                <c:pt idx="1046">
                  <c:v>1051.5975269223554</c:v>
                </c:pt>
                <c:pt idx="1047">
                  <c:v>1052.6045383716955</c:v>
                </c:pt>
                <c:pt idx="1048">
                  <c:v>1053.6116574063753</c:v>
                </c:pt>
                <c:pt idx="1049">
                  <c:v>1054.6126440771154</c:v>
                </c:pt>
                <c:pt idx="1050">
                  <c:v>1055.6176697985054</c:v>
                </c:pt>
                <c:pt idx="1051">
                  <c:v>1056.6224357579354</c:v>
                </c:pt>
                <c:pt idx="1052">
                  <c:v>1057.6227684231155</c:v>
                </c:pt>
                <c:pt idx="1053">
                  <c:v>1058.6287970946055</c:v>
                </c:pt>
                <c:pt idx="1054">
                  <c:v>1059.6368189259354</c:v>
                </c:pt>
                <c:pt idx="1055">
                  <c:v>1060.6468505503553</c:v>
                </c:pt>
                <c:pt idx="1056">
                  <c:v>1061.6571086702154</c:v>
                </c:pt>
                <c:pt idx="1057">
                  <c:v>1062.6580918019754</c:v>
                </c:pt>
                <c:pt idx="1058">
                  <c:v>1063.6619970787453</c:v>
                </c:pt>
                <c:pt idx="1059">
                  <c:v>1064.6670758850055</c:v>
                </c:pt>
                <c:pt idx="1060">
                  <c:v>1065.6690789540155</c:v>
                </c:pt>
                <c:pt idx="1061">
                  <c:v>1066.6691047886554</c:v>
                </c:pt>
                <c:pt idx="1062">
                  <c:v>1067.6692134356854</c:v>
                </c:pt>
                <c:pt idx="1063">
                  <c:v>1068.6751345218454</c:v>
                </c:pt>
                <c:pt idx="1064">
                  <c:v>1069.6772472995854</c:v>
                </c:pt>
                <c:pt idx="1065">
                  <c:v>1070.6852521437554</c:v>
                </c:pt>
                <c:pt idx="1066">
                  <c:v>1071.6853034591254</c:v>
                </c:pt>
                <c:pt idx="1067">
                  <c:v>1072.6883476993455</c:v>
                </c:pt>
                <c:pt idx="1068">
                  <c:v>1073.6963996120953</c:v>
                </c:pt>
                <c:pt idx="1069">
                  <c:v>1074.7024643813054</c:v>
                </c:pt>
                <c:pt idx="1070">
                  <c:v>1075.7095154673455</c:v>
                </c:pt>
                <c:pt idx="1071">
                  <c:v>1076.7115560496654</c:v>
                </c:pt>
                <c:pt idx="1072">
                  <c:v>1077.7148660681255</c:v>
                </c:pt>
                <c:pt idx="1073">
                  <c:v>1078.7225708058454</c:v>
                </c:pt>
                <c:pt idx="1074">
                  <c:v>1079.7256652997355</c:v>
                </c:pt>
                <c:pt idx="1075">
                  <c:v>1080.7327252332655</c:v>
                </c:pt>
                <c:pt idx="1076">
                  <c:v>1081.7347290100754</c:v>
                </c:pt>
                <c:pt idx="1077">
                  <c:v>1082.7397982610555</c:v>
                </c:pt>
                <c:pt idx="1078">
                  <c:v>1083.7497920182755</c:v>
                </c:pt>
                <c:pt idx="1079">
                  <c:v>1084.7597864832953</c:v>
                </c:pt>
                <c:pt idx="1080">
                  <c:v>1085.7608683528954</c:v>
                </c:pt>
                <c:pt idx="1081">
                  <c:v>1086.7628707141155</c:v>
                </c:pt>
                <c:pt idx="1082">
                  <c:v>1087.7651278826954</c:v>
                </c:pt>
                <c:pt idx="1083">
                  <c:v>1087.7979155743653</c:v>
                </c:pt>
                <c:pt idx="1084">
                  <c:v>1088.8022537959455</c:v>
                </c:pt>
                <c:pt idx="1085">
                  <c:v>1089.8042299686254</c:v>
                </c:pt>
                <c:pt idx="1086">
                  <c:v>1090.8093438108954</c:v>
                </c:pt>
                <c:pt idx="1087">
                  <c:v>1091.8103106632855</c:v>
                </c:pt>
                <c:pt idx="1088">
                  <c:v>1092.8113387402354</c:v>
                </c:pt>
                <c:pt idx="1089">
                  <c:v>1093.8173659961253</c:v>
                </c:pt>
                <c:pt idx="1090">
                  <c:v>1094.8254271102555</c:v>
                </c:pt>
                <c:pt idx="1091">
                  <c:v>1095.8254653313654</c:v>
                </c:pt>
                <c:pt idx="1092">
                  <c:v>1096.8264852686254</c:v>
                </c:pt>
                <c:pt idx="1093">
                  <c:v>1097.8345216098155</c:v>
                </c:pt>
                <c:pt idx="1094">
                  <c:v>1098.8375318757155</c:v>
                </c:pt>
                <c:pt idx="1095">
                  <c:v>1099.8425975877053</c:v>
                </c:pt>
                <c:pt idx="1096">
                  <c:v>1100.8513236782853</c:v>
                </c:pt>
                <c:pt idx="1097">
                  <c:v>1101.8556922090054</c:v>
                </c:pt>
                <c:pt idx="1098">
                  <c:v>1102.8612346231055</c:v>
                </c:pt>
                <c:pt idx="1099">
                  <c:v>1103.8717528588254</c:v>
                </c:pt>
                <c:pt idx="1100">
                  <c:v>1104.8768129084253</c:v>
                </c:pt>
                <c:pt idx="1101">
                  <c:v>1105.8848474801255</c:v>
                </c:pt>
                <c:pt idx="1102">
                  <c:v>1106.8858911286254</c:v>
                </c:pt>
                <c:pt idx="1103">
                  <c:v>1107.8909327754754</c:v>
                </c:pt>
                <c:pt idx="1104">
                  <c:v>1108.9009789097654</c:v>
                </c:pt>
                <c:pt idx="1105">
                  <c:v>1109.9070642051154</c:v>
                </c:pt>
                <c:pt idx="1106">
                  <c:v>1110.9132316050554</c:v>
                </c:pt>
                <c:pt idx="1107">
                  <c:v>1111.9141011351953</c:v>
                </c:pt>
                <c:pt idx="1108">
                  <c:v>1112.9191080999253</c:v>
                </c:pt>
                <c:pt idx="1109">
                  <c:v>1113.9252397560654</c:v>
                </c:pt>
                <c:pt idx="1110">
                  <c:v>1114.9301862040454</c:v>
                </c:pt>
                <c:pt idx="1111">
                  <c:v>1115.9372581701455</c:v>
                </c:pt>
                <c:pt idx="1112">
                  <c:v>1116.9373257648754</c:v>
                </c:pt>
                <c:pt idx="1113">
                  <c:v>1117.9413074838653</c:v>
                </c:pt>
                <c:pt idx="1114">
                  <c:v>1118.9463608093754</c:v>
                </c:pt>
                <c:pt idx="1115">
                  <c:v>1119.9546250616054</c:v>
                </c:pt>
                <c:pt idx="1116">
                  <c:v>1120.9585045037454</c:v>
                </c:pt>
                <c:pt idx="1117">
                  <c:v>1121.9684766731154</c:v>
                </c:pt>
                <c:pt idx="1118">
                  <c:v>1122.9747194535755</c:v>
                </c:pt>
                <c:pt idx="1119">
                  <c:v>1123.9845790830354</c:v>
                </c:pt>
                <c:pt idx="1120">
                  <c:v>1124.9936066956554</c:v>
                </c:pt>
                <c:pt idx="1121">
                  <c:v>1126.0007129899655</c:v>
                </c:pt>
                <c:pt idx="1122">
                  <c:v>1127.0106695877755</c:v>
                </c:pt>
                <c:pt idx="1123">
                  <c:v>1128.0167775326754</c:v>
                </c:pt>
                <c:pt idx="1124">
                  <c:v>1129.0219320733354</c:v>
                </c:pt>
                <c:pt idx="1125">
                  <c:v>1130.0268013713155</c:v>
                </c:pt>
                <c:pt idx="1126">
                  <c:v>1131.0318472649553</c:v>
                </c:pt>
                <c:pt idx="1127">
                  <c:v>1132.0398779437555</c:v>
                </c:pt>
                <c:pt idx="1128">
                  <c:v>1133.0419068474055</c:v>
                </c:pt>
                <c:pt idx="1129">
                  <c:v>1134.0429823468355</c:v>
                </c:pt>
                <c:pt idx="1130">
                  <c:v>1135.0504223680055</c:v>
                </c:pt>
                <c:pt idx="1131">
                  <c:v>1136.0570438205255</c:v>
                </c:pt>
                <c:pt idx="1132">
                  <c:v>1137.0640924292754</c:v>
                </c:pt>
                <c:pt idx="1133">
                  <c:v>1138.0721287704655</c:v>
                </c:pt>
                <c:pt idx="1134">
                  <c:v>1139.0741615670054</c:v>
                </c:pt>
                <c:pt idx="1135">
                  <c:v>1140.0831562670155</c:v>
                </c:pt>
                <c:pt idx="1136">
                  <c:v>1141.0892543027355</c:v>
                </c:pt>
                <c:pt idx="1137">
                  <c:v>1142.0942640986555</c:v>
                </c:pt>
                <c:pt idx="1138">
                  <c:v>1143.1043236811154</c:v>
                </c:pt>
                <c:pt idx="1139">
                  <c:v>1144.1053195532354</c:v>
                </c:pt>
                <c:pt idx="1140">
                  <c:v>1145.1053952876455</c:v>
                </c:pt>
                <c:pt idx="1141">
                  <c:v>1146.1094219518254</c:v>
                </c:pt>
                <c:pt idx="1142">
                  <c:v>1147.1104627691354</c:v>
                </c:pt>
                <c:pt idx="1143">
                  <c:v>1148.1104942661555</c:v>
                </c:pt>
                <c:pt idx="1144">
                  <c:v>1149.1115471160354</c:v>
                </c:pt>
                <c:pt idx="1145">
                  <c:v>1150.1205839300353</c:v>
                </c:pt>
                <c:pt idx="1146">
                  <c:v>1151.1225395765655</c:v>
                </c:pt>
                <c:pt idx="1147">
                  <c:v>1152.1236540048953</c:v>
                </c:pt>
                <c:pt idx="1148">
                  <c:v>1153.1297562873954</c:v>
                </c:pt>
                <c:pt idx="1149">
                  <c:v>1154.1317441387455</c:v>
                </c:pt>
                <c:pt idx="1150">
                  <c:v>1155.1317844832454</c:v>
                </c:pt>
                <c:pt idx="1151">
                  <c:v>1156.1338105557054</c:v>
                </c:pt>
                <c:pt idx="1152">
                  <c:v>1157.1353008248955</c:v>
                </c:pt>
                <c:pt idx="1153">
                  <c:v>1158.1388960860454</c:v>
                </c:pt>
                <c:pt idx="1154">
                  <c:v>1159.1480217287253</c:v>
                </c:pt>
                <c:pt idx="1155">
                  <c:v>1160.1539838671854</c:v>
                </c:pt>
                <c:pt idx="1156">
                  <c:v>1161.1550179604055</c:v>
                </c:pt>
                <c:pt idx="1157">
                  <c:v>1162.1620998356755</c:v>
                </c:pt>
                <c:pt idx="1158">
                  <c:v>1163.1680874548654</c:v>
                </c:pt>
                <c:pt idx="1159">
                  <c:v>1164.1751130601754</c:v>
                </c:pt>
                <c:pt idx="1160">
                  <c:v>1165.1851669802454</c:v>
                </c:pt>
                <c:pt idx="1161">
                  <c:v>1166.1872206568355</c:v>
                </c:pt>
                <c:pt idx="1162">
                  <c:v>1167.1902532183854</c:v>
                </c:pt>
                <c:pt idx="1163">
                  <c:v>1168.1962592403354</c:v>
                </c:pt>
                <c:pt idx="1164">
                  <c:v>1169.1963133868953</c:v>
                </c:pt>
                <c:pt idx="1165">
                  <c:v>1170.2025034363853</c:v>
                </c:pt>
                <c:pt idx="1166">
                  <c:v>1171.2125244438355</c:v>
                </c:pt>
                <c:pt idx="1167">
                  <c:v>1172.2205038072755</c:v>
                </c:pt>
                <c:pt idx="1168">
                  <c:v>1173.2234581571154</c:v>
                </c:pt>
                <c:pt idx="1169">
                  <c:v>1174.2265310631653</c:v>
                </c:pt>
                <c:pt idx="1170">
                  <c:v>1175.2305432174753</c:v>
                </c:pt>
                <c:pt idx="1171">
                  <c:v>1176.2376059821954</c:v>
                </c:pt>
                <c:pt idx="1172">
                  <c:v>1177.2386262733555</c:v>
                </c:pt>
                <c:pt idx="1173">
                  <c:v>1178.2396890324055</c:v>
                </c:pt>
                <c:pt idx="1174">
                  <c:v>1179.2427127464855</c:v>
                </c:pt>
                <c:pt idx="1175">
                  <c:v>1180.2427555682755</c:v>
                </c:pt>
                <c:pt idx="1176">
                  <c:v>1181.2488129055955</c:v>
                </c:pt>
                <c:pt idx="1177">
                  <c:v>1182.2528470016555</c:v>
                </c:pt>
                <c:pt idx="1178">
                  <c:v>1183.2559330019653</c:v>
                </c:pt>
                <c:pt idx="1179">
                  <c:v>1184.2649114226153</c:v>
                </c:pt>
                <c:pt idx="1180">
                  <c:v>1185.2689688760154</c:v>
                </c:pt>
                <c:pt idx="1181">
                  <c:v>1186.2690081588155</c:v>
                </c:pt>
                <c:pt idx="1182">
                  <c:v>1187.2764860471955</c:v>
                </c:pt>
                <c:pt idx="1183">
                  <c:v>1188.2810502841355</c:v>
                </c:pt>
                <c:pt idx="1184">
                  <c:v>1189.2870931115954</c:v>
                </c:pt>
                <c:pt idx="1185">
                  <c:v>1190.2941781719553</c:v>
                </c:pt>
                <c:pt idx="1186">
                  <c:v>1191.2982066056254</c:v>
                </c:pt>
                <c:pt idx="1187">
                  <c:v>1192.3012267807055</c:v>
                </c:pt>
                <c:pt idx="1188">
                  <c:v>1193.3052665391454</c:v>
                </c:pt>
                <c:pt idx="1189">
                  <c:v>1194.3052994517654</c:v>
                </c:pt>
                <c:pt idx="1190">
                  <c:v>1195.3093247003453</c:v>
                </c:pt>
                <c:pt idx="1191">
                  <c:v>1196.3194405527554</c:v>
                </c:pt>
                <c:pt idx="1192">
                  <c:v>1197.3210649497155</c:v>
                </c:pt>
                <c:pt idx="1193">
                  <c:v>1198.3254738249354</c:v>
                </c:pt>
                <c:pt idx="1194">
                  <c:v>1199.3276382719555</c:v>
                </c:pt>
                <c:pt idx="1195">
                  <c:v>1200.3366450045255</c:v>
                </c:pt>
                <c:pt idx="1196">
                  <c:v>1201.3455944054454</c:v>
                </c:pt>
                <c:pt idx="1197">
                  <c:v>1202.3486393534654</c:v>
                </c:pt>
                <c:pt idx="1198">
                  <c:v>1203.3587311407455</c:v>
                </c:pt>
                <c:pt idx="1199">
                  <c:v>1204.3626877328954</c:v>
                </c:pt>
                <c:pt idx="1200">
                  <c:v>1205.3728318972355</c:v>
                </c:pt>
                <c:pt idx="1201">
                  <c:v>1206.3798819215854</c:v>
                </c:pt>
                <c:pt idx="1202">
                  <c:v>1207.3867850777954</c:v>
                </c:pt>
                <c:pt idx="1203">
                  <c:v>1208.3878340347853</c:v>
                </c:pt>
                <c:pt idx="1204">
                  <c:v>1209.3909221584954</c:v>
                </c:pt>
                <c:pt idx="1205">
                  <c:v>1210.3989340806554</c:v>
                </c:pt>
                <c:pt idx="1206">
                  <c:v>1211.3990515751655</c:v>
                </c:pt>
                <c:pt idx="1207">
                  <c:v>1212.4080388432853</c:v>
                </c:pt>
                <c:pt idx="1208">
                  <c:v>1213.4081414740353</c:v>
                </c:pt>
                <c:pt idx="1209">
                  <c:v>1214.4169854130155</c:v>
                </c:pt>
                <c:pt idx="1210">
                  <c:v>1215.4180771917954</c:v>
                </c:pt>
                <c:pt idx="1211">
                  <c:v>1216.4232342097555</c:v>
                </c:pt>
                <c:pt idx="1212">
                  <c:v>1217.4272704292055</c:v>
                </c:pt>
                <c:pt idx="1213">
                  <c:v>1218.4362899021555</c:v>
                </c:pt>
                <c:pt idx="1214">
                  <c:v>1219.4373034692255</c:v>
                </c:pt>
                <c:pt idx="1215">
                  <c:v>1220.4423182197454</c:v>
                </c:pt>
                <c:pt idx="1216">
                  <c:v>1221.4454353631854</c:v>
                </c:pt>
                <c:pt idx="1217">
                  <c:v>1222.4565725684554</c:v>
                </c:pt>
                <c:pt idx="1218">
                  <c:v>1223.4604955401853</c:v>
                </c:pt>
                <c:pt idx="1219">
                  <c:v>1224.4615168930454</c:v>
                </c:pt>
                <c:pt idx="1220">
                  <c:v>1225.4645080484054</c:v>
                </c:pt>
                <c:pt idx="1221">
                  <c:v>1226.4735530020855</c:v>
                </c:pt>
                <c:pt idx="1222">
                  <c:v>1227.4806614197855</c:v>
                </c:pt>
                <c:pt idx="1223">
                  <c:v>1228.4868932293655</c:v>
                </c:pt>
                <c:pt idx="1224">
                  <c:v>1229.4916807766554</c:v>
                </c:pt>
                <c:pt idx="1225">
                  <c:v>1230.4937730282454</c:v>
                </c:pt>
                <c:pt idx="1226">
                  <c:v>1231.5031803746253</c:v>
                </c:pt>
                <c:pt idx="1227">
                  <c:v>1232.5037986363855</c:v>
                </c:pt>
                <c:pt idx="1228">
                  <c:v>1233.5128297879953</c:v>
                </c:pt>
                <c:pt idx="1229">
                  <c:v>1234.5138911314555</c:v>
                </c:pt>
                <c:pt idx="1230">
                  <c:v>1235.5159628568954</c:v>
                </c:pt>
                <c:pt idx="1231">
                  <c:v>1236.5204226935955</c:v>
                </c:pt>
                <c:pt idx="1232">
                  <c:v>1237.5249660504853</c:v>
                </c:pt>
                <c:pt idx="1233">
                  <c:v>1238.5350369577154</c:v>
                </c:pt>
                <c:pt idx="1234">
                  <c:v>1239.5380507626055</c:v>
                </c:pt>
                <c:pt idx="1235">
                  <c:v>1240.5411091587955</c:v>
                </c:pt>
                <c:pt idx="1236">
                  <c:v>1241.5465255848055</c:v>
                </c:pt>
                <c:pt idx="1237">
                  <c:v>1242.5551957593254</c:v>
                </c:pt>
                <c:pt idx="1238">
                  <c:v>1243.5652663126555</c:v>
                </c:pt>
                <c:pt idx="1239">
                  <c:v>1244.5702881411455</c:v>
                </c:pt>
                <c:pt idx="1240">
                  <c:v>1245.5793511436855</c:v>
                </c:pt>
                <c:pt idx="1241">
                  <c:v>1246.5873407701954</c:v>
                </c:pt>
                <c:pt idx="1242">
                  <c:v>1247.5951463691654</c:v>
                </c:pt>
                <c:pt idx="1243">
                  <c:v>1248.6054855319255</c:v>
                </c:pt>
                <c:pt idx="1244">
                  <c:v>1249.6114338683153</c:v>
                </c:pt>
                <c:pt idx="1245">
                  <c:v>1250.6194985214354</c:v>
                </c:pt>
                <c:pt idx="1246">
                  <c:v>1251.6217755083653</c:v>
                </c:pt>
                <c:pt idx="1247">
                  <c:v>1252.6266147249155</c:v>
                </c:pt>
                <c:pt idx="1248">
                  <c:v>1253.6376216953154</c:v>
                </c:pt>
                <c:pt idx="1249">
                  <c:v>1254.6406560263654</c:v>
                </c:pt>
                <c:pt idx="1250">
                  <c:v>1255.6406949552654</c:v>
                </c:pt>
                <c:pt idx="1251">
                  <c:v>1256.6467314125355</c:v>
                </c:pt>
                <c:pt idx="1252">
                  <c:v>1257.6567711766454</c:v>
                </c:pt>
                <c:pt idx="1253">
                  <c:v>1258.6578413675754</c:v>
                </c:pt>
                <c:pt idx="1254">
                  <c:v>1259.6678729920054</c:v>
                </c:pt>
                <c:pt idx="1255">
                  <c:v>1260.6698958793654</c:v>
                </c:pt>
                <c:pt idx="1256">
                  <c:v>1261.6699978023155</c:v>
                </c:pt>
                <c:pt idx="1257">
                  <c:v>1262.6789740995655</c:v>
                </c:pt>
                <c:pt idx="1258">
                  <c:v>1263.6830145658055</c:v>
                </c:pt>
                <c:pt idx="1259">
                  <c:v>1264.6870345058953</c:v>
                </c:pt>
                <c:pt idx="1260">
                  <c:v>1265.6971057670255</c:v>
                </c:pt>
                <c:pt idx="1261">
                  <c:v>1266.7001050620554</c:v>
                </c:pt>
                <c:pt idx="1262">
                  <c:v>1267.7071865834255</c:v>
                </c:pt>
                <c:pt idx="1263">
                  <c:v>1268.7072856751854</c:v>
                </c:pt>
                <c:pt idx="1264">
                  <c:v>1269.7122583117055</c:v>
                </c:pt>
                <c:pt idx="1265">
                  <c:v>1270.7192909949954</c:v>
                </c:pt>
                <c:pt idx="1266">
                  <c:v>1271.7263318179655</c:v>
                </c:pt>
                <c:pt idx="1267">
                  <c:v>1272.7363705203754</c:v>
                </c:pt>
                <c:pt idx="1268">
                  <c:v>1273.7404085093153</c:v>
                </c:pt>
                <c:pt idx="1269">
                  <c:v>1274.7429095143955</c:v>
                </c:pt>
                <c:pt idx="1270">
                  <c:v>1275.7534864973554</c:v>
                </c:pt>
                <c:pt idx="1271">
                  <c:v>1276.7555054918355</c:v>
                </c:pt>
                <c:pt idx="1272">
                  <c:v>1277.7655449020353</c:v>
                </c:pt>
                <c:pt idx="1273">
                  <c:v>1278.7656001103055</c:v>
                </c:pt>
                <c:pt idx="1274">
                  <c:v>1279.7726717224955</c:v>
                </c:pt>
                <c:pt idx="1275">
                  <c:v>1280.7726851706655</c:v>
                </c:pt>
                <c:pt idx="1276">
                  <c:v>1281.7777731782953</c:v>
                </c:pt>
                <c:pt idx="1277">
                  <c:v>1282.7787095953654</c:v>
                </c:pt>
                <c:pt idx="1278">
                  <c:v>1283.7787902843654</c:v>
                </c:pt>
                <c:pt idx="1279">
                  <c:v>1284.7838315773154</c:v>
                </c:pt>
                <c:pt idx="1280">
                  <c:v>1285.7909187610653</c:v>
                </c:pt>
                <c:pt idx="1281">
                  <c:v>1286.7969063802655</c:v>
                </c:pt>
                <c:pt idx="1282">
                  <c:v>1287.8070109079054</c:v>
                </c:pt>
                <c:pt idx="1283">
                  <c:v>1288.8149807160655</c:v>
                </c:pt>
                <c:pt idx="1284">
                  <c:v>1289.8240960956655</c:v>
                </c:pt>
                <c:pt idx="1285">
                  <c:v>1290.8280717983755</c:v>
                </c:pt>
                <c:pt idx="1286">
                  <c:v>1291.8281029414954</c:v>
                </c:pt>
                <c:pt idx="1287">
                  <c:v>1292.8372275224754</c:v>
                </c:pt>
                <c:pt idx="1288">
                  <c:v>1293.8422192695555</c:v>
                </c:pt>
                <c:pt idx="1289">
                  <c:v>1294.8452564317854</c:v>
                </c:pt>
                <c:pt idx="1290">
                  <c:v>1295.8512536062553</c:v>
                </c:pt>
                <c:pt idx="1291">
                  <c:v>1296.8533083445454</c:v>
                </c:pt>
                <c:pt idx="1292">
                  <c:v>1297.8553284007155</c:v>
                </c:pt>
                <c:pt idx="1293">
                  <c:v>1298.8653961228454</c:v>
                </c:pt>
                <c:pt idx="1294">
                  <c:v>1299.8684286843954</c:v>
                </c:pt>
                <c:pt idx="1295">
                  <c:v>1300.8796072958655</c:v>
                </c:pt>
                <c:pt idx="1296">
                  <c:v>1301.8835752127954</c:v>
                </c:pt>
                <c:pt idx="1297">
                  <c:v>1302.8895897283155</c:v>
                </c:pt>
                <c:pt idx="1298">
                  <c:v>1303.8897546453054</c:v>
                </c:pt>
                <c:pt idx="1299">
                  <c:v>1304.8996786843954</c:v>
                </c:pt>
                <c:pt idx="1300">
                  <c:v>1305.9006706636253</c:v>
                </c:pt>
                <c:pt idx="1301">
                  <c:v>1306.9067223385655</c:v>
                </c:pt>
                <c:pt idx="1302">
                  <c:v>1307.9087547812055</c:v>
                </c:pt>
                <c:pt idx="1303">
                  <c:v>1308.9127913545553</c:v>
                </c:pt>
                <c:pt idx="1304">
                  <c:v>1309.9208238028555</c:v>
                </c:pt>
                <c:pt idx="1305">
                  <c:v>1310.9298277042453</c:v>
                </c:pt>
                <c:pt idx="1306">
                  <c:v>1311.9359370647355</c:v>
                </c:pt>
                <c:pt idx="1307">
                  <c:v>1312.9439539414755</c:v>
                </c:pt>
                <c:pt idx="1308">
                  <c:v>1313.9469755321454</c:v>
                </c:pt>
                <c:pt idx="1309">
                  <c:v>1314.9500562239755</c:v>
                </c:pt>
                <c:pt idx="1310">
                  <c:v>1315.9570878455754</c:v>
                </c:pt>
                <c:pt idx="1311">
                  <c:v>1316.9661526176055</c:v>
                </c:pt>
                <c:pt idx="1312">
                  <c:v>1317.9741390590254</c:v>
                </c:pt>
                <c:pt idx="1313">
                  <c:v>1318.9832332046853</c:v>
                </c:pt>
                <c:pt idx="1314">
                  <c:v>1319.9852596310354</c:v>
                </c:pt>
                <c:pt idx="1315">
                  <c:v>1320.9882522019855</c:v>
                </c:pt>
                <c:pt idx="1316">
                  <c:v>1321.9982852420055</c:v>
                </c:pt>
                <c:pt idx="1317">
                  <c:v>1322.9993310139055</c:v>
                </c:pt>
                <c:pt idx="1318">
                  <c:v>1323.9996240423754</c:v>
                </c:pt>
                <c:pt idx="1319">
                  <c:v>1325.0074926353855</c:v>
                </c:pt>
                <c:pt idx="1320">
                  <c:v>1326.0154408556955</c:v>
                </c:pt>
                <c:pt idx="1321">
                  <c:v>1327.0244196302453</c:v>
                </c:pt>
                <c:pt idx="1322">
                  <c:v>1328.0335495197155</c:v>
                </c:pt>
                <c:pt idx="1323">
                  <c:v>1329.0385437440855</c:v>
                </c:pt>
                <c:pt idx="1324">
                  <c:v>1330.0446286855354</c:v>
                </c:pt>
                <c:pt idx="1325">
                  <c:v>1331.0543633885954</c:v>
                </c:pt>
                <c:pt idx="1326">
                  <c:v>1332.0616898081555</c:v>
                </c:pt>
                <c:pt idx="1327">
                  <c:v>1333.0717490367153</c:v>
                </c:pt>
                <c:pt idx="1328">
                  <c:v>1334.0787951681755</c:v>
                </c:pt>
                <c:pt idx="1329">
                  <c:v>1335.0918048536855</c:v>
                </c:pt>
                <c:pt idx="1330">
                  <c:v>1336.0970209727955</c:v>
                </c:pt>
                <c:pt idx="1331">
                  <c:v>1337.0978728079754</c:v>
                </c:pt>
                <c:pt idx="1332">
                  <c:v>1338.1049200011355</c:v>
                </c:pt>
                <c:pt idx="1333">
                  <c:v>1339.1119576390054</c:v>
                </c:pt>
                <c:pt idx="1334">
                  <c:v>1340.1220579198655</c:v>
                </c:pt>
                <c:pt idx="1335">
                  <c:v>1341.1260286679753</c:v>
                </c:pt>
                <c:pt idx="1336">
                  <c:v>1342.1290757393954</c:v>
                </c:pt>
                <c:pt idx="1337">
                  <c:v>1343.1292940951455</c:v>
                </c:pt>
                <c:pt idx="1338">
                  <c:v>1344.1312069198855</c:v>
                </c:pt>
                <c:pt idx="1339">
                  <c:v>1345.1341761334954</c:v>
                </c:pt>
                <c:pt idx="1340">
                  <c:v>1346.1442112969155</c:v>
                </c:pt>
                <c:pt idx="1341">
                  <c:v>1347.1522646252654</c:v>
                </c:pt>
                <c:pt idx="1342">
                  <c:v>1348.1583509823054</c:v>
                </c:pt>
                <c:pt idx="1343">
                  <c:v>1349.1663473329054</c:v>
                </c:pt>
                <c:pt idx="1344">
                  <c:v>1350.1693689235753</c:v>
                </c:pt>
                <c:pt idx="1345">
                  <c:v>1351.1744746261654</c:v>
                </c:pt>
                <c:pt idx="1346">
                  <c:v>1352.1784651926355</c:v>
                </c:pt>
                <c:pt idx="1347">
                  <c:v>1353.1785182775054</c:v>
                </c:pt>
                <c:pt idx="1348">
                  <c:v>1354.1826132442054</c:v>
                </c:pt>
                <c:pt idx="1349">
                  <c:v>1355.1906510009953</c:v>
                </c:pt>
                <c:pt idx="1350">
                  <c:v>1356.1946840353555</c:v>
                </c:pt>
                <c:pt idx="1351">
                  <c:v>1357.1976525411653</c:v>
                </c:pt>
                <c:pt idx="1352">
                  <c:v>1358.1997285133955</c:v>
                </c:pt>
                <c:pt idx="1353">
                  <c:v>1359.2047460951055</c:v>
                </c:pt>
                <c:pt idx="1354">
                  <c:v>1360.2117727621055</c:v>
                </c:pt>
                <c:pt idx="1355">
                  <c:v>1361.2118169994953</c:v>
                </c:pt>
                <c:pt idx="1356">
                  <c:v>1362.2142865075555</c:v>
                </c:pt>
                <c:pt idx="1357">
                  <c:v>1363.2229407566053</c:v>
                </c:pt>
                <c:pt idx="1358">
                  <c:v>1364.2249615205753</c:v>
                </c:pt>
                <c:pt idx="1359">
                  <c:v>1365.2280340727254</c:v>
                </c:pt>
                <c:pt idx="1360">
                  <c:v>1366.2310089487155</c:v>
                </c:pt>
                <c:pt idx="1361">
                  <c:v>1367.2360651054355</c:v>
                </c:pt>
                <c:pt idx="1362">
                  <c:v>1368.2430726618854</c:v>
                </c:pt>
                <c:pt idx="1363">
                  <c:v>1369.2491374310855</c:v>
                </c:pt>
                <c:pt idx="1364">
                  <c:v>1370.2571521844354</c:v>
                </c:pt>
                <c:pt idx="1365">
                  <c:v>1371.2611041758955</c:v>
                </c:pt>
                <c:pt idx="1366">
                  <c:v>1372.2672581276754</c:v>
                </c:pt>
                <c:pt idx="1367">
                  <c:v>1373.2762903409855</c:v>
                </c:pt>
                <c:pt idx="1368">
                  <c:v>1374.2793710328153</c:v>
                </c:pt>
                <c:pt idx="1369">
                  <c:v>1375.2883784731955</c:v>
                </c:pt>
                <c:pt idx="1370">
                  <c:v>1376.2904215328053</c:v>
                </c:pt>
                <c:pt idx="1371">
                  <c:v>1377.2964597595753</c:v>
                </c:pt>
                <c:pt idx="1372">
                  <c:v>1378.3024877232654</c:v>
                </c:pt>
                <c:pt idx="1373">
                  <c:v>1379.3025015253354</c:v>
                </c:pt>
                <c:pt idx="1374">
                  <c:v>1380.3086586622055</c:v>
                </c:pt>
                <c:pt idx="1375">
                  <c:v>1381.3166620907755</c:v>
                </c:pt>
                <c:pt idx="1376">
                  <c:v>1382.3226528950654</c:v>
                </c:pt>
                <c:pt idx="1377">
                  <c:v>1383.3307462140153</c:v>
                </c:pt>
                <c:pt idx="1378">
                  <c:v>1384.3317180209954</c:v>
                </c:pt>
                <c:pt idx="1379">
                  <c:v>1385.3388253769954</c:v>
                </c:pt>
                <c:pt idx="1380">
                  <c:v>1386.3467983702553</c:v>
                </c:pt>
                <c:pt idx="1381">
                  <c:v>1387.3498362402854</c:v>
                </c:pt>
                <c:pt idx="1382">
                  <c:v>1388.3548941664953</c:v>
                </c:pt>
                <c:pt idx="1383">
                  <c:v>1389.3629754528754</c:v>
                </c:pt>
                <c:pt idx="1384">
                  <c:v>1390.3659616536454</c:v>
                </c:pt>
                <c:pt idx="1385">
                  <c:v>1391.3700063666754</c:v>
                </c:pt>
                <c:pt idx="1386">
                  <c:v>1392.3740464790153</c:v>
                </c:pt>
                <c:pt idx="1387">
                  <c:v>1393.3770709008854</c:v>
                </c:pt>
                <c:pt idx="1388">
                  <c:v>1394.3781212734655</c:v>
                </c:pt>
                <c:pt idx="1389">
                  <c:v>1395.3821571390254</c:v>
                </c:pt>
                <c:pt idx="1390">
                  <c:v>1396.3902104673755</c:v>
                </c:pt>
                <c:pt idx="1391">
                  <c:v>1397.3921986726255</c:v>
                </c:pt>
                <c:pt idx="1392">
                  <c:v>1398.3922864396054</c:v>
                </c:pt>
                <c:pt idx="1393">
                  <c:v>1399.3992646224353</c:v>
                </c:pt>
                <c:pt idx="1394">
                  <c:v>1400.4024313117454</c:v>
                </c:pt>
                <c:pt idx="1395">
                  <c:v>1401.4124409944254</c:v>
                </c:pt>
                <c:pt idx="1396">
                  <c:v>1402.4235293616255</c:v>
                </c:pt>
                <c:pt idx="1397">
                  <c:v>1403.4264663704055</c:v>
                </c:pt>
                <c:pt idx="1398">
                  <c:v>1404.4344867861455</c:v>
                </c:pt>
                <c:pt idx="1399">
                  <c:v>1405.4425440073853</c:v>
                </c:pt>
                <c:pt idx="1400">
                  <c:v>1406.4435901331753</c:v>
                </c:pt>
                <c:pt idx="1401">
                  <c:v>1407.4526124373153</c:v>
                </c:pt>
                <c:pt idx="1402">
                  <c:v>1408.4616510208155</c:v>
                </c:pt>
                <c:pt idx="1403">
                  <c:v>1409.4617009205854</c:v>
                </c:pt>
                <c:pt idx="1404">
                  <c:v>1410.4707235786254</c:v>
                </c:pt>
                <c:pt idx="1405">
                  <c:v>1411.4752577341353</c:v>
                </c:pt>
                <c:pt idx="1406">
                  <c:v>1412.4788069884055</c:v>
                </c:pt>
                <c:pt idx="1407">
                  <c:v>1413.4848540626454</c:v>
                </c:pt>
                <c:pt idx="1408">
                  <c:v>1414.4858962955554</c:v>
                </c:pt>
                <c:pt idx="1409">
                  <c:v>1415.4909368807055</c:v>
                </c:pt>
                <c:pt idx="1410">
                  <c:v>1416.4959986998053</c:v>
                </c:pt>
                <c:pt idx="1411">
                  <c:v>1417.5030228895155</c:v>
                </c:pt>
                <c:pt idx="1412">
                  <c:v>1418.5090667786653</c:v>
                </c:pt>
                <c:pt idx="1413">
                  <c:v>1419.5190938024055</c:v>
                </c:pt>
                <c:pt idx="1414">
                  <c:v>1420.5221437050154</c:v>
                </c:pt>
                <c:pt idx="1415">
                  <c:v>1421.5242561288553</c:v>
                </c:pt>
                <c:pt idx="1416">
                  <c:v>1422.5262160221755</c:v>
                </c:pt>
                <c:pt idx="1417">
                  <c:v>1423.5262485808955</c:v>
                </c:pt>
                <c:pt idx="1418">
                  <c:v>1424.5262903409855</c:v>
                </c:pt>
                <c:pt idx="1419">
                  <c:v>1425.5263310393855</c:v>
                </c:pt>
                <c:pt idx="1420">
                  <c:v>1426.5295065761754</c:v>
                </c:pt>
                <c:pt idx="1421">
                  <c:v>1427.5299032970954</c:v>
                </c:pt>
                <c:pt idx="1422">
                  <c:v>1428.5344710730253</c:v>
                </c:pt>
                <c:pt idx="1423">
                  <c:v>1429.5345372521554</c:v>
                </c:pt>
                <c:pt idx="1424">
                  <c:v>1430.5395197978555</c:v>
                </c:pt>
                <c:pt idx="1425">
                  <c:v>1431.5495737179253</c:v>
                </c:pt>
                <c:pt idx="1426">
                  <c:v>1432.5495857504955</c:v>
                </c:pt>
                <c:pt idx="1427">
                  <c:v>1433.5546610177555</c:v>
                </c:pt>
                <c:pt idx="1428">
                  <c:v>1434.5626541832555</c:v>
                </c:pt>
                <c:pt idx="1429">
                  <c:v>1435.5658049471153</c:v>
                </c:pt>
                <c:pt idx="1430">
                  <c:v>1436.5697774647253</c:v>
                </c:pt>
                <c:pt idx="1431">
                  <c:v>1437.5728064872853</c:v>
                </c:pt>
                <c:pt idx="1432">
                  <c:v>1438.5748392838154</c:v>
                </c:pt>
                <c:pt idx="1433">
                  <c:v>1439.5779415634954</c:v>
                </c:pt>
                <c:pt idx="1434">
                  <c:v>1440.5831506046254</c:v>
                </c:pt>
                <c:pt idx="1435">
                  <c:v>1441.5889708295354</c:v>
                </c:pt>
                <c:pt idx="1436">
                  <c:v>1442.6030436280055</c:v>
                </c:pt>
                <c:pt idx="1437">
                  <c:v>1443.6040094186953</c:v>
                </c:pt>
                <c:pt idx="1438">
                  <c:v>1444.6110760763054</c:v>
                </c:pt>
                <c:pt idx="1439">
                  <c:v>1445.6161778860055</c:v>
                </c:pt>
                <c:pt idx="1440">
                  <c:v>1446.6200311396053</c:v>
                </c:pt>
                <c:pt idx="1441">
                  <c:v>1447.6282274432053</c:v>
                </c:pt>
                <c:pt idx="1442">
                  <c:v>1448.6322374741255</c:v>
                </c:pt>
                <c:pt idx="1443">
                  <c:v>1449.6352505712155</c:v>
                </c:pt>
                <c:pt idx="1444">
                  <c:v>1450.6402699224254</c:v>
                </c:pt>
                <c:pt idx="1445">
                  <c:v>1451.6453504981755</c:v>
                </c:pt>
                <c:pt idx="1446">
                  <c:v>1452.6513689065955</c:v>
                </c:pt>
                <c:pt idx="1447">
                  <c:v>1453.6618099922955</c:v>
                </c:pt>
                <c:pt idx="1448">
                  <c:v>1454.6654629390055</c:v>
                </c:pt>
                <c:pt idx="1449">
                  <c:v>1455.6705516544355</c:v>
                </c:pt>
                <c:pt idx="1450">
                  <c:v>1456.6795488317355</c:v>
                </c:pt>
                <c:pt idx="1451">
                  <c:v>1457.6875749098554</c:v>
                </c:pt>
                <c:pt idx="1452">
                  <c:v>1458.6956218680155</c:v>
                </c:pt>
                <c:pt idx="1453">
                  <c:v>1459.7006493589054</c:v>
                </c:pt>
                <c:pt idx="1454">
                  <c:v>1460.7097035139655</c:v>
                </c:pt>
                <c:pt idx="1455">
                  <c:v>1461.7167482298255</c:v>
                </c:pt>
                <c:pt idx="1456">
                  <c:v>1462.7170490440753</c:v>
                </c:pt>
                <c:pt idx="1457">
                  <c:v>1463.7208060371254</c:v>
                </c:pt>
                <c:pt idx="1458">
                  <c:v>1464.7248680912055</c:v>
                </c:pt>
                <c:pt idx="1459">
                  <c:v>1465.7259000610354</c:v>
                </c:pt>
                <c:pt idx="1460">
                  <c:v>1466.7349251963653</c:v>
                </c:pt>
                <c:pt idx="1461">
                  <c:v>1467.7359762767553</c:v>
                </c:pt>
                <c:pt idx="1462">
                  <c:v>1468.7392077296054</c:v>
                </c:pt>
                <c:pt idx="1463">
                  <c:v>1469.7490309074553</c:v>
                </c:pt>
                <c:pt idx="1464">
                  <c:v>1470.7500749098554</c:v>
                </c:pt>
                <c:pt idx="1465">
                  <c:v>1471.7501343649053</c:v>
                </c:pt>
                <c:pt idx="1466">
                  <c:v>1472.7571596163154</c:v>
                </c:pt>
                <c:pt idx="1467">
                  <c:v>1473.7622320523853</c:v>
                </c:pt>
                <c:pt idx="1468">
                  <c:v>1474.7632650839155</c:v>
                </c:pt>
                <c:pt idx="1469">
                  <c:v>1475.7692679207655</c:v>
                </c:pt>
                <c:pt idx="1470">
                  <c:v>1476.7693280836254</c:v>
                </c:pt>
                <c:pt idx="1471">
                  <c:v>1477.7726398715754</c:v>
                </c:pt>
                <c:pt idx="1472">
                  <c:v>1478.7794053610355</c:v>
                </c:pt>
                <c:pt idx="1473">
                  <c:v>1479.7874448873154</c:v>
                </c:pt>
                <c:pt idx="1474">
                  <c:v>1480.7874537347955</c:v>
                </c:pt>
                <c:pt idx="1475">
                  <c:v>1481.7959480214454</c:v>
                </c:pt>
                <c:pt idx="1476">
                  <c:v>1482.7995627470455</c:v>
                </c:pt>
                <c:pt idx="1477">
                  <c:v>1483.8045916535254</c:v>
                </c:pt>
                <c:pt idx="1478">
                  <c:v>1484.8066343592454</c:v>
                </c:pt>
                <c:pt idx="1479">
                  <c:v>1485.8096513492353</c:v>
                </c:pt>
                <c:pt idx="1480">
                  <c:v>1486.8106999523254</c:v>
                </c:pt>
                <c:pt idx="1481">
                  <c:v>1487.8177754574053</c:v>
                </c:pt>
                <c:pt idx="1482">
                  <c:v>1488.8227895001255</c:v>
                </c:pt>
                <c:pt idx="1483">
                  <c:v>1489.8308435362753</c:v>
                </c:pt>
                <c:pt idx="1484">
                  <c:v>1490.8378677259855</c:v>
                </c:pt>
                <c:pt idx="1485">
                  <c:v>1491.8399125550955</c:v>
                </c:pt>
                <c:pt idx="1486">
                  <c:v>1492.8409530185054</c:v>
                </c:pt>
                <c:pt idx="1487">
                  <c:v>1493.8409905318053</c:v>
                </c:pt>
                <c:pt idx="1488">
                  <c:v>1494.8490275808053</c:v>
                </c:pt>
                <c:pt idx="1489">
                  <c:v>1495.8530783101155</c:v>
                </c:pt>
                <c:pt idx="1490">
                  <c:v>1496.8610983719454</c:v>
                </c:pt>
                <c:pt idx="1491">
                  <c:v>1497.8641588915254</c:v>
                </c:pt>
                <c:pt idx="1492">
                  <c:v>1498.8732010140154</c:v>
                </c:pt>
                <c:pt idx="1493">
                  <c:v>1499.8822194252655</c:v>
                </c:pt>
                <c:pt idx="1494">
                  <c:v>1500.8902511657755</c:v>
                </c:pt>
                <c:pt idx="1495">
                  <c:v>1501.8917152464255</c:v>
                </c:pt>
                <c:pt idx="1496">
                  <c:v>1502.8933576922354</c:v>
                </c:pt>
                <c:pt idx="1497">
                  <c:v>1503.9033719756055</c:v>
                </c:pt>
                <c:pt idx="1498">
                  <c:v>1504.9064215243154</c:v>
                </c:pt>
                <c:pt idx="1499">
                  <c:v>1505.9114369826254</c:v>
                </c:pt>
                <c:pt idx="1500">
                  <c:v>1506.9174925504453</c:v>
                </c:pt>
                <c:pt idx="1501">
                  <c:v>1507.9175205084855</c:v>
                </c:pt>
                <c:pt idx="1502">
                  <c:v>1508.9266334107954</c:v>
                </c:pt>
                <c:pt idx="1503">
                  <c:v>1509.9366002716754</c:v>
                </c:pt>
                <c:pt idx="1504">
                  <c:v>1510.9416564283954</c:v>
                </c:pt>
                <c:pt idx="1505">
                  <c:v>1511.9466878121655</c:v>
                </c:pt>
                <c:pt idx="1506">
                  <c:v>1512.9497341757854</c:v>
                </c:pt>
                <c:pt idx="1507">
                  <c:v>1513.9507604832254</c:v>
                </c:pt>
                <c:pt idx="1508">
                  <c:v>1514.9577832573455</c:v>
                </c:pt>
                <c:pt idx="1509">
                  <c:v>1515.9608444847254</c:v>
                </c:pt>
                <c:pt idx="1510">
                  <c:v>1516.9639244687555</c:v>
                </c:pt>
                <c:pt idx="1511">
                  <c:v>1517.9680243900455</c:v>
                </c:pt>
                <c:pt idx="1512">
                  <c:v>1518.9719721347153</c:v>
                </c:pt>
                <c:pt idx="1513">
                  <c:v>1519.9730012733555</c:v>
                </c:pt>
                <c:pt idx="1514">
                  <c:v>1520.9820674609855</c:v>
                </c:pt>
                <c:pt idx="1515">
                  <c:v>1521.9891610149255</c:v>
                </c:pt>
                <c:pt idx="1516">
                  <c:v>1522.9951539426054</c:v>
                </c:pt>
                <c:pt idx="1517">
                  <c:v>1524.0011911076754</c:v>
                </c:pt>
                <c:pt idx="1518">
                  <c:v>1525.0082298072555</c:v>
                </c:pt>
                <c:pt idx="1519">
                  <c:v>1526.0092398353354</c:v>
                </c:pt>
                <c:pt idx="1520">
                  <c:v>1527.0433833145355</c:v>
                </c:pt>
                <c:pt idx="1521">
                  <c:v>1528.0513354277355</c:v>
                </c:pt>
                <c:pt idx="1522">
                  <c:v>1529.0533643313854</c:v>
                </c:pt>
                <c:pt idx="1523">
                  <c:v>1530.0583992541453</c:v>
                </c:pt>
                <c:pt idx="1524">
                  <c:v>1531.0664309946553</c:v>
                </c:pt>
                <c:pt idx="1525">
                  <c:v>1532.0675089713654</c:v>
                </c:pt>
                <c:pt idx="1526">
                  <c:v>1533.0735018990454</c:v>
                </c:pt>
                <c:pt idx="1527">
                  <c:v>1534.0805462610153</c:v>
                </c:pt>
                <c:pt idx="1528">
                  <c:v>1535.0805929756955</c:v>
                </c:pt>
                <c:pt idx="1529">
                  <c:v>1536.0887181455655</c:v>
                </c:pt>
                <c:pt idx="1530">
                  <c:v>1537.0916622323355</c:v>
                </c:pt>
                <c:pt idx="1531">
                  <c:v>1538.1016956262554</c:v>
                </c:pt>
                <c:pt idx="1532">
                  <c:v>1539.1107579209954</c:v>
                </c:pt>
                <c:pt idx="1533">
                  <c:v>1540.1159209552454</c:v>
                </c:pt>
                <c:pt idx="1534">
                  <c:v>1541.1258471177355</c:v>
                </c:pt>
                <c:pt idx="1535">
                  <c:v>1542.1298564408455</c:v>
                </c:pt>
                <c:pt idx="1536">
                  <c:v>1543.1349221528353</c:v>
                </c:pt>
                <c:pt idx="1537">
                  <c:v>1544.1399323026653</c:v>
                </c:pt>
                <c:pt idx="1538">
                  <c:v>1545.1500325835154</c:v>
                </c:pt>
                <c:pt idx="1539">
                  <c:v>1546.1540281045754</c:v>
                </c:pt>
                <c:pt idx="1540">
                  <c:v>1547.1601240168955</c:v>
                </c:pt>
                <c:pt idx="1541">
                  <c:v>1548.1671524533954</c:v>
                </c:pt>
                <c:pt idx="1542">
                  <c:v>1549.1771423177254</c:v>
                </c:pt>
                <c:pt idx="1543">
                  <c:v>1550.1831826678854</c:v>
                </c:pt>
                <c:pt idx="1544">
                  <c:v>1551.1882080353755</c:v>
                </c:pt>
                <c:pt idx="1545">
                  <c:v>1552.1932518056153</c:v>
                </c:pt>
                <c:pt idx="1546">
                  <c:v>1553.2012155974953</c:v>
                </c:pt>
                <c:pt idx="1547">
                  <c:v>1554.2013698975054</c:v>
                </c:pt>
                <c:pt idx="1548">
                  <c:v>1555.2074523616654</c:v>
                </c:pt>
                <c:pt idx="1549">
                  <c:v>1556.2144464699554</c:v>
                </c:pt>
                <c:pt idx="1550">
                  <c:v>1557.2145625488654</c:v>
                </c:pt>
                <c:pt idx="1551">
                  <c:v>1558.2204485990155</c:v>
                </c:pt>
                <c:pt idx="1552">
                  <c:v>1559.2245548904855</c:v>
                </c:pt>
                <c:pt idx="1553">
                  <c:v>1560.2355926501054</c:v>
                </c:pt>
                <c:pt idx="1554">
                  <c:v>1561.2447855336254</c:v>
                </c:pt>
                <c:pt idx="1555">
                  <c:v>1562.2478272965454</c:v>
                </c:pt>
                <c:pt idx="1556">
                  <c:v>1563.2556987207554</c:v>
                </c:pt>
                <c:pt idx="1557">
                  <c:v>1564.2587252660155</c:v>
                </c:pt>
                <c:pt idx="1558">
                  <c:v>1565.2658273135355</c:v>
                </c:pt>
                <c:pt idx="1559">
                  <c:v>1566.2707401411053</c:v>
                </c:pt>
                <c:pt idx="1560">
                  <c:v>1567.2788508011154</c:v>
                </c:pt>
                <c:pt idx="1561">
                  <c:v>1568.2879654729254</c:v>
                </c:pt>
                <c:pt idx="1562">
                  <c:v>1569.2899271357355</c:v>
                </c:pt>
                <c:pt idx="1563">
                  <c:v>1570.2949663052955</c:v>
                </c:pt>
                <c:pt idx="1564">
                  <c:v>1571.2989827063955</c:v>
                </c:pt>
                <c:pt idx="1565">
                  <c:v>1572.3040519573753</c:v>
                </c:pt>
                <c:pt idx="1566">
                  <c:v>1573.3109579447755</c:v>
                </c:pt>
                <c:pt idx="1567">
                  <c:v>1574.3171398545853</c:v>
                </c:pt>
                <c:pt idx="1568">
                  <c:v>1575.3251761957854</c:v>
                </c:pt>
                <c:pt idx="1569">
                  <c:v>1576.3302005015755</c:v>
                </c:pt>
                <c:pt idx="1570">
                  <c:v>1577.3332404950054</c:v>
                </c:pt>
                <c:pt idx="1571">
                  <c:v>1578.3343397056653</c:v>
                </c:pt>
                <c:pt idx="1572">
                  <c:v>1579.3373283837254</c:v>
                </c:pt>
                <c:pt idx="1573">
                  <c:v>1580.3425402560554</c:v>
                </c:pt>
                <c:pt idx="1574">
                  <c:v>1581.3514153381554</c:v>
                </c:pt>
                <c:pt idx="1575">
                  <c:v>1582.3534700764453</c:v>
                </c:pt>
                <c:pt idx="1576">
                  <c:v>1583.3534998039654</c:v>
                </c:pt>
                <c:pt idx="1577">
                  <c:v>1584.3595118421954</c:v>
                </c:pt>
                <c:pt idx="1578">
                  <c:v>1585.3677131003853</c:v>
                </c:pt>
                <c:pt idx="1579">
                  <c:v>1586.3786231024155</c:v>
                </c:pt>
                <c:pt idx="1580">
                  <c:v>1587.3787002524255</c:v>
                </c:pt>
                <c:pt idx="1581">
                  <c:v>1588.3806643925354</c:v>
                </c:pt>
                <c:pt idx="1582">
                  <c:v>1589.3847367096955</c:v>
                </c:pt>
                <c:pt idx="1583">
                  <c:v>1590.3878241256155</c:v>
                </c:pt>
                <c:pt idx="1584">
                  <c:v>1591.3947676263253</c:v>
                </c:pt>
                <c:pt idx="1585">
                  <c:v>1592.3978451330654</c:v>
                </c:pt>
                <c:pt idx="1586">
                  <c:v>1593.4048643681854</c:v>
                </c:pt>
                <c:pt idx="1587">
                  <c:v>1594.4149097946754</c:v>
                </c:pt>
                <c:pt idx="1588">
                  <c:v>1595.4169348054354</c:v>
                </c:pt>
                <c:pt idx="1589">
                  <c:v>1596.4219962706354</c:v>
                </c:pt>
                <c:pt idx="1590">
                  <c:v>1597.4223922837555</c:v>
                </c:pt>
                <c:pt idx="1591">
                  <c:v>1598.4271154213955</c:v>
                </c:pt>
                <c:pt idx="1592">
                  <c:v>1599.4280893517655</c:v>
                </c:pt>
                <c:pt idx="1593">
                  <c:v>1600.4286594832454</c:v>
                </c:pt>
                <c:pt idx="1594">
                  <c:v>1601.4301900969353</c:v>
                </c:pt>
                <c:pt idx="1595">
                  <c:v>1602.4344036198454</c:v>
                </c:pt>
                <c:pt idx="1596">
                  <c:v>1603.4422665504753</c:v>
                </c:pt>
                <c:pt idx="1597">
                  <c:v>1604.4483642322955</c:v>
                </c:pt>
                <c:pt idx="1598">
                  <c:v>1605.4533460701855</c:v>
                </c:pt>
                <c:pt idx="1599">
                  <c:v>1606.4593903132454</c:v>
                </c:pt>
                <c:pt idx="1600">
                  <c:v>1607.4654023514754</c:v>
                </c:pt>
                <c:pt idx="1601">
                  <c:v>1608.4694874090055</c:v>
                </c:pt>
                <c:pt idx="1602">
                  <c:v>1609.4705091157555</c:v>
                </c:pt>
                <c:pt idx="1603">
                  <c:v>1610.4735069951955</c:v>
                </c:pt>
                <c:pt idx="1604">
                  <c:v>1611.4805662209253</c:v>
                </c:pt>
                <c:pt idx="1605">
                  <c:v>1612.4836260327054</c:v>
                </c:pt>
                <c:pt idx="1606">
                  <c:v>1613.4846569408355</c:v>
                </c:pt>
                <c:pt idx="1607">
                  <c:v>1614.4847015321254</c:v>
                </c:pt>
                <c:pt idx="1608">
                  <c:v>1615.4877146292254</c:v>
                </c:pt>
                <c:pt idx="1609">
                  <c:v>1616.4967772778655</c:v>
                </c:pt>
                <c:pt idx="1610">
                  <c:v>1617.4989785303853</c:v>
                </c:pt>
                <c:pt idx="1611">
                  <c:v>1618.5048553791555</c:v>
                </c:pt>
                <c:pt idx="1612">
                  <c:v>1619.5128987983255</c:v>
                </c:pt>
                <c:pt idx="1613">
                  <c:v>1620.5179514160454</c:v>
                </c:pt>
                <c:pt idx="1614">
                  <c:v>1621.5179977768355</c:v>
                </c:pt>
                <c:pt idx="1615">
                  <c:v>1622.5202280490755</c:v>
                </c:pt>
                <c:pt idx="1616">
                  <c:v>1623.5231395771355</c:v>
                </c:pt>
                <c:pt idx="1617">
                  <c:v>1624.5235129407054</c:v>
                </c:pt>
                <c:pt idx="1618">
                  <c:v>1625.5253330438754</c:v>
                </c:pt>
                <c:pt idx="1619">
                  <c:v>1626.5351473742355</c:v>
                </c:pt>
                <c:pt idx="1620">
                  <c:v>1627.5432031798855</c:v>
                </c:pt>
                <c:pt idx="1621">
                  <c:v>1628.5502234767055</c:v>
                </c:pt>
                <c:pt idx="1622">
                  <c:v>1629.5542908392754</c:v>
                </c:pt>
                <c:pt idx="1623">
                  <c:v>1630.5583114871654</c:v>
                </c:pt>
                <c:pt idx="1624">
                  <c:v>1631.5623360279453</c:v>
                </c:pt>
                <c:pt idx="1625">
                  <c:v>1632.5654216743653</c:v>
                </c:pt>
                <c:pt idx="1626">
                  <c:v>1633.5714521153554</c:v>
                </c:pt>
                <c:pt idx="1627">
                  <c:v>1634.5795475576954</c:v>
                </c:pt>
                <c:pt idx="1628">
                  <c:v>1635.5825316350654</c:v>
                </c:pt>
                <c:pt idx="1629">
                  <c:v>1636.5875591259555</c:v>
                </c:pt>
                <c:pt idx="1630">
                  <c:v>1637.5965980633455</c:v>
                </c:pt>
                <c:pt idx="1631">
                  <c:v>1638.5986280286954</c:v>
                </c:pt>
                <c:pt idx="1632">
                  <c:v>1639.6047472983655</c:v>
                </c:pt>
                <c:pt idx="1633">
                  <c:v>1640.6127015349555</c:v>
                </c:pt>
                <c:pt idx="1634">
                  <c:v>1641.6167565110654</c:v>
                </c:pt>
                <c:pt idx="1635">
                  <c:v>1642.6227763350755</c:v>
                </c:pt>
                <c:pt idx="1636">
                  <c:v>1643.6268507756354</c:v>
                </c:pt>
                <c:pt idx="1637">
                  <c:v>1644.6288651694153</c:v>
                </c:pt>
                <c:pt idx="1638">
                  <c:v>1645.6289051600154</c:v>
                </c:pt>
                <c:pt idx="1639">
                  <c:v>1646.6341117238553</c:v>
                </c:pt>
                <c:pt idx="1640">
                  <c:v>1647.6379890426053</c:v>
                </c:pt>
                <c:pt idx="1641">
                  <c:v>1648.6420291549455</c:v>
                </c:pt>
                <c:pt idx="1642">
                  <c:v>1649.6420801164154</c:v>
                </c:pt>
                <c:pt idx="1643">
                  <c:v>1650.6431382747853</c:v>
                </c:pt>
                <c:pt idx="1644">
                  <c:v>1651.6512082363954</c:v>
                </c:pt>
                <c:pt idx="1645">
                  <c:v>1652.6523438986653</c:v>
                </c:pt>
                <c:pt idx="1646">
                  <c:v>1653.6542199178955</c:v>
                </c:pt>
                <c:pt idx="1647">
                  <c:v>1654.6594091406755</c:v>
                </c:pt>
                <c:pt idx="1648">
                  <c:v>1655.6613205498154</c:v>
                </c:pt>
                <c:pt idx="1649">
                  <c:v>1656.6653695096354</c:v>
                </c:pt>
                <c:pt idx="1650">
                  <c:v>1657.6655213323554</c:v>
                </c:pt>
                <c:pt idx="1651">
                  <c:v>1658.6695529511255</c:v>
                </c:pt>
                <c:pt idx="1652">
                  <c:v>1659.6795265360854</c:v>
                </c:pt>
                <c:pt idx="1653">
                  <c:v>1660.6904768826255</c:v>
                </c:pt>
                <c:pt idx="1654">
                  <c:v>1661.6935356327153</c:v>
                </c:pt>
                <c:pt idx="1655">
                  <c:v>1662.6966439286755</c:v>
                </c:pt>
                <c:pt idx="1656">
                  <c:v>1663.6998406994155</c:v>
                </c:pt>
                <c:pt idx="1657">
                  <c:v>1664.7051983781755</c:v>
                </c:pt>
                <c:pt idx="1658">
                  <c:v>1665.7057380743354</c:v>
                </c:pt>
                <c:pt idx="1659">
                  <c:v>1666.7087058723455</c:v>
                </c:pt>
                <c:pt idx="1660">
                  <c:v>1667.7127587250554</c:v>
                </c:pt>
                <c:pt idx="1661">
                  <c:v>1668.7208442582255</c:v>
                </c:pt>
                <c:pt idx="1662">
                  <c:v>1669.7268651439354</c:v>
                </c:pt>
                <c:pt idx="1663">
                  <c:v>1670.7368974761555</c:v>
                </c:pt>
                <c:pt idx="1664">
                  <c:v>1671.7469818315553</c:v>
                </c:pt>
                <c:pt idx="1665">
                  <c:v>1672.7522680226955</c:v>
                </c:pt>
                <c:pt idx="1666">
                  <c:v>1673.7600180594955</c:v>
                </c:pt>
                <c:pt idx="1667">
                  <c:v>1674.7678884220054</c:v>
                </c:pt>
                <c:pt idx="1668">
                  <c:v>1675.7690782308455</c:v>
                </c:pt>
                <c:pt idx="1669">
                  <c:v>1676.7771241273153</c:v>
                </c:pt>
                <c:pt idx="1670">
                  <c:v>1677.7831595228854</c:v>
                </c:pt>
                <c:pt idx="1671">
                  <c:v>1678.7862196885653</c:v>
                </c:pt>
                <c:pt idx="1672">
                  <c:v>1679.7942475361854</c:v>
                </c:pt>
                <c:pt idx="1673">
                  <c:v>1680.7942563836555</c:v>
                </c:pt>
                <c:pt idx="1674">
                  <c:v>1681.7993394367054</c:v>
                </c:pt>
                <c:pt idx="1675">
                  <c:v>1682.8013570155854</c:v>
                </c:pt>
                <c:pt idx="1676">
                  <c:v>1683.8064149417853</c:v>
                </c:pt>
                <c:pt idx="1677">
                  <c:v>1684.8064407764255</c:v>
                </c:pt>
                <c:pt idx="1678">
                  <c:v>1685.8154867918054</c:v>
                </c:pt>
                <c:pt idx="1679">
                  <c:v>1686.8235011912554</c:v>
                </c:pt>
                <c:pt idx="1680">
                  <c:v>1687.8295705611454</c:v>
                </c:pt>
                <c:pt idx="1681">
                  <c:v>1688.8305763424355</c:v>
                </c:pt>
                <c:pt idx="1682">
                  <c:v>1689.8386463040454</c:v>
                </c:pt>
                <c:pt idx="1683">
                  <c:v>1690.8436677786453</c:v>
                </c:pt>
                <c:pt idx="1684">
                  <c:v>1691.8527201642055</c:v>
                </c:pt>
                <c:pt idx="1685">
                  <c:v>1692.8607243005754</c:v>
                </c:pt>
                <c:pt idx="1686">
                  <c:v>1693.8632614033654</c:v>
                </c:pt>
                <c:pt idx="1687">
                  <c:v>1694.8678408579653</c:v>
                </c:pt>
                <c:pt idx="1688">
                  <c:v>1695.8688781362855</c:v>
                </c:pt>
                <c:pt idx="1689">
                  <c:v>1696.8768776719655</c:v>
                </c:pt>
                <c:pt idx="1690">
                  <c:v>1697.8789702774554</c:v>
                </c:pt>
                <c:pt idx="1691">
                  <c:v>1698.8893653562754</c:v>
                </c:pt>
                <c:pt idx="1692">
                  <c:v>1699.8980914468555</c:v>
                </c:pt>
                <c:pt idx="1693">
                  <c:v>1700.9050706913754</c:v>
                </c:pt>
                <c:pt idx="1694">
                  <c:v>1701.9111071486454</c:v>
                </c:pt>
                <c:pt idx="1695">
                  <c:v>1702.9171598852754</c:v>
                </c:pt>
                <c:pt idx="1696">
                  <c:v>1703.9242152181155</c:v>
                </c:pt>
                <c:pt idx="1697">
                  <c:v>1704.9292214750453</c:v>
                </c:pt>
                <c:pt idx="1698">
                  <c:v>1705.9332750355554</c:v>
                </c:pt>
                <c:pt idx="1699">
                  <c:v>1706.9353042931054</c:v>
                </c:pt>
                <c:pt idx="1700">
                  <c:v>1707.9363256459653</c:v>
                </c:pt>
                <c:pt idx="1701">
                  <c:v>1708.9383906473254</c:v>
                </c:pt>
                <c:pt idx="1702">
                  <c:v>1709.9434407877454</c:v>
                </c:pt>
                <c:pt idx="1703">
                  <c:v>1710.9524418579454</c:v>
                </c:pt>
                <c:pt idx="1704">
                  <c:v>1711.9525094526755</c:v>
                </c:pt>
                <c:pt idx="1705">
                  <c:v>1712.9575199563953</c:v>
                </c:pt>
                <c:pt idx="1706">
                  <c:v>1713.9605737518955</c:v>
                </c:pt>
                <c:pt idx="1707">
                  <c:v>1714.9666137481554</c:v>
                </c:pt>
                <c:pt idx="1708">
                  <c:v>1715.9686355738254</c:v>
                </c:pt>
                <c:pt idx="1709">
                  <c:v>1716.9707048219755</c:v>
                </c:pt>
                <c:pt idx="1710">
                  <c:v>1717.9717116649654</c:v>
                </c:pt>
                <c:pt idx="1711">
                  <c:v>1718.9747760774353</c:v>
                </c:pt>
                <c:pt idx="1712">
                  <c:v>1719.9788084039953</c:v>
                </c:pt>
                <c:pt idx="1713">
                  <c:v>1720.9848629101255</c:v>
                </c:pt>
                <c:pt idx="1714">
                  <c:v>1721.9868695181253</c:v>
                </c:pt>
                <c:pt idx="1715">
                  <c:v>1722.9889628314154</c:v>
                </c:pt>
                <c:pt idx="1716">
                  <c:v>1723.9899346383954</c:v>
                </c:pt>
                <c:pt idx="1717">
                  <c:v>1724.9940480078553</c:v>
                </c:pt>
                <c:pt idx="1718">
                  <c:v>1725.9980537919855</c:v>
                </c:pt>
                <c:pt idx="1719">
                  <c:v>1727.0020921348355</c:v>
                </c:pt>
                <c:pt idx="1720">
                  <c:v>1728.0051243424855</c:v>
                </c:pt>
                <c:pt idx="1721">
                  <c:v>1729.0132463272655</c:v>
                </c:pt>
                <c:pt idx="1722">
                  <c:v>1730.0172322930355</c:v>
                </c:pt>
                <c:pt idx="1723">
                  <c:v>1731.0222484591454</c:v>
                </c:pt>
                <c:pt idx="1724">
                  <c:v>1732.0294467672254</c:v>
                </c:pt>
                <c:pt idx="1725">
                  <c:v>1733.0373281006055</c:v>
                </c:pt>
                <c:pt idx="1726">
                  <c:v>1734.0403631394554</c:v>
                </c:pt>
                <c:pt idx="1727">
                  <c:v>1735.0434965622553</c:v>
                </c:pt>
                <c:pt idx="1728">
                  <c:v>1736.0605838734054</c:v>
                </c:pt>
                <c:pt idx="1729">
                  <c:v>1737.0629107601155</c:v>
                </c:pt>
                <c:pt idx="1730">
                  <c:v>1738.0745522716354</c:v>
                </c:pt>
                <c:pt idx="1731">
                  <c:v>1739.0825535768154</c:v>
                </c:pt>
                <c:pt idx="1732">
                  <c:v>1740.0845853116555</c:v>
                </c:pt>
                <c:pt idx="1733">
                  <c:v>1741.0899454677153</c:v>
                </c:pt>
                <c:pt idx="1734">
                  <c:v>1742.0949142113454</c:v>
                </c:pt>
                <c:pt idx="1735">
                  <c:v>1743.0997045898155</c:v>
                </c:pt>
                <c:pt idx="1736">
                  <c:v>1744.0998624288254</c:v>
                </c:pt>
                <c:pt idx="1737">
                  <c:v>1745.1017869322354</c:v>
                </c:pt>
                <c:pt idx="1738">
                  <c:v>1746.1088504047455</c:v>
                </c:pt>
                <c:pt idx="1739">
                  <c:v>1747.1148599656854</c:v>
                </c:pt>
                <c:pt idx="1740">
                  <c:v>1748.1179130533853</c:v>
                </c:pt>
                <c:pt idx="1741">
                  <c:v>1749.1199462038255</c:v>
                </c:pt>
                <c:pt idx="1742">
                  <c:v>1750.1229720412855</c:v>
                </c:pt>
                <c:pt idx="1743">
                  <c:v>1751.1300680725253</c:v>
                </c:pt>
                <c:pt idx="1744">
                  <c:v>1752.1390648959255</c:v>
                </c:pt>
                <c:pt idx="1745">
                  <c:v>1753.1460855466455</c:v>
                </c:pt>
                <c:pt idx="1746">
                  <c:v>1754.1481533791955</c:v>
                </c:pt>
                <c:pt idx="1747">
                  <c:v>1755.1561900742854</c:v>
                </c:pt>
                <c:pt idx="1748">
                  <c:v>1756.1612274743454</c:v>
                </c:pt>
                <c:pt idx="1749">
                  <c:v>1757.1692585070555</c:v>
                </c:pt>
                <c:pt idx="1750">
                  <c:v>1758.1703010938554</c:v>
                </c:pt>
                <c:pt idx="1751">
                  <c:v>1759.1705282970954</c:v>
                </c:pt>
                <c:pt idx="1752">
                  <c:v>1760.1764030224654</c:v>
                </c:pt>
                <c:pt idx="1753">
                  <c:v>1761.1794897305854</c:v>
                </c:pt>
                <c:pt idx="1754">
                  <c:v>1762.1794985780555</c:v>
                </c:pt>
                <c:pt idx="1755">
                  <c:v>1763.1844850166453</c:v>
                </c:pt>
                <c:pt idx="1756">
                  <c:v>1764.1886111264755</c:v>
                </c:pt>
                <c:pt idx="1757">
                  <c:v>1765.1945661869454</c:v>
                </c:pt>
                <c:pt idx="1758">
                  <c:v>1766.1966287110154</c:v>
                </c:pt>
                <c:pt idx="1759">
                  <c:v>1767.2036585631154</c:v>
                </c:pt>
                <c:pt idx="1760">
                  <c:v>1768.2128079170354</c:v>
                </c:pt>
                <c:pt idx="1761">
                  <c:v>1769.2217785518953</c:v>
                </c:pt>
                <c:pt idx="1762">
                  <c:v>1770.2298145391953</c:v>
                </c:pt>
                <c:pt idx="1763">
                  <c:v>1771.2399427780754</c:v>
                </c:pt>
                <c:pt idx="1764">
                  <c:v>1772.2498554923955</c:v>
                </c:pt>
                <c:pt idx="1765">
                  <c:v>1773.2509635505455</c:v>
                </c:pt>
                <c:pt idx="1766">
                  <c:v>1774.2589025694754</c:v>
                </c:pt>
                <c:pt idx="1767">
                  <c:v>1775.2680094555053</c:v>
                </c:pt>
                <c:pt idx="1768">
                  <c:v>1776.2690690294655</c:v>
                </c:pt>
                <c:pt idx="1769">
                  <c:v>1777.2739103694155</c:v>
                </c:pt>
                <c:pt idx="1770">
                  <c:v>1778.2767571339255</c:v>
                </c:pt>
                <c:pt idx="1771">
                  <c:v>1779.2861517399353</c:v>
                </c:pt>
                <c:pt idx="1772">
                  <c:v>1780.2871373489854</c:v>
                </c:pt>
                <c:pt idx="1773">
                  <c:v>1781.2913076961954</c:v>
                </c:pt>
                <c:pt idx="1774">
                  <c:v>1782.2992516697254</c:v>
                </c:pt>
                <c:pt idx="1775">
                  <c:v>1783.3001367714155</c:v>
                </c:pt>
                <c:pt idx="1776">
                  <c:v>1784.3013074697053</c:v>
                </c:pt>
                <c:pt idx="1777">
                  <c:v>1785.3058111898954</c:v>
                </c:pt>
                <c:pt idx="1778">
                  <c:v>1786.3075035354755</c:v>
                </c:pt>
                <c:pt idx="1779">
                  <c:v>1787.3125037761254</c:v>
                </c:pt>
                <c:pt idx="1780">
                  <c:v>1788.3155448312555</c:v>
                </c:pt>
                <c:pt idx="1781">
                  <c:v>1789.3155929615355</c:v>
                </c:pt>
                <c:pt idx="1782">
                  <c:v>1790.3245770445753</c:v>
                </c:pt>
                <c:pt idx="1783">
                  <c:v>1791.3296678833954</c:v>
                </c:pt>
                <c:pt idx="1784">
                  <c:v>1792.3376560943154</c:v>
                </c:pt>
                <c:pt idx="1785">
                  <c:v>1793.3401404661254</c:v>
                </c:pt>
                <c:pt idx="1786">
                  <c:v>1794.3467548406554</c:v>
                </c:pt>
                <c:pt idx="1787">
                  <c:v>1795.3527728951753</c:v>
                </c:pt>
                <c:pt idx="1788">
                  <c:v>1796.3567850494853</c:v>
                </c:pt>
                <c:pt idx="1789">
                  <c:v>1797.3648309459554</c:v>
                </c:pt>
                <c:pt idx="1790">
                  <c:v>1798.3699327556553</c:v>
                </c:pt>
                <c:pt idx="1791">
                  <c:v>1799.3719022042553</c:v>
                </c:pt>
                <c:pt idx="1792">
                  <c:v>1800.3720076661855</c:v>
                </c:pt>
                <c:pt idx="1793">
                  <c:v>1801.3750469518254</c:v>
                </c:pt>
                <c:pt idx="1794">
                  <c:v>1802.3790357487953</c:v>
                </c:pt>
                <c:pt idx="1795">
                  <c:v>1803.3895773418453</c:v>
                </c:pt>
                <c:pt idx="1796">
                  <c:v>1804.3901145607153</c:v>
                </c:pt>
                <c:pt idx="1797">
                  <c:v>1805.3911461766454</c:v>
                </c:pt>
                <c:pt idx="1798">
                  <c:v>1806.3961917163854</c:v>
                </c:pt>
                <c:pt idx="1799">
                  <c:v>1807.4012641524555</c:v>
                </c:pt>
                <c:pt idx="1800">
                  <c:v>1808.4042722949655</c:v>
                </c:pt>
                <c:pt idx="1801">
                  <c:v>1809.4052894010354</c:v>
                </c:pt>
                <c:pt idx="1802">
                  <c:v>1810.4113513390355</c:v>
                </c:pt>
                <c:pt idx="1803">
                  <c:v>1811.4133742264055</c:v>
                </c:pt>
                <c:pt idx="1804">
                  <c:v>1812.4204681342453</c:v>
                </c:pt>
                <c:pt idx="1805">
                  <c:v>1813.4244420674454</c:v>
                </c:pt>
                <c:pt idx="1806">
                  <c:v>1814.4284605919454</c:v>
                </c:pt>
                <c:pt idx="1807">
                  <c:v>1815.4345080200853</c:v>
                </c:pt>
                <c:pt idx="1808">
                  <c:v>1816.4433848716853</c:v>
                </c:pt>
                <c:pt idx="1809">
                  <c:v>1817.4772169196553</c:v>
                </c:pt>
                <c:pt idx="1810">
                  <c:v>1818.4858294086155</c:v>
                </c:pt>
                <c:pt idx="1811">
                  <c:v>1819.4886181336753</c:v>
                </c:pt>
                <c:pt idx="1812">
                  <c:v>1820.4937457780154</c:v>
                </c:pt>
                <c:pt idx="1813">
                  <c:v>1821.4998360279453</c:v>
                </c:pt>
                <c:pt idx="1814">
                  <c:v>1822.5018989059154</c:v>
                </c:pt>
                <c:pt idx="1815">
                  <c:v>1823.5129285258554</c:v>
                </c:pt>
                <c:pt idx="1816">
                  <c:v>1824.5219182712754</c:v>
                </c:pt>
                <c:pt idx="1817">
                  <c:v>1825.5259304255853</c:v>
                </c:pt>
                <c:pt idx="1818">
                  <c:v>1826.5309816277054</c:v>
                </c:pt>
                <c:pt idx="1819">
                  <c:v>1827.5379983855355</c:v>
                </c:pt>
                <c:pt idx="1820">
                  <c:v>1828.5431221369854</c:v>
                </c:pt>
                <c:pt idx="1821">
                  <c:v>1829.5431345234554</c:v>
                </c:pt>
                <c:pt idx="1822">
                  <c:v>1830.5511337052353</c:v>
                </c:pt>
                <c:pt idx="1823">
                  <c:v>1831.5626060529755</c:v>
                </c:pt>
                <c:pt idx="1824">
                  <c:v>1832.5672177123954</c:v>
                </c:pt>
                <c:pt idx="1825">
                  <c:v>1833.5772525219154</c:v>
                </c:pt>
                <c:pt idx="1826">
                  <c:v>1834.5793543287755</c:v>
                </c:pt>
                <c:pt idx="1827">
                  <c:v>1835.5823967995054</c:v>
                </c:pt>
                <c:pt idx="1828">
                  <c:v>1836.5827875041355</c:v>
                </c:pt>
                <c:pt idx="1829">
                  <c:v>1837.5904193386355</c:v>
                </c:pt>
                <c:pt idx="1830">
                  <c:v>1838.5974498985254</c:v>
                </c:pt>
                <c:pt idx="1831">
                  <c:v>1839.6015038129353</c:v>
                </c:pt>
                <c:pt idx="1832">
                  <c:v>1840.6045374361854</c:v>
                </c:pt>
                <c:pt idx="1833">
                  <c:v>1841.6120372663154</c:v>
                </c:pt>
                <c:pt idx="1834">
                  <c:v>1842.6126332324254</c:v>
                </c:pt>
                <c:pt idx="1835">
                  <c:v>1843.6176964671254</c:v>
                </c:pt>
                <c:pt idx="1836">
                  <c:v>1844.6237074436553</c:v>
                </c:pt>
                <c:pt idx="1837">
                  <c:v>1845.6287285643555</c:v>
                </c:pt>
                <c:pt idx="1838">
                  <c:v>1846.6357828354953</c:v>
                </c:pt>
                <c:pt idx="1839">
                  <c:v>1847.6378032455655</c:v>
                </c:pt>
                <c:pt idx="1840">
                  <c:v>1848.6468517382355</c:v>
                </c:pt>
                <c:pt idx="1841">
                  <c:v>1849.6548785241555</c:v>
                </c:pt>
                <c:pt idx="1842">
                  <c:v>1850.6629286674154</c:v>
                </c:pt>
                <c:pt idx="1843">
                  <c:v>1851.6719155816354</c:v>
                </c:pt>
                <c:pt idx="1844">
                  <c:v>1852.6740580869055</c:v>
                </c:pt>
                <c:pt idx="1845">
                  <c:v>1853.6819687939055</c:v>
                </c:pt>
                <c:pt idx="1846">
                  <c:v>1854.6880880635754</c:v>
                </c:pt>
                <c:pt idx="1847">
                  <c:v>1855.6981232269954</c:v>
                </c:pt>
                <c:pt idx="1848">
                  <c:v>1856.7023625845354</c:v>
                </c:pt>
                <c:pt idx="1849">
                  <c:v>1857.7082408489055</c:v>
                </c:pt>
                <c:pt idx="1850">
                  <c:v>1858.7162506476654</c:v>
                </c:pt>
                <c:pt idx="1851">
                  <c:v>1859.7202858054154</c:v>
                </c:pt>
                <c:pt idx="1852">
                  <c:v>1860.7217937695655</c:v>
                </c:pt>
                <c:pt idx="1853">
                  <c:v>1861.7283217927054</c:v>
                </c:pt>
                <c:pt idx="1854">
                  <c:v>1862.7284488424955</c:v>
                </c:pt>
                <c:pt idx="1855">
                  <c:v>1863.7314343354653</c:v>
                </c:pt>
                <c:pt idx="1856">
                  <c:v>1864.7314757416555</c:v>
                </c:pt>
                <c:pt idx="1857">
                  <c:v>1865.7315316577153</c:v>
                </c:pt>
                <c:pt idx="1858">
                  <c:v>1866.7385579708255</c:v>
                </c:pt>
                <c:pt idx="1859">
                  <c:v>1867.7425920668854</c:v>
                </c:pt>
                <c:pt idx="1860">
                  <c:v>1868.7426946976254</c:v>
                </c:pt>
                <c:pt idx="1861">
                  <c:v>1869.7526973023255</c:v>
                </c:pt>
                <c:pt idx="1862">
                  <c:v>1870.7577099294454</c:v>
                </c:pt>
                <c:pt idx="1863">
                  <c:v>1871.7627172480754</c:v>
                </c:pt>
                <c:pt idx="1864">
                  <c:v>1872.7697835517854</c:v>
                </c:pt>
                <c:pt idx="1865">
                  <c:v>1873.7708158755154</c:v>
                </c:pt>
                <c:pt idx="1866">
                  <c:v>1874.7719603852654</c:v>
                </c:pt>
                <c:pt idx="1867">
                  <c:v>1875.7768671965555</c:v>
                </c:pt>
                <c:pt idx="1868">
                  <c:v>1876.7839494257155</c:v>
                </c:pt>
                <c:pt idx="1869">
                  <c:v>1877.7939739721655</c:v>
                </c:pt>
                <c:pt idx="1870">
                  <c:v>1878.8030330818053</c:v>
                </c:pt>
                <c:pt idx="1871">
                  <c:v>1879.8050779109153</c:v>
                </c:pt>
                <c:pt idx="1872">
                  <c:v>1880.8141076469353</c:v>
                </c:pt>
                <c:pt idx="1873">
                  <c:v>1881.8184460962354</c:v>
                </c:pt>
                <c:pt idx="1874">
                  <c:v>1882.8202785858755</c:v>
                </c:pt>
                <c:pt idx="1875">
                  <c:v>1883.8291434049054</c:v>
                </c:pt>
                <c:pt idx="1876">
                  <c:v>1884.8312317636055</c:v>
                </c:pt>
                <c:pt idx="1877">
                  <c:v>1885.8344982524754</c:v>
                </c:pt>
                <c:pt idx="1878">
                  <c:v>1886.8404695923055</c:v>
                </c:pt>
                <c:pt idx="1879">
                  <c:v>1887.8454001148355</c:v>
                </c:pt>
                <c:pt idx="1880">
                  <c:v>1888.8556033803254</c:v>
                </c:pt>
                <c:pt idx="1881">
                  <c:v>1889.8614568717553</c:v>
                </c:pt>
                <c:pt idx="1882">
                  <c:v>1890.8644600596754</c:v>
                </c:pt>
                <c:pt idx="1883">
                  <c:v>1891.8646249766655</c:v>
                </c:pt>
                <c:pt idx="1884">
                  <c:v>1892.8648005106354</c:v>
                </c:pt>
                <c:pt idx="1885">
                  <c:v>1893.8677474285955</c:v>
                </c:pt>
                <c:pt idx="1886">
                  <c:v>1894.8678581990155</c:v>
                </c:pt>
                <c:pt idx="1887">
                  <c:v>1895.8746842052253</c:v>
                </c:pt>
                <c:pt idx="1888">
                  <c:v>1896.8847763463955</c:v>
                </c:pt>
                <c:pt idx="1889">
                  <c:v>1897.8908361610154</c:v>
                </c:pt>
                <c:pt idx="1890">
                  <c:v>1898.8969872815953</c:v>
                </c:pt>
                <c:pt idx="1891">
                  <c:v>1899.9008607074554</c:v>
                </c:pt>
                <c:pt idx="1892">
                  <c:v>1900.9088740452055</c:v>
                </c:pt>
                <c:pt idx="1893">
                  <c:v>1901.9169910753953</c:v>
                </c:pt>
                <c:pt idx="1894">
                  <c:v>1902.9279983996955</c:v>
                </c:pt>
                <c:pt idx="1895">
                  <c:v>1903.9289259692855</c:v>
                </c:pt>
                <c:pt idx="1896">
                  <c:v>1904.9320728402554</c:v>
                </c:pt>
                <c:pt idx="1897">
                  <c:v>1905.9390945526654</c:v>
                </c:pt>
                <c:pt idx="1898">
                  <c:v>1906.9430624695954</c:v>
                </c:pt>
                <c:pt idx="1899">
                  <c:v>1907.9482163024554</c:v>
                </c:pt>
                <c:pt idx="1900">
                  <c:v>1908.9541848111055</c:v>
                </c:pt>
                <c:pt idx="1901">
                  <c:v>1909.9656681297154</c:v>
                </c:pt>
                <c:pt idx="1902">
                  <c:v>1910.9704613393753</c:v>
                </c:pt>
                <c:pt idx="1903">
                  <c:v>1911.9803220305255</c:v>
                </c:pt>
                <c:pt idx="1904">
                  <c:v>1912.9854220707355</c:v>
                </c:pt>
                <c:pt idx="1905">
                  <c:v>1913.9954045031855</c:v>
                </c:pt>
                <c:pt idx="1906">
                  <c:v>1914.9974153579753</c:v>
                </c:pt>
                <c:pt idx="1907">
                  <c:v>1916.0075382883754</c:v>
                </c:pt>
                <c:pt idx="1908">
                  <c:v>1917.0175677894053</c:v>
                </c:pt>
                <c:pt idx="1909">
                  <c:v>1918.0195542251554</c:v>
                </c:pt>
                <c:pt idx="1910">
                  <c:v>1919.0206562670155</c:v>
                </c:pt>
                <c:pt idx="1911">
                  <c:v>1920.0306386994655</c:v>
                </c:pt>
                <c:pt idx="1912">
                  <c:v>1921.0316674841954</c:v>
                </c:pt>
                <c:pt idx="1913">
                  <c:v>1922.0327026391253</c:v>
                </c:pt>
                <c:pt idx="1914">
                  <c:v>1923.0377453476653</c:v>
                </c:pt>
                <c:pt idx="1915">
                  <c:v>1924.0378232054754</c:v>
                </c:pt>
                <c:pt idx="1916">
                  <c:v>1925.0458485757954</c:v>
                </c:pt>
                <c:pt idx="1917">
                  <c:v>1926.0559162979355</c:v>
                </c:pt>
                <c:pt idx="1918">
                  <c:v>1927.0668811543353</c:v>
                </c:pt>
                <c:pt idx="1919">
                  <c:v>1928.0739301169854</c:v>
                </c:pt>
                <c:pt idx="1920">
                  <c:v>1929.0740830014054</c:v>
                </c:pt>
                <c:pt idx="1921">
                  <c:v>1930.0760676676655</c:v>
                </c:pt>
                <c:pt idx="1922">
                  <c:v>1931.0761370318853</c:v>
                </c:pt>
                <c:pt idx="1923">
                  <c:v>1932.0820198969454</c:v>
                </c:pt>
                <c:pt idx="1924">
                  <c:v>1933.0841358597754</c:v>
                </c:pt>
                <c:pt idx="1925">
                  <c:v>1934.0871744376154</c:v>
                </c:pt>
                <c:pt idx="1926">
                  <c:v>1935.0882393200554</c:v>
                </c:pt>
                <c:pt idx="1927">
                  <c:v>1936.0982663437953</c:v>
                </c:pt>
                <c:pt idx="1928">
                  <c:v>1937.1033532897354</c:v>
                </c:pt>
                <c:pt idx="1929">
                  <c:v>1938.1063575393555</c:v>
                </c:pt>
                <c:pt idx="1930">
                  <c:v>1939.1163842091855</c:v>
                </c:pt>
                <c:pt idx="1931">
                  <c:v>1940.1254118218153</c:v>
                </c:pt>
                <c:pt idx="1932">
                  <c:v>1941.1315077341353</c:v>
                </c:pt>
                <c:pt idx="1933">
                  <c:v>1942.1354887453253</c:v>
                </c:pt>
                <c:pt idx="1934">
                  <c:v>1943.1395433675355</c:v>
                </c:pt>
                <c:pt idx="1935">
                  <c:v>1944.1475839555155</c:v>
                </c:pt>
                <c:pt idx="1936">
                  <c:v>1945.1496330314153</c:v>
                </c:pt>
                <c:pt idx="1937">
                  <c:v>1946.1517185589255</c:v>
                </c:pt>
                <c:pt idx="1938">
                  <c:v>1947.1616464909055</c:v>
                </c:pt>
                <c:pt idx="1939">
                  <c:v>1948.1617399202755</c:v>
                </c:pt>
                <c:pt idx="1940">
                  <c:v>1949.1717563270354</c:v>
                </c:pt>
                <c:pt idx="1941">
                  <c:v>1950.1727805110854</c:v>
                </c:pt>
                <c:pt idx="1942">
                  <c:v>1951.1778968306455</c:v>
                </c:pt>
                <c:pt idx="1943">
                  <c:v>1952.1838681704853</c:v>
                </c:pt>
                <c:pt idx="1944">
                  <c:v>1953.1899209071155</c:v>
                </c:pt>
                <c:pt idx="1945">
                  <c:v>1954.1909677407054</c:v>
                </c:pt>
                <c:pt idx="1946">
                  <c:v>1955.1919862623754</c:v>
                </c:pt>
                <c:pt idx="1947">
                  <c:v>1956.1940990401154</c:v>
                </c:pt>
                <c:pt idx="1948">
                  <c:v>1957.1970583445454</c:v>
                </c:pt>
                <c:pt idx="1949">
                  <c:v>1958.2031355002155</c:v>
                </c:pt>
                <c:pt idx="1950">
                  <c:v>1959.2091390448654</c:v>
                </c:pt>
                <c:pt idx="1951">
                  <c:v>1960.2122055807354</c:v>
                </c:pt>
                <c:pt idx="1952">
                  <c:v>1961.2191253702053</c:v>
                </c:pt>
                <c:pt idx="1953">
                  <c:v>1962.2202882827055</c:v>
                </c:pt>
                <c:pt idx="1954">
                  <c:v>1963.2283168381255</c:v>
                </c:pt>
                <c:pt idx="1955">
                  <c:v>1964.2325013413054</c:v>
                </c:pt>
                <c:pt idx="1956">
                  <c:v>1965.2335895810954</c:v>
                </c:pt>
                <c:pt idx="1957">
                  <c:v>1966.2434357623854</c:v>
                </c:pt>
                <c:pt idx="1958">
                  <c:v>1967.2484597142754</c:v>
                </c:pt>
                <c:pt idx="1959">
                  <c:v>1968.2515609322554</c:v>
                </c:pt>
                <c:pt idx="1960">
                  <c:v>1969.2605343983155</c:v>
                </c:pt>
                <c:pt idx="1961">
                  <c:v>1970.2635566967854</c:v>
                </c:pt>
                <c:pt idx="1962">
                  <c:v>1971.2646222870353</c:v>
                </c:pt>
                <c:pt idx="1963">
                  <c:v>1972.2656595653555</c:v>
                </c:pt>
                <c:pt idx="1964">
                  <c:v>1973.2810432061553</c:v>
                </c:pt>
                <c:pt idx="1965">
                  <c:v>1974.2849569765153</c:v>
                </c:pt>
                <c:pt idx="1966">
                  <c:v>1975.2887868727755</c:v>
                </c:pt>
                <c:pt idx="1967">
                  <c:v>1976.2938232111355</c:v>
                </c:pt>
                <c:pt idx="1968">
                  <c:v>1977.2998755938654</c:v>
                </c:pt>
                <c:pt idx="1969">
                  <c:v>1978.3039107516254</c:v>
                </c:pt>
                <c:pt idx="1970">
                  <c:v>1979.3049735106754</c:v>
                </c:pt>
                <c:pt idx="1971">
                  <c:v>1980.3050078388953</c:v>
                </c:pt>
                <c:pt idx="1972">
                  <c:v>1981.3100098490354</c:v>
                </c:pt>
                <c:pt idx="1973">
                  <c:v>1982.3130569204554</c:v>
                </c:pt>
                <c:pt idx="1974">
                  <c:v>1983.3230995157555</c:v>
                </c:pt>
                <c:pt idx="1975">
                  <c:v>1984.3291504828853</c:v>
                </c:pt>
                <c:pt idx="1976">
                  <c:v>1985.3382120698254</c:v>
                </c:pt>
                <c:pt idx="1977">
                  <c:v>1986.3411890692155</c:v>
                </c:pt>
                <c:pt idx="1978">
                  <c:v>1987.3432646875453</c:v>
                </c:pt>
                <c:pt idx="1979">
                  <c:v>1988.3512698856155</c:v>
                </c:pt>
                <c:pt idx="1980">
                  <c:v>1989.3613315914656</c:v>
                </c:pt>
                <c:pt idx="1981">
                  <c:v>1990.3713940051155</c:v>
                </c:pt>
                <c:pt idx="1982">
                  <c:v>1991.3724238515554</c:v>
                </c:pt>
                <c:pt idx="1983">
                  <c:v>1992.3755176376555</c:v>
                </c:pt>
                <c:pt idx="1984">
                  <c:v>1993.3855025473956</c:v>
                </c:pt>
                <c:pt idx="1985">
                  <c:v>1994.3905126972156</c:v>
                </c:pt>
                <c:pt idx="1986">
                  <c:v>1995.3956265394852</c:v>
                </c:pt>
                <c:pt idx="1987">
                  <c:v>1996.4026751482354</c:v>
                </c:pt>
                <c:pt idx="1988">
                  <c:v>1997.4126324538454</c:v>
                </c:pt>
                <c:pt idx="1989">
                  <c:v>1998.4206518078856</c:v>
                </c:pt>
                <c:pt idx="1990">
                  <c:v>1999.4267236550656</c:v>
                </c:pt>
                <c:pt idx="1991">
                  <c:v>2000.4277251895753</c:v>
                </c:pt>
                <c:pt idx="1992">
                  <c:v>2001.4308579045753</c:v>
                </c:pt>
                <c:pt idx="1993">
                  <c:v>2002.4368331372955</c:v>
                </c:pt>
                <c:pt idx="1994">
                  <c:v>2003.4389448533454</c:v>
                </c:pt>
                <c:pt idx="1995">
                  <c:v>2004.4449243328556</c:v>
                </c:pt>
                <c:pt idx="1996">
                  <c:v>2005.4480184728552</c:v>
                </c:pt>
                <c:pt idx="1997">
                  <c:v>2006.4560017291753</c:v>
                </c:pt>
                <c:pt idx="1998">
                  <c:v>2007.4650544686353</c:v>
                </c:pt>
                <c:pt idx="1999">
                  <c:v>2008.4720995384052</c:v>
                </c:pt>
                <c:pt idx="2000">
                  <c:v>2009.4741387051256</c:v>
                </c:pt>
                <c:pt idx="2001">
                  <c:v>2010.4762104305653</c:v>
                </c:pt>
                <c:pt idx="2002">
                  <c:v>2011.4872113846752</c:v>
                </c:pt>
                <c:pt idx="2003">
                  <c:v>2012.4873405578553</c:v>
                </c:pt>
                <c:pt idx="2004">
                  <c:v>2013.4893128376455</c:v>
                </c:pt>
                <c:pt idx="2005">
                  <c:v>2014.4933115437955</c:v>
                </c:pt>
                <c:pt idx="2006">
                  <c:v>2015.5003594447455</c:v>
                </c:pt>
                <c:pt idx="2007">
                  <c:v>2016.5087960458452</c:v>
                </c:pt>
                <c:pt idx="2008">
                  <c:v>2017.5094893342155</c:v>
                </c:pt>
                <c:pt idx="2009">
                  <c:v>2018.5105014856956</c:v>
                </c:pt>
                <c:pt idx="2010">
                  <c:v>2019.5135085665054</c:v>
                </c:pt>
                <c:pt idx="2011">
                  <c:v>2020.5165294493856</c:v>
                </c:pt>
                <c:pt idx="2012">
                  <c:v>2021.5165570535153</c:v>
                </c:pt>
                <c:pt idx="2013">
                  <c:v>2022.5186447044255</c:v>
                </c:pt>
                <c:pt idx="2014">
                  <c:v>2023.5196713657654</c:v>
                </c:pt>
                <c:pt idx="2015">
                  <c:v>2024.5197785971952</c:v>
                </c:pt>
                <c:pt idx="2016">
                  <c:v>2025.5199757190055</c:v>
                </c:pt>
                <c:pt idx="2017">
                  <c:v>2026.5207978266656</c:v>
                </c:pt>
                <c:pt idx="2018">
                  <c:v>2027.5228256686153</c:v>
                </c:pt>
                <c:pt idx="2019">
                  <c:v>2028.5278651920655</c:v>
                </c:pt>
                <c:pt idx="2020">
                  <c:v>2029.5373472111553</c:v>
                </c:pt>
                <c:pt idx="2021">
                  <c:v>2030.5409629984554</c:v>
                </c:pt>
                <c:pt idx="2022">
                  <c:v>2031.5439789267455</c:v>
                </c:pt>
                <c:pt idx="2023">
                  <c:v>2032.5500238775955</c:v>
                </c:pt>
                <c:pt idx="2024">
                  <c:v>2033.5550428749054</c:v>
                </c:pt>
                <c:pt idx="2025">
                  <c:v>2034.5590773248653</c:v>
                </c:pt>
                <c:pt idx="2026">
                  <c:v>2035.5611840863155</c:v>
                </c:pt>
                <c:pt idx="2027">
                  <c:v>2036.5682447276356</c:v>
                </c:pt>
                <c:pt idx="2028">
                  <c:v>2037.5762616043755</c:v>
                </c:pt>
                <c:pt idx="2029">
                  <c:v>2038.5782572415153</c:v>
                </c:pt>
                <c:pt idx="2030">
                  <c:v>2039.5794888104454</c:v>
                </c:pt>
                <c:pt idx="2031">
                  <c:v>2040.5896595172255</c:v>
                </c:pt>
                <c:pt idx="2032">
                  <c:v>2041.5973706251254</c:v>
                </c:pt>
                <c:pt idx="2033">
                  <c:v>2042.6044068474055</c:v>
                </c:pt>
                <c:pt idx="2034">
                  <c:v>2043.6084444824553</c:v>
                </c:pt>
                <c:pt idx="2035">
                  <c:v>2044.6135462921554</c:v>
                </c:pt>
                <c:pt idx="2036">
                  <c:v>2045.6175287189355</c:v>
                </c:pt>
                <c:pt idx="2037">
                  <c:v>2046.6285937287955</c:v>
                </c:pt>
                <c:pt idx="2038">
                  <c:v>2047.6386830387753</c:v>
                </c:pt>
                <c:pt idx="2039">
                  <c:v>2048.6406248832354</c:v>
                </c:pt>
                <c:pt idx="2040">
                  <c:v>2049.6467105324855</c:v>
                </c:pt>
                <c:pt idx="2041">
                  <c:v>2050.6497069963257</c:v>
                </c:pt>
                <c:pt idx="2042">
                  <c:v>2051.6507538299256</c:v>
                </c:pt>
                <c:pt idx="2043">
                  <c:v>2052.6894849033956</c:v>
                </c:pt>
                <c:pt idx="2044">
                  <c:v>2053.6968389270855</c:v>
                </c:pt>
                <c:pt idx="2045">
                  <c:v>2054.7009537121457</c:v>
                </c:pt>
                <c:pt idx="2046">
                  <c:v>2055.7012279839655</c:v>
                </c:pt>
                <c:pt idx="2047">
                  <c:v>2056.7119518350655</c:v>
                </c:pt>
                <c:pt idx="2048">
                  <c:v>2057.7170101151755</c:v>
                </c:pt>
                <c:pt idx="2049">
                  <c:v>2058.7170472745756</c:v>
                </c:pt>
                <c:pt idx="2050">
                  <c:v>2059.7260777183956</c:v>
                </c:pt>
                <c:pt idx="2051">
                  <c:v>2060.7281105149355</c:v>
                </c:pt>
                <c:pt idx="2052">
                  <c:v>2061.7321640754458</c:v>
                </c:pt>
                <c:pt idx="2053">
                  <c:v>2062.7401947542558</c:v>
                </c:pt>
                <c:pt idx="2054">
                  <c:v>2063.7422484308358</c:v>
                </c:pt>
                <c:pt idx="2055">
                  <c:v>2064.7482643619655</c:v>
                </c:pt>
                <c:pt idx="2056">
                  <c:v>2065.7493688811155</c:v>
                </c:pt>
                <c:pt idx="2057">
                  <c:v>2066.7533382136257</c:v>
                </c:pt>
                <c:pt idx="2058">
                  <c:v>2067.7543988492857</c:v>
                </c:pt>
                <c:pt idx="2059">
                  <c:v>2068.7634791928858</c:v>
                </c:pt>
                <c:pt idx="2060">
                  <c:v>2069.7724908800456</c:v>
                </c:pt>
                <c:pt idx="2061">
                  <c:v>2070.7815121224858</c:v>
                </c:pt>
                <c:pt idx="2062">
                  <c:v>2071.7847485299258</c:v>
                </c:pt>
                <c:pt idx="2063">
                  <c:v>2072.7926142917458</c:v>
                </c:pt>
                <c:pt idx="2064">
                  <c:v>2073.8026193737355</c:v>
                </c:pt>
                <c:pt idx="2065">
                  <c:v>2074.8097263758455</c:v>
                </c:pt>
                <c:pt idx="2066">
                  <c:v>2075.8156810824157</c:v>
                </c:pt>
                <c:pt idx="2067">
                  <c:v>2076.8208119118458</c:v>
                </c:pt>
                <c:pt idx="2068">
                  <c:v>2077.8277695685256</c:v>
                </c:pt>
                <c:pt idx="2069">
                  <c:v>2078.8340318134356</c:v>
                </c:pt>
                <c:pt idx="2070">
                  <c:v>2079.8448936851955</c:v>
                </c:pt>
                <c:pt idx="2071">
                  <c:v>2080.8499102052056</c:v>
                </c:pt>
                <c:pt idx="2072">
                  <c:v>2081.8599244885759</c:v>
                </c:pt>
                <c:pt idx="2073">
                  <c:v>2082.8679838332055</c:v>
                </c:pt>
                <c:pt idx="2074">
                  <c:v>2083.8711013305456</c:v>
                </c:pt>
                <c:pt idx="2075">
                  <c:v>2084.8740546186955</c:v>
                </c:pt>
                <c:pt idx="2076">
                  <c:v>2085.8885230763758</c:v>
                </c:pt>
                <c:pt idx="2077">
                  <c:v>2086.8911383908658</c:v>
                </c:pt>
                <c:pt idx="2078">
                  <c:v>2087.9002399684055</c:v>
                </c:pt>
                <c:pt idx="2079">
                  <c:v>2088.9022533004854</c:v>
                </c:pt>
                <c:pt idx="2080">
                  <c:v>2089.9042407979455</c:v>
                </c:pt>
                <c:pt idx="2081">
                  <c:v>2090.9097230491957</c:v>
                </c:pt>
                <c:pt idx="2082">
                  <c:v>2091.9173562992855</c:v>
                </c:pt>
                <c:pt idx="2083">
                  <c:v>2092.9273893393156</c:v>
                </c:pt>
                <c:pt idx="2084">
                  <c:v>2093.9353959529758</c:v>
                </c:pt>
                <c:pt idx="2085">
                  <c:v>2094.9394580070657</c:v>
                </c:pt>
                <c:pt idx="2086">
                  <c:v>2095.9395033061555</c:v>
                </c:pt>
                <c:pt idx="2087">
                  <c:v>2096.9395486052358</c:v>
                </c:pt>
                <c:pt idx="2088">
                  <c:v>2097.9445619401558</c:v>
                </c:pt>
                <c:pt idx="2089">
                  <c:v>2098.9546388636754</c:v>
                </c:pt>
                <c:pt idx="2090">
                  <c:v>2099.9626709580757</c:v>
                </c:pt>
                <c:pt idx="2091">
                  <c:v>2100.9717675810257</c:v>
                </c:pt>
                <c:pt idx="2092">
                  <c:v>2101.9767434026357</c:v>
                </c:pt>
                <c:pt idx="2093">
                  <c:v>2102.9827519018854</c:v>
                </c:pt>
                <c:pt idx="2094">
                  <c:v>2103.9838128914357</c:v>
                </c:pt>
                <c:pt idx="2095">
                  <c:v>2104.9908898121257</c:v>
                </c:pt>
                <c:pt idx="2096">
                  <c:v>2105.9938940617458</c:v>
                </c:pt>
                <c:pt idx="2097">
                  <c:v>2106.9979076316458</c:v>
                </c:pt>
                <c:pt idx="2098">
                  <c:v>2107.9999588309456</c:v>
                </c:pt>
                <c:pt idx="2099">
                  <c:v>2109.0079803083759</c:v>
                </c:pt>
                <c:pt idx="2100">
                  <c:v>2110.0130548678358</c:v>
                </c:pt>
                <c:pt idx="2101">
                  <c:v>2111.0180735112458</c:v>
                </c:pt>
                <c:pt idx="2102">
                  <c:v>2112.0201261261354</c:v>
                </c:pt>
                <c:pt idx="2103">
                  <c:v>2113.0302179134055</c:v>
                </c:pt>
                <c:pt idx="2104">
                  <c:v>2114.0331938510958</c:v>
                </c:pt>
                <c:pt idx="2105">
                  <c:v>2115.0392165063058</c:v>
                </c:pt>
                <c:pt idx="2106">
                  <c:v>2116.0492803355555</c:v>
                </c:pt>
                <c:pt idx="2107">
                  <c:v>2117.0553727088854</c:v>
                </c:pt>
                <c:pt idx="2108">
                  <c:v>2118.0633782608556</c:v>
                </c:pt>
                <c:pt idx="2109">
                  <c:v>2119.0663913579556</c:v>
                </c:pt>
                <c:pt idx="2110">
                  <c:v>2120.0704332397859</c:v>
                </c:pt>
                <c:pt idx="2111">
                  <c:v>2121.0794689920958</c:v>
                </c:pt>
                <c:pt idx="2112">
                  <c:v>2122.0845212559157</c:v>
                </c:pt>
                <c:pt idx="2113">
                  <c:v>2123.0885557058755</c:v>
                </c:pt>
                <c:pt idx="2114">
                  <c:v>2124.0985678658458</c:v>
                </c:pt>
                <c:pt idx="2115">
                  <c:v>2125.1026723878258</c:v>
                </c:pt>
                <c:pt idx="2116">
                  <c:v>2126.1047193403256</c:v>
                </c:pt>
                <c:pt idx="2117">
                  <c:v>2127.1086904423455</c:v>
                </c:pt>
                <c:pt idx="2118">
                  <c:v>2128.1087017671157</c:v>
                </c:pt>
                <c:pt idx="2119">
                  <c:v>2129.1157549765558</c:v>
                </c:pt>
                <c:pt idx="2120">
                  <c:v>2130.1247896671657</c:v>
                </c:pt>
                <c:pt idx="2121">
                  <c:v>2131.1298507784654</c:v>
                </c:pt>
                <c:pt idx="2122">
                  <c:v>2132.1549008197958</c:v>
                </c:pt>
                <c:pt idx="2123">
                  <c:v>2133.1609326763855</c:v>
                </c:pt>
                <c:pt idx="2124">
                  <c:v>2134.1689676019755</c:v>
                </c:pt>
                <c:pt idx="2125">
                  <c:v>2135.1710764868258</c:v>
                </c:pt>
                <c:pt idx="2126">
                  <c:v>2136.1780996148455</c:v>
                </c:pt>
                <c:pt idx="2127">
                  <c:v>2137.1811226211157</c:v>
                </c:pt>
                <c:pt idx="2128">
                  <c:v>2138.1836852046358</c:v>
                </c:pt>
                <c:pt idx="2129">
                  <c:v>2139.1882430713858</c:v>
                </c:pt>
                <c:pt idx="2130">
                  <c:v>2140.1892718561257</c:v>
                </c:pt>
                <c:pt idx="2131">
                  <c:v>2141.1972604209454</c:v>
                </c:pt>
                <c:pt idx="2132">
                  <c:v>2142.1993204677156</c:v>
                </c:pt>
                <c:pt idx="2133">
                  <c:v>2143.2083328626754</c:v>
                </c:pt>
                <c:pt idx="2134">
                  <c:v>2144.2123616502458</c:v>
                </c:pt>
                <c:pt idx="2135">
                  <c:v>2145.2144284210958</c:v>
                </c:pt>
                <c:pt idx="2136">
                  <c:v>2146.2144599181156</c:v>
                </c:pt>
                <c:pt idx="2137">
                  <c:v>2147.2194838700157</c:v>
                </c:pt>
                <c:pt idx="2138">
                  <c:v>2148.2285259925056</c:v>
                </c:pt>
                <c:pt idx="2139">
                  <c:v>2149.2285918177358</c:v>
                </c:pt>
                <c:pt idx="2140">
                  <c:v>2150.2286109282854</c:v>
                </c:pt>
                <c:pt idx="2141">
                  <c:v>2151.2366660261355</c:v>
                </c:pt>
                <c:pt idx="2142">
                  <c:v>2152.2386715724456</c:v>
                </c:pt>
                <c:pt idx="2143">
                  <c:v>2153.2447274941655</c:v>
                </c:pt>
                <c:pt idx="2144">
                  <c:v>2154.2461774188555</c:v>
                </c:pt>
                <c:pt idx="2145">
                  <c:v>2155.2508184519056</c:v>
                </c:pt>
                <c:pt idx="2146">
                  <c:v>2156.2528257677059</c:v>
                </c:pt>
                <c:pt idx="2147">
                  <c:v>2157.2548571486454</c:v>
                </c:pt>
                <c:pt idx="2148">
                  <c:v>2158.2649878648258</c:v>
                </c:pt>
                <c:pt idx="2149">
                  <c:v>2159.2669732388858</c:v>
                </c:pt>
                <c:pt idx="2150">
                  <c:v>2160.2719823270158</c:v>
                </c:pt>
                <c:pt idx="2151">
                  <c:v>2161.2730426087755</c:v>
                </c:pt>
                <c:pt idx="2152">
                  <c:v>2162.2750955775655</c:v>
                </c:pt>
                <c:pt idx="2153">
                  <c:v>2163.2791317970155</c:v>
                </c:pt>
                <c:pt idx="2154">
                  <c:v>2164.2862345523258</c:v>
                </c:pt>
                <c:pt idx="2155">
                  <c:v>2165.2902881128357</c:v>
                </c:pt>
                <c:pt idx="2156">
                  <c:v>2166.2912422248655</c:v>
                </c:pt>
                <c:pt idx="2157">
                  <c:v>2167.2993213878458</c:v>
                </c:pt>
                <c:pt idx="2158">
                  <c:v>2168.3073768395957</c:v>
                </c:pt>
                <c:pt idx="2159">
                  <c:v>2169.3123487683156</c:v>
                </c:pt>
                <c:pt idx="2160">
                  <c:v>2170.3224019805857</c:v>
                </c:pt>
                <c:pt idx="2161">
                  <c:v>2171.3254087075056</c:v>
                </c:pt>
                <c:pt idx="2162">
                  <c:v>2172.3264495248159</c:v>
                </c:pt>
                <c:pt idx="2163">
                  <c:v>2173.3275066214755</c:v>
                </c:pt>
                <c:pt idx="2164">
                  <c:v>2174.3375715124257</c:v>
                </c:pt>
                <c:pt idx="2165">
                  <c:v>2175.3445620817156</c:v>
                </c:pt>
                <c:pt idx="2166">
                  <c:v>2176.3546287421555</c:v>
                </c:pt>
                <c:pt idx="2167">
                  <c:v>2177.3546701483556</c:v>
                </c:pt>
                <c:pt idx="2168">
                  <c:v>2178.3567121462656</c:v>
                </c:pt>
                <c:pt idx="2169">
                  <c:v>2179.3647559193455</c:v>
                </c:pt>
                <c:pt idx="2170">
                  <c:v>2180.3688484087556</c:v>
                </c:pt>
                <c:pt idx="2171">
                  <c:v>2181.3748080699156</c:v>
                </c:pt>
                <c:pt idx="2172">
                  <c:v>2182.3848662367755</c:v>
                </c:pt>
                <c:pt idx="2173">
                  <c:v>2183.3889431546258</c:v>
                </c:pt>
                <c:pt idx="2174">
                  <c:v>2184.3989538990058</c:v>
                </c:pt>
                <c:pt idx="2175">
                  <c:v>2185.4060272806955</c:v>
                </c:pt>
                <c:pt idx="2176">
                  <c:v>2186.4160454569555</c:v>
                </c:pt>
                <c:pt idx="2177">
                  <c:v>2187.4190497065756</c:v>
                </c:pt>
                <c:pt idx="2178">
                  <c:v>2188.4231712157157</c:v>
                </c:pt>
                <c:pt idx="2179">
                  <c:v>2189.4261414910156</c:v>
                </c:pt>
                <c:pt idx="2180">
                  <c:v>2190.4331324142158</c:v>
                </c:pt>
                <c:pt idx="2181">
                  <c:v>2191.4372036696755</c:v>
                </c:pt>
                <c:pt idx="2182">
                  <c:v>2192.4402648970558</c:v>
                </c:pt>
                <c:pt idx="2183">
                  <c:v>2193.4423132651555</c:v>
                </c:pt>
                <c:pt idx="2184">
                  <c:v>2194.4433480661855</c:v>
                </c:pt>
                <c:pt idx="2185">
                  <c:v>2195.4443849905956</c:v>
                </c:pt>
                <c:pt idx="2186">
                  <c:v>2196.4544941189356</c:v>
                </c:pt>
                <c:pt idx="2187">
                  <c:v>2197.4584648670457</c:v>
                </c:pt>
                <c:pt idx="2188">
                  <c:v>2198.4604874005058</c:v>
                </c:pt>
                <c:pt idx="2189">
                  <c:v>2199.4635397804154</c:v>
                </c:pt>
                <c:pt idx="2190">
                  <c:v>2200.4794808123256</c:v>
                </c:pt>
                <c:pt idx="2191">
                  <c:v>2201.4836111689456</c:v>
                </c:pt>
                <c:pt idx="2192">
                  <c:v>2202.4846424309758</c:v>
                </c:pt>
                <c:pt idx="2193">
                  <c:v>2203.4917441245957</c:v>
                </c:pt>
                <c:pt idx="2194">
                  <c:v>2204.4976970616758</c:v>
                </c:pt>
                <c:pt idx="2195">
                  <c:v>2205.5038587992358</c:v>
                </c:pt>
                <c:pt idx="2196">
                  <c:v>2206.5058618682456</c:v>
                </c:pt>
                <c:pt idx="2197">
                  <c:v>2207.5158520864757</c:v>
                </c:pt>
                <c:pt idx="2198">
                  <c:v>2208.5189543661559</c:v>
                </c:pt>
                <c:pt idx="2199">
                  <c:v>2209.5199466992858</c:v>
                </c:pt>
                <c:pt idx="2200">
                  <c:v>2210.5269645188055</c:v>
                </c:pt>
                <c:pt idx="2201">
                  <c:v>2211.5310095857358</c:v>
                </c:pt>
                <c:pt idx="2202">
                  <c:v>2212.5310414366559</c:v>
                </c:pt>
                <c:pt idx="2203">
                  <c:v>2213.5311394667156</c:v>
                </c:pt>
                <c:pt idx="2204">
                  <c:v>2214.5401108093756</c:v>
                </c:pt>
                <c:pt idx="2205">
                  <c:v>2215.5492215882955</c:v>
                </c:pt>
                <c:pt idx="2206">
                  <c:v>2216.5581702814156</c:v>
                </c:pt>
                <c:pt idx="2207">
                  <c:v>2217.5612959184355</c:v>
                </c:pt>
                <c:pt idx="2208">
                  <c:v>2218.5632763379058</c:v>
                </c:pt>
                <c:pt idx="2209">
                  <c:v>2219.5733238877956</c:v>
                </c:pt>
                <c:pt idx="2210">
                  <c:v>2220.5793709620357</c:v>
                </c:pt>
                <c:pt idx="2211">
                  <c:v>2221.5823929066155</c:v>
                </c:pt>
                <c:pt idx="2212">
                  <c:v>2222.5864294799658</c:v>
                </c:pt>
                <c:pt idx="2213">
                  <c:v>2223.5905240927755</c:v>
                </c:pt>
                <c:pt idx="2214">
                  <c:v>2224.5925852012356</c:v>
                </c:pt>
                <c:pt idx="2215">
                  <c:v>2225.5945829617658</c:v>
                </c:pt>
                <c:pt idx="2216">
                  <c:v>2226.6006693188156</c:v>
                </c:pt>
                <c:pt idx="2217">
                  <c:v>2227.6016393562954</c:v>
                </c:pt>
                <c:pt idx="2218">
                  <c:v>2228.6016765157055</c:v>
                </c:pt>
                <c:pt idx="2219">
                  <c:v>2229.6026929139757</c:v>
                </c:pt>
                <c:pt idx="2220">
                  <c:v>2230.6058026255355</c:v>
                </c:pt>
                <c:pt idx="2221">
                  <c:v>2231.6128809618158</c:v>
                </c:pt>
                <c:pt idx="2222">
                  <c:v>2232.6168619729956</c:v>
                </c:pt>
                <c:pt idx="2223">
                  <c:v>2233.6188717660957</c:v>
                </c:pt>
                <c:pt idx="2224">
                  <c:v>2234.6250034222357</c:v>
                </c:pt>
                <c:pt idx="2225">
                  <c:v>2235.6349596661457</c:v>
                </c:pt>
                <c:pt idx="2226">
                  <c:v>2236.6379954127856</c:v>
                </c:pt>
                <c:pt idx="2227">
                  <c:v>2237.6469862199056</c:v>
                </c:pt>
                <c:pt idx="2228">
                  <c:v>2238.6560626706055</c:v>
                </c:pt>
                <c:pt idx="2229">
                  <c:v>2239.6621203618256</c:v>
                </c:pt>
                <c:pt idx="2230">
                  <c:v>2240.6622378563357</c:v>
                </c:pt>
                <c:pt idx="2231">
                  <c:v>2241.6661657826558</c:v>
                </c:pt>
                <c:pt idx="2232">
                  <c:v>2242.6662139129357</c:v>
                </c:pt>
                <c:pt idx="2233">
                  <c:v>2243.6692719552157</c:v>
                </c:pt>
                <c:pt idx="2234">
                  <c:v>2244.6693469818356</c:v>
                </c:pt>
                <c:pt idx="2235">
                  <c:v>2245.6723547704455</c:v>
                </c:pt>
                <c:pt idx="2236">
                  <c:v>2246.6813799057754</c:v>
                </c:pt>
                <c:pt idx="2237">
                  <c:v>2247.6924250972756</c:v>
                </c:pt>
                <c:pt idx="2238">
                  <c:v>2248.6954937565356</c:v>
                </c:pt>
                <c:pt idx="2239">
                  <c:v>2249.6995430702555</c:v>
                </c:pt>
                <c:pt idx="2240">
                  <c:v>2250.7045641909558</c:v>
                </c:pt>
                <c:pt idx="2241">
                  <c:v>2251.7095708017955</c:v>
                </c:pt>
                <c:pt idx="2242">
                  <c:v>2252.7126086718258</c:v>
                </c:pt>
                <c:pt idx="2243">
                  <c:v>2253.7156897175555</c:v>
                </c:pt>
                <c:pt idx="2244">
                  <c:v>2254.7237448154056</c:v>
                </c:pt>
                <c:pt idx="2245">
                  <c:v>2255.7317326724155</c:v>
                </c:pt>
                <c:pt idx="2246">
                  <c:v>2256.7377751459758</c:v>
                </c:pt>
                <c:pt idx="2247">
                  <c:v>2257.7458072403756</c:v>
                </c:pt>
                <c:pt idx="2248">
                  <c:v>2258.7499117623556</c:v>
                </c:pt>
                <c:pt idx="2249">
                  <c:v>2259.7518974903155</c:v>
                </c:pt>
                <c:pt idx="2250">
                  <c:v>2260.7559319402758</c:v>
                </c:pt>
                <c:pt idx="2251">
                  <c:v>2261.7639746516456</c:v>
                </c:pt>
                <c:pt idx="2252">
                  <c:v>2262.7710324617756</c:v>
                </c:pt>
                <c:pt idx="2253">
                  <c:v>2263.7750598337557</c:v>
                </c:pt>
                <c:pt idx="2254">
                  <c:v>2264.7780598365857</c:v>
                </c:pt>
                <c:pt idx="2255">
                  <c:v>2265.7791916059655</c:v>
                </c:pt>
                <c:pt idx="2256">
                  <c:v>2266.7891436030854</c:v>
                </c:pt>
                <c:pt idx="2257">
                  <c:v>2267.7901660176458</c:v>
                </c:pt>
                <c:pt idx="2258">
                  <c:v>2268.7982519047155</c:v>
                </c:pt>
                <c:pt idx="2259">
                  <c:v>2269.8032369277057</c:v>
                </c:pt>
                <c:pt idx="2260">
                  <c:v>2270.8103810892158</c:v>
                </c:pt>
                <c:pt idx="2261">
                  <c:v>2271.8193754353256</c:v>
                </c:pt>
                <c:pt idx="2262">
                  <c:v>2272.8254702859458</c:v>
                </c:pt>
                <c:pt idx="2263">
                  <c:v>2273.8274096531159</c:v>
                </c:pt>
                <c:pt idx="2264">
                  <c:v>2274.8344377357257</c:v>
                </c:pt>
                <c:pt idx="2265">
                  <c:v>2275.8385146535757</c:v>
                </c:pt>
                <c:pt idx="2266">
                  <c:v>2276.8428170051657</c:v>
                </c:pt>
                <c:pt idx="2267">
                  <c:v>2277.8475971205658</c:v>
                </c:pt>
                <c:pt idx="2268">
                  <c:v>2278.8497017586255</c:v>
                </c:pt>
                <c:pt idx="2269">
                  <c:v>2279.8586667311056</c:v>
                </c:pt>
                <c:pt idx="2270">
                  <c:v>2280.8687287908556</c:v>
                </c:pt>
                <c:pt idx="2271">
                  <c:v>2281.8708235197355</c:v>
                </c:pt>
                <c:pt idx="2272">
                  <c:v>2282.8747733878058</c:v>
                </c:pt>
                <c:pt idx="2273">
                  <c:v>2283.8768274182858</c:v>
                </c:pt>
                <c:pt idx="2274">
                  <c:v>2284.8779061028058</c:v>
                </c:pt>
                <c:pt idx="2275">
                  <c:v>2285.8849129514656</c:v>
                </c:pt>
                <c:pt idx="2276">
                  <c:v>2286.8849589583456</c:v>
                </c:pt>
                <c:pt idx="2277">
                  <c:v>2287.8859813729055</c:v>
                </c:pt>
                <c:pt idx="2278">
                  <c:v>2288.8950298655755</c:v>
                </c:pt>
                <c:pt idx="2279">
                  <c:v>2289.9000385998056</c:v>
                </c:pt>
                <c:pt idx="2280">
                  <c:v>2290.9081602306856</c:v>
                </c:pt>
                <c:pt idx="2281">
                  <c:v>2291.9153111162855</c:v>
                </c:pt>
                <c:pt idx="2282">
                  <c:v>2292.9261811277156</c:v>
                </c:pt>
                <c:pt idx="2283">
                  <c:v>2293.9321924581554</c:v>
                </c:pt>
                <c:pt idx="2284">
                  <c:v>2294.9393086616356</c:v>
                </c:pt>
                <c:pt idx="2285">
                  <c:v>2295.9472671450258</c:v>
                </c:pt>
                <c:pt idx="2286">
                  <c:v>2296.9573507926157</c:v>
                </c:pt>
                <c:pt idx="2287">
                  <c:v>2297.9654377413858</c:v>
                </c:pt>
                <c:pt idx="2288">
                  <c:v>2298.9684327896257</c:v>
                </c:pt>
                <c:pt idx="2289">
                  <c:v>2299.9704089623056</c:v>
                </c:pt>
                <c:pt idx="2290">
                  <c:v>2300.9805035807758</c:v>
                </c:pt>
                <c:pt idx="2291">
                  <c:v>2301.9885505389457</c:v>
                </c:pt>
                <c:pt idx="2292">
                  <c:v>2302.9935851078058</c:v>
                </c:pt>
                <c:pt idx="2293">
                  <c:v>2304.0006160216058</c:v>
                </c:pt>
                <c:pt idx="2294">
                  <c:v>2305.0096553129056</c:v>
                </c:pt>
                <c:pt idx="2295">
                  <c:v>2306.0156928318756</c:v>
                </c:pt>
                <c:pt idx="2296">
                  <c:v>2307.0238066769757</c:v>
                </c:pt>
                <c:pt idx="2297">
                  <c:v>2308.0337731839559</c:v>
                </c:pt>
                <c:pt idx="2298">
                  <c:v>2309.0427838094256</c:v>
                </c:pt>
                <c:pt idx="2299">
                  <c:v>2310.0488404389457</c:v>
                </c:pt>
                <c:pt idx="2300">
                  <c:v>2311.0563618569258</c:v>
                </c:pt>
                <c:pt idx="2301">
                  <c:v>2312.0569663166157</c:v>
                </c:pt>
                <c:pt idx="2302">
                  <c:v>2313.0581171965555</c:v>
                </c:pt>
                <c:pt idx="2303">
                  <c:v>2314.0664476279157</c:v>
                </c:pt>
                <c:pt idx="2304">
                  <c:v>2315.0710132804456</c:v>
                </c:pt>
                <c:pt idx="2305">
                  <c:v>2316.0730743889158</c:v>
                </c:pt>
                <c:pt idx="2306">
                  <c:v>2317.0761274766155</c:v>
                </c:pt>
                <c:pt idx="2307">
                  <c:v>2318.0861654712257</c:v>
                </c:pt>
                <c:pt idx="2308">
                  <c:v>2319.0932045246955</c:v>
                </c:pt>
                <c:pt idx="2309">
                  <c:v>2320.1012348496056</c:v>
                </c:pt>
                <c:pt idx="2310">
                  <c:v>2321.1012705934158</c:v>
                </c:pt>
                <c:pt idx="2311">
                  <c:v>2322.1083170787756</c:v>
                </c:pt>
                <c:pt idx="2312">
                  <c:v>2323.1163385562058</c:v>
                </c:pt>
                <c:pt idx="2313">
                  <c:v>2324.1263995542558</c:v>
                </c:pt>
                <c:pt idx="2314">
                  <c:v>2325.1324349498254</c:v>
                </c:pt>
                <c:pt idx="2315">
                  <c:v>2326.1366629826057</c:v>
                </c:pt>
                <c:pt idx="2316">
                  <c:v>2327.1395295654656</c:v>
                </c:pt>
                <c:pt idx="2317">
                  <c:v>2328.1425490327456</c:v>
                </c:pt>
                <c:pt idx="2318">
                  <c:v>2329.1475765236355</c:v>
                </c:pt>
                <c:pt idx="2319">
                  <c:v>2330.1557236352455</c:v>
                </c:pt>
                <c:pt idx="2320">
                  <c:v>2331.1656682004955</c:v>
                </c:pt>
                <c:pt idx="2321">
                  <c:v>2332.1747382810158</c:v>
                </c:pt>
                <c:pt idx="2322">
                  <c:v>2333.1748154310158</c:v>
                </c:pt>
                <c:pt idx="2323">
                  <c:v>2334.1757953776755</c:v>
                </c:pt>
                <c:pt idx="2324">
                  <c:v>2335.1768195617256</c:v>
                </c:pt>
                <c:pt idx="2325">
                  <c:v>2336.1858592069257</c:v>
                </c:pt>
                <c:pt idx="2326">
                  <c:v>2337.1949289335457</c:v>
                </c:pt>
                <c:pt idx="2327">
                  <c:v>2338.1949533525858</c:v>
                </c:pt>
                <c:pt idx="2328">
                  <c:v>2339.2029797846058</c:v>
                </c:pt>
                <c:pt idx="2329">
                  <c:v>2340.2031797376058</c:v>
                </c:pt>
                <c:pt idx="2330">
                  <c:v>2341.2090558785758</c:v>
                </c:pt>
                <c:pt idx="2331">
                  <c:v>2342.2171070835257</c:v>
                </c:pt>
                <c:pt idx="2332">
                  <c:v>2343.2182098331855</c:v>
                </c:pt>
                <c:pt idx="2333">
                  <c:v>2344.2281858954457</c:v>
                </c:pt>
                <c:pt idx="2334">
                  <c:v>2345.2347043633158</c:v>
                </c:pt>
                <c:pt idx="2335">
                  <c:v>2346.2352674168155</c:v>
                </c:pt>
                <c:pt idx="2336">
                  <c:v>2347.2352939592556</c:v>
                </c:pt>
                <c:pt idx="2337">
                  <c:v>2348.2373798406556</c:v>
                </c:pt>
                <c:pt idx="2338">
                  <c:v>2349.2414185374055</c:v>
                </c:pt>
                <c:pt idx="2339">
                  <c:v>2350.2454462632754</c:v>
                </c:pt>
                <c:pt idx="2340">
                  <c:v>2351.2484416654156</c:v>
                </c:pt>
                <c:pt idx="2341">
                  <c:v>2352.2534988838256</c:v>
                </c:pt>
                <c:pt idx="2342">
                  <c:v>2353.2635612974755</c:v>
                </c:pt>
                <c:pt idx="2343">
                  <c:v>2354.2645893744157</c:v>
                </c:pt>
                <c:pt idx="2344">
                  <c:v>2355.2705897339756</c:v>
                </c:pt>
                <c:pt idx="2345">
                  <c:v>2356.2706169842158</c:v>
                </c:pt>
                <c:pt idx="2346">
                  <c:v>2357.2807544244756</c:v>
                </c:pt>
                <c:pt idx="2347">
                  <c:v>2358.3088543684157</c:v>
                </c:pt>
                <c:pt idx="2348">
                  <c:v>2359.3127840642355</c:v>
                </c:pt>
                <c:pt idx="2349">
                  <c:v>2360.3198209943157</c:v>
                </c:pt>
                <c:pt idx="2350">
                  <c:v>2361.3298604045158</c:v>
                </c:pt>
                <c:pt idx="2351">
                  <c:v>2362.3388858937456</c:v>
                </c:pt>
                <c:pt idx="2352">
                  <c:v>2363.3459323791058</c:v>
                </c:pt>
                <c:pt idx="2353">
                  <c:v>2364.3463191908459</c:v>
                </c:pt>
                <c:pt idx="2354">
                  <c:v>2365.3529271951957</c:v>
                </c:pt>
                <c:pt idx="2355">
                  <c:v>2366.3620524839757</c:v>
                </c:pt>
                <c:pt idx="2356">
                  <c:v>2367.3694288033057</c:v>
                </c:pt>
                <c:pt idx="2357">
                  <c:v>2368.3741975939356</c:v>
                </c:pt>
                <c:pt idx="2358">
                  <c:v>2369.3821960679256</c:v>
                </c:pt>
                <c:pt idx="2359">
                  <c:v>2370.3881886417057</c:v>
                </c:pt>
                <c:pt idx="2360">
                  <c:v>2371.3883054284156</c:v>
                </c:pt>
                <c:pt idx="2361">
                  <c:v>2372.3942742909558</c:v>
                </c:pt>
                <c:pt idx="2362">
                  <c:v>2373.3973213623658</c:v>
                </c:pt>
                <c:pt idx="2363">
                  <c:v>2374.3994383868958</c:v>
                </c:pt>
                <c:pt idx="2364">
                  <c:v>2375.4063833032055</c:v>
                </c:pt>
                <c:pt idx="2365">
                  <c:v>2376.4124565659858</c:v>
                </c:pt>
                <c:pt idx="2366">
                  <c:v>2377.4214491425955</c:v>
                </c:pt>
                <c:pt idx="2367">
                  <c:v>2378.4215192146257</c:v>
                </c:pt>
                <c:pt idx="2368">
                  <c:v>2379.4315349135954</c:v>
                </c:pt>
                <c:pt idx="2369">
                  <c:v>2380.4356058151557</c:v>
                </c:pt>
                <c:pt idx="2370">
                  <c:v>2381.4416348405457</c:v>
                </c:pt>
                <c:pt idx="2371">
                  <c:v>2382.4516827443258</c:v>
                </c:pt>
                <c:pt idx="2372">
                  <c:v>2383.4617649763259</c:v>
                </c:pt>
                <c:pt idx="2373">
                  <c:v>2384.4637864480956</c:v>
                </c:pt>
                <c:pt idx="2374">
                  <c:v>2385.4658489721655</c:v>
                </c:pt>
                <c:pt idx="2375">
                  <c:v>2386.4738400142655</c:v>
                </c:pt>
                <c:pt idx="2376">
                  <c:v>2387.4778571231654</c:v>
                </c:pt>
                <c:pt idx="2377">
                  <c:v>2388.4788728136355</c:v>
                </c:pt>
                <c:pt idx="2378">
                  <c:v>2389.4869594085058</c:v>
                </c:pt>
                <c:pt idx="2379">
                  <c:v>2390.4940823360757</c:v>
                </c:pt>
                <c:pt idx="2380">
                  <c:v>2391.4990050728156</c:v>
                </c:pt>
                <c:pt idx="2381">
                  <c:v>2392.5010707819756</c:v>
                </c:pt>
                <c:pt idx="2382">
                  <c:v>2393.5011065257859</c:v>
                </c:pt>
                <c:pt idx="2383">
                  <c:v>2394.5081385012754</c:v>
                </c:pt>
                <c:pt idx="2384">
                  <c:v>2395.5081848620657</c:v>
                </c:pt>
                <c:pt idx="2385">
                  <c:v>2396.5132838405657</c:v>
                </c:pt>
                <c:pt idx="2386">
                  <c:v>2397.5192445634257</c:v>
                </c:pt>
                <c:pt idx="2387">
                  <c:v>2398.5243145222057</c:v>
                </c:pt>
                <c:pt idx="2388">
                  <c:v>2399.5323469705058</c:v>
                </c:pt>
                <c:pt idx="2389">
                  <c:v>2400.5344264817359</c:v>
                </c:pt>
                <c:pt idx="2390">
                  <c:v>2401.5384092624158</c:v>
                </c:pt>
                <c:pt idx="2391">
                  <c:v>2402.5435216890855</c:v>
                </c:pt>
                <c:pt idx="2392">
                  <c:v>2403.5475027002758</c:v>
                </c:pt>
                <c:pt idx="2393">
                  <c:v>2404.5495323117257</c:v>
                </c:pt>
                <c:pt idx="2394">
                  <c:v>2405.5555846944558</c:v>
                </c:pt>
                <c:pt idx="2395">
                  <c:v>2406.5605870585055</c:v>
                </c:pt>
                <c:pt idx="2396">
                  <c:v>2407.5626499364657</c:v>
                </c:pt>
                <c:pt idx="2397">
                  <c:v>2408.5727434932355</c:v>
                </c:pt>
                <c:pt idx="2398">
                  <c:v>2409.5807271034655</c:v>
                </c:pt>
                <c:pt idx="2399">
                  <c:v>2410.5828037834958</c:v>
                </c:pt>
                <c:pt idx="2400">
                  <c:v>2411.5858147571957</c:v>
                </c:pt>
                <c:pt idx="2401">
                  <c:v>2412.5918628931358</c:v>
                </c:pt>
                <c:pt idx="2402">
                  <c:v>2413.5969197576455</c:v>
                </c:pt>
                <c:pt idx="2403">
                  <c:v>2414.5989111479958</c:v>
                </c:pt>
                <c:pt idx="2404">
                  <c:v>2415.6090259387056</c:v>
                </c:pt>
                <c:pt idx="2405">
                  <c:v>2416.6160143846155</c:v>
                </c:pt>
                <c:pt idx="2406">
                  <c:v>2417.6200682990157</c:v>
                </c:pt>
                <c:pt idx="2407">
                  <c:v>2418.6272726233856</c:v>
                </c:pt>
                <c:pt idx="2408">
                  <c:v>2419.6301027546356</c:v>
                </c:pt>
                <c:pt idx="2409">
                  <c:v>2420.6331561962356</c:v>
                </c:pt>
                <c:pt idx="2410">
                  <c:v>2421.6422022116158</c:v>
                </c:pt>
                <c:pt idx="2411">
                  <c:v>2422.6432939903957</c:v>
                </c:pt>
                <c:pt idx="2412">
                  <c:v>2423.6493024896358</c:v>
                </c:pt>
                <c:pt idx="2413">
                  <c:v>2424.6593365913554</c:v>
                </c:pt>
                <c:pt idx="2414">
                  <c:v>2425.6623426104757</c:v>
                </c:pt>
                <c:pt idx="2415">
                  <c:v>2426.6683988860955</c:v>
                </c:pt>
                <c:pt idx="2416">
                  <c:v>2427.6764670782059</c:v>
                </c:pt>
                <c:pt idx="2417">
                  <c:v>2428.6864640205158</c:v>
                </c:pt>
                <c:pt idx="2418">
                  <c:v>2429.6895716086856</c:v>
                </c:pt>
                <c:pt idx="2419">
                  <c:v>2430.6925655952255</c:v>
                </c:pt>
                <c:pt idx="2420">
                  <c:v>2431.6926646869856</c:v>
                </c:pt>
                <c:pt idx="2421">
                  <c:v>2432.7010584662858</c:v>
                </c:pt>
                <c:pt idx="2422">
                  <c:v>2433.7096688318456</c:v>
                </c:pt>
                <c:pt idx="2423">
                  <c:v>2434.7132973595158</c:v>
                </c:pt>
                <c:pt idx="2424">
                  <c:v>2435.7177334849657</c:v>
                </c:pt>
                <c:pt idx="2425">
                  <c:v>2436.7197967168358</c:v>
                </c:pt>
                <c:pt idx="2426">
                  <c:v>2437.7208347029455</c:v>
                </c:pt>
                <c:pt idx="2427">
                  <c:v>2438.7228837788457</c:v>
                </c:pt>
                <c:pt idx="2428">
                  <c:v>2439.7319011283957</c:v>
                </c:pt>
                <c:pt idx="2429">
                  <c:v>2440.7359486726255</c:v>
                </c:pt>
                <c:pt idx="2430">
                  <c:v>2441.7400047104256</c:v>
                </c:pt>
                <c:pt idx="2431">
                  <c:v>2442.7450343247056</c:v>
                </c:pt>
                <c:pt idx="2432">
                  <c:v>2443.7490677129658</c:v>
                </c:pt>
                <c:pt idx="2433">
                  <c:v>2444.7541479348156</c:v>
                </c:pt>
                <c:pt idx="2434">
                  <c:v>2445.7601383851957</c:v>
                </c:pt>
                <c:pt idx="2435">
                  <c:v>2446.7691790920958</c:v>
                </c:pt>
                <c:pt idx="2436">
                  <c:v>2447.7692158975956</c:v>
                </c:pt>
                <c:pt idx="2437">
                  <c:v>2448.7732683964155</c:v>
                </c:pt>
                <c:pt idx="2438">
                  <c:v>2449.7813606536656</c:v>
                </c:pt>
                <c:pt idx="2439">
                  <c:v>2450.7873465033658</c:v>
                </c:pt>
                <c:pt idx="2440">
                  <c:v>2451.7883689179157</c:v>
                </c:pt>
                <c:pt idx="2441">
                  <c:v>2452.7964374639255</c:v>
                </c:pt>
                <c:pt idx="2442">
                  <c:v>2453.8055047132557</c:v>
                </c:pt>
                <c:pt idx="2443">
                  <c:v>2454.8065083711558</c:v>
                </c:pt>
                <c:pt idx="2444">
                  <c:v>2455.8105063695057</c:v>
                </c:pt>
                <c:pt idx="2445">
                  <c:v>2456.8145843490556</c:v>
                </c:pt>
                <c:pt idx="2446">
                  <c:v>2457.8176565473054</c:v>
                </c:pt>
                <c:pt idx="2447">
                  <c:v>2458.8177202491456</c:v>
                </c:pt>
                <c:pt idx="2448">
                  <c:v>2459.8277614288459</c:v>
                </c:pt>
                <c:pt idx="2449">
                  <c:v>2460.8337352459757</c:v>
                </c:pt>
                <c:pt idx="2450">
                  <c:v>2461.8427929400254</c:v>
                </c:pt>
                <c:pt idx="2451">
                  <c:v>2462.8518782382057</c:v>
                </c:pt>
                <c:pt idx="2452">
                  <c:v>2463.8528857889955</c:v>
                </c:pt>
                <c:pt idx="2453">
                  <c:v>2464.8568646767858</c:v>
                </c:pt>
                <c:pt idx="2454">
                  <c:v>2465.8639306265954</c:v>
                </c:pt>
                <c:pt idx="2455">
                  <c:v>2466.8730099084955</c:v>
                </c:pt>
                <c:pt idx="2456">
                  <c:v>2467.8780066101558</c:v>
                </c:pt>
                <c:pt idx="2457">
                  <c:v>2468.8820884825955</c:v>
                </c:pt>
                <c:pt idx="2458">
                  <c:v>2469.8822884355955</c:v>
                </c:pt>
                <c:pt idx="2459">
                  <c:v>2470.8860779873557</c:v>
                </c:pt>
                <c:pt idx="2460">
                  <c:v>2471.8962525870256</c:v>
                </c:pt>
                <c:pt idx="2461">
                  <c:v>2472.9012000967155</c:v>
                </c:pt>
                <c:pt idx="2462">
                  <c:v>2473.9093043865355</c:v>
                </c:pt>
                <c:pt idx="2463">
                  <c:v>2474.9112908222855</c:v>
                </c:pt>
                <c:pt idx="2464">
                  <c:v>2475.9143223221458</c:v>
                </c:pt>
                <c:pt idx="2465">
                  <c:v>2476.9193788327557</c:v>
                </c:pt>
                <c:pt idx="2466">
                  <c:v>2477.9274254370257</c:v>
                </c:pt>
                <c:pt idx="2467">
                  <c:v>2478.9286442655857</c:v>
                </c:pt>
                <c:pt idx="2468">
                  <c:v>2479.9334774658555</c:v>
                </c:pt>
                <c:pt idx="2469">
                  <c:v>2480.9385063723357</c:v>
                </c:pt>
                <c:pt idx="2470">
                  <c:v>2481.9493608122157</c:v>
                </c:pt>
                <c:pt idx="2471">
                  <c:v>2482.9596352114359</c:v>
                </c:pt>
                <c:pt idx="2472">
                  <c:v>2483.9626383993555</c:v>
                </c:pt>
                <c:pt idx="2473">
                  <c:v>2484.9676722604258</c:v>
                </c:pt>
                <c:pt idx="2474">
                  <c:v>2485.9747180379854</c:v>
                </c:pt>
                <c:pt idx="2475">
                  <c:v>2486.9777725412755</c:v>
                </c:pt>
                <c:pt idx="2476">
                  <c:v>2487.9798074612158</c:v>
                </c:pt>
                <c:pt idx="2477">
                  <c:v>2488.9818377804559</c:v>
                </c:pt>
                <c:pt idx="2478">
                  <c:v>2489.9908848575355</c:v>
                </c:pt>
                <c:pt idx="2479">
                  <c:v>2490.9919139961758</c:v>
                </c:pt>
                <c:pt idx="2480">
                  <c:v>2491.9940076633557</c:v>
                </c:pt>
                <c:pt idx="2481">
                  <c:v>2493.0000465979256</c:v>
                </c:pt>
                <c:pt idx="2482">
                  <c:v>2494.0040994506357</c:v>
                </c:pt>
                <c:pt idx="2483">
                  <c:v>2495.0100874237255</c:v>
                </c:pt>
                <c:pt idx="2484">
                  <c:v>2496.0180936834959</c:v>
                </c:pt>
                <c:pt idx="2485">
                  <c:v>2497.0271411144658</c:v>
                </c:pt>
                <c:pt idx="2486">
                  <c:v>2498.0371748622856</c:v>
                </c:pt>
                <c:pt idx="2487">
                  <c:v>2499.0432576803455</c:v>
                </c:pt>
                <c:pt idx="2488">
                  <c:v>2500.0482462423256</c:v>
                </c:pt>
                <c:pt idx="2489">
                  <c:v>2501.0502882402457</c:v>
                </c:pt>
                <c:pt idx="2490">
                  <c:v>2502.0564135261957</c:v>
                </c:pt>
                <c:pt idx="2491">
                  <c:v>2503.0573407418856</c:v>
                </c:pt>
                <c:pt idx="2492">
                  <c:v>2504.0674700424656</c:v>
                </c:pt>
                <c:pt idx="2493">
                  <c:v>2505.0694430300555</c:v>
                </c:pt>
                <c:pt idx="2494">
                  <c:v>2506.0734962366655</c:v>
                </c:pt>
                <c:pt idx="2495">
                  <c:v>2507.0796087822455</c:v>
                </c:pt>
                <c:pt idx="2496">
                  <c:v>2508.0796406331656</c:v>
                </c:pt>
                <c:pt idx="2497">
                  <c:v>2509.0866120919159</c:v>
                </c:pt>
                <c:pt idx="2498">
                  <c:v>2510.0907052891157</c:v>
                </c:pt>
                <c:pt idx="2499">
                  <c:v>2511.0966900771255</c:v>
                </c:pt>
                <c:pt idx="2500">
                  <c:v>2512.0987823287155</c:v>
                </c:pt>
                <c:pt idx="2501">
                  <c:v>2513.1017667599858</c:v>
                </c:pt>
                <c:pt idx="2502">
                  <c:v>2514.1429563706356</c:v>
                </c:pt>
                <c:pt idx="2503">
                  <c:v>2515.1518703816455</c:v>
                </c:pt>
                <c:pt idx="2504">
                  <c:v>2516.1608764064258</c:v>
                </c:pt>
                <c:pt idx="2505">
                  <c:v>2517.1679246612757</c:v>
                </c:pt>
                <c:pt idx="2506">
                  <c:v>2518.1769582901857</c:v>
                </c:pt>
                <c:pt idx="2507">
                  <c:v>2519.1850356836758</c:v>
                </c:pt>
                <c:pt idx="2508">
                  <c:v>2520.1940548027255</c:v>
                </c:pt>
                <c:pt idx="2509">
                  <c:v>2521.1981508311255</c:v>
                </c:pt>
                <c:pt idx="2510">
                  <c:v>2522.2021438748857</c:v>
                </c:pt>
                <c:pt idx="2511">
                  <c:v>2523.2052298751955</c:v>
                </c:pt>
                <c:pt idx="2512">
                  <c:v>2524.2102240995655</c:v>
                </c:pt>
                <c:pt idx="2513">
                  <c:v>2525.2132640929958</c:v>
                </c:pt>
                <c:pt idx="2514">
                  <c:v>2526.2213011419858</c:v>
                </c:pt>
                <c:pt idx="2515">
                  <c:v>2527.2313115324655</c:v>
                </c:pt>
                <c:pt idx="2516">
                  <c:v>2528.2343568343858</c:v>
                </c:pt>
                <c:pt idx="2517">
                  <c:v>2529.2363945855154</c:v>
                </c:pt>
                <c:pt idx="2518">
                  <c:v>2530.2444556996456</c:v>
                </c:pt>
                <c:pt idx="2519">
                  <c:v>2531.2514480384357</c:v>
                </c:pt>
                <c:pt idx="2520">
                  <c:v>2532.2575283791957</c:v>
                </c:pt>
                <c:pt idx="2521">
                  <c:v>2533.2675600036255</c:v>
                </c:pt>
                <c:pt idx="2522">
                  <c:v>2534.2706881179356</c:v>
                </c:pt>
                <c:pt idx="2523">
                  <c:v>2535.2796523826155</c:v>
                </c:pt>
                <c:pt idx="2524">
                  <c:v>2536.2886814108356</c:v>
                </c:pt>
                <c:pt idx="2525">
                  <c:v>2537.2887730707057</c:v>
                </c:pt>
                <c:pt idx="2526">
                  <c:v>2538.2957965526257</c:v>
                </c:pt>
                <c:pt idx="2527">
                  <c:v>2539.3048245191458</c:v>
                </c:pt>
                <c:pt idx="2528">
                  <c:v>2540.3128229931358</c:v>
                </c:pt>
                <c:pt idx="2529">
                  <c:v>2541.3128452887759</c:v>
                </c:pt>
                <c:pt idx="2530">
                  <c:v>2542.3190123348259</c:v>
                </c:pt>
                <c:pt idx="2531">
                  <c:v>2543.3269899287657</c:v>
                </c:pt>
                <c:pt idx="2532">
                  <c:v>2544.3340130567858</c:v>
                </c:pt>
                <c:pt idx="2533">
                  <c:v>2545.3440368954257</c:v>
                </c:pt>
                <c:pt idx="2534">
                  <c:v>2546.3480770077658</c:v>
                </c:pt>
                <c:pt idx="2535">
                  <c:v>2547.3571453187956</c:v>
                </c:pt>
                <c:pt idx="2536">
                  <c:v>2548.3672073785356</c:v>
                </c:pt>
                <c:pt idx="2537">
                  <c:v>2549.3682237768057</c:v>
                </c:pt>
                <c:pt idx="2538">
                  <c:v>2550.3702328621057</c:v>
                </c:pt>
                <c:pt idx="2539">
                  <c:v>2551.3712489064756</c:v>
                </c:pt>
                <c:pt idx="2540">
                  <c:v>2552.3723006946557</c:v>
                </c:pt>
                <c:pt idx="2541">
                  <c:v>2553.3773451727056</c:v>
                </c:pt>
                <c:pt idx="2542">
                  <c:v>2554.3804463906758</c:v>
                </c:pt>
                <c:pt idx="2543">
                  <c:v>2555.3864817862554</c:v>
                </c:pt>
                <c:pt idx="2544">
                  <c:v>2556.3925125811456</c:v>
                </c:pt>
                <c:pt idx="2545">
                  <c:v>2557.3995102284157</c:v>
                </c:pt>
                <c:pt idx="2546">
                  <c:v>2558.4015352391757</c:v>
                </c:pt>
                <c:pt idx="2547">
                  <c:v>2559.4046343337654</c:v>
                </c:pt>
                <c:pt idx="2548">
                  <c:v>2560.4106559272755</c:v>
                </c:pt>
                <c:pt idx="2549">
                  <c:v>2561.4116372895255</c:v>
                </c:pt>
                <c:pt idx="2550">
                  <c:v>2562.4206737496256</c:v>
                </c:pt>
                <c:pt idx="2551">
                  <c:v>2563.4237540875656</c:v>
                </c:pt>
                <c:pt idx="2552">
                  <c:v>2564.4297696647855</c:v>
                </c:pt>
                <c:pt idx="2553">
                  <c:v>2565.4358085993458</c:v>
                </c:pt>
                <c:pt idx="2554">
                  <c:v>2566.4409107629458</c:v>
                </c:pt>
                <c:pt idx="2555">
                  <c:v>2567.4519092397654</c:v>
                </c:pt>
                <c:pt idx="2556">
                  <c:v>2568.4549265836558</c:v>
                </c:pt>
                <c:pt idx="2557">
                  <c:v>2569.4579729472657</c:v>
                </c:pt>
                <c:pt idx="2558">
                  <c:v>2570.4631954365655</c:v>
                </c:pt>
                <c:pt idx="2559">
                  <c:v>2571.4731123976758</c:v>
                </c:pt>
                <c:pt idx="2560">
                  <c:v>2572.4831082782957</c:v>
                </c:pt>
                <c:pt idx="2561">
                  <c:v>2573.4861390703459</c:v>
                </c:pt>
                <c:pt idx="2562">
                  <c:v>2574.4902085563158</c:v>
                </c:pt>
                <c:pt idx="2563">
                  <c:v>2575.4992198895857</c:v>
                </c:pt>
                <c:pt idx="2564">
                  <c:v>2576.5032451381658</c:v>
                </c:pt>
                <c:pt idx="2565">
                  <c:v>2577.5122954003255</c:v>
                </c:pt>
                <c:pt idx="2566">
                  <c:v>2578.5133217077755</c:v>
                </c:pt>
                <c:pt idx="2567">
                  <c:v>2579.5134031045754</c:v>
                </c:pt>
                <c:pt idx="2568">
                  <c:v>2580.5155969252055</c:v>
                </c:pt>
                <c:pt idx="2569">
                  <c:v>2581.5174888698957</c:v>
                </c:pt>
                <c:pt idx="2570">
                  <c:v>2582.5235055088256</c:v>
                </c:pt>
                <c:pt idx="2571">
                  <c:v>2583.5237263418658</c:v>
                </c:pt>
                <c:pt idx="2572">
                  <c:v>2584.5305311141256</c:v>
                </c:pt>
                <c:pt idx="2573">
                  <c:v>2585.5356527421754</c:v>
                </c:pt>
                <c:pt idx="2574">
                  <c:v>2586.5375708754054</c:v>
                </c:pt>
                <c:pt idx="2575">
                  <c:v>2587.5446262082355</c:v>
                </c:pt>
                <c:pt idx="2576">
                  <c:v>2588.5527729659557</c:v>
                </c:pt>
                <c:pt idx="2577">
                  <c:v>2589.5608167390355</c:v>
                </c:pt>
                <c:pt idx="2578">
                  <c:v>2590.5688134435259</c:v>
                </c:pt>
                <c:pt idx="2579">
                  <c:v>2591.5795316322356</c:v>
                </c:pt>
                <c:pt idx="2580">
                  <c:v>2592.5819275292756</c:v>
                </c:pt>
                <c:pt idx="2581">
                  <c:v>2593.5841213499157</c:v>
                </c:pt>
                <c:pt idx="2582">
                  <c:v>2594.5930148347657</c:v>
                </c:pt>
                <c:pt idx="2583">
                  <c:v>2595.5989836973058</c:v>
                </c:pt>
                <c:pt idx="2584">
                  <c:v>2596.6050803174357</c:v>
                </c:pt>
                <c:pt idx="2585">
                  <c:v>2597.6071336401155</c:v>
                </c:pt>
                <c:pt idx="2586">
                  <c:v>2598.6081518078859</c:v>
                </c:pt>
                <c:pt idx="2587">
                  <c:v>2599.6091434332156</c:v>
                </c:pt>
                <c:pt idx="2588">
                  <c:v>2600.6091883784056</c:v>
                </c:pt>
                <c:pt idx="2589">
                  <c:v>2601.6122060761954</c:v>
                </c:pt>
                <c:pt idx="2590">
                  <c:v>2602.6212927899655</c:v>
                </c:pt>
                <c:pt idx="2591">
                  <c:v>2603.6312670827356</c:v>
                </c:pt>
                <c:pt idx="2592">
                  <c:v>2604.6354023939457</c:v>
                </c:pt>
                <c:pt idx="2593">
                  <c:v>2605.6404199756457</c:v>
                </c:pt>
                <c:pt idx="2594">
                  <c:v>2606.6424403857159</c:v>
                </c:pt>
                <c:pt idx="2595">
                  <c:v>2607.6425196591258</c:v>
                </c:pt>
                <c:pt idx="2596">
                  <c:v>2608.6465095177855</c:v>
                </c:pt>
                <c:pt idx="2597">
                  <c:v>2609.6485593014854</c:v>
                </c:pt>
                <c:pt idx="2598">
                  <c:v>2610.6575745276455</c:v>
                </c:pt>
                <c:pt idx="2599">
                  <c:v>2611.6666623031156</c:v>
                </c:pt>
                <c:pt idx="2600">
                  <c:v>2612.6756807143656</c:v>
                </c:pt>
                <c:pt idx="2601">
                  <c:v>2613.6796974693657</c:v>
                </c:pt>
                <c:pt idx="2602">
                  <c:v>2614.6898458804958</c:v>
                </c:pt>
                <c:pt idx="2603">
                  <c:v>2615.6987935119255</c:v>
                </c:pt>
                <c:pt idx="2604">
                  <c:v>2616.7018848207258</c:v>
                </c:pt>
                <c:pt idx="2605">
                  <c:v>2617.7098655997556</c:v>
                </c:pt>
                <c:pt idx="2606">
                  <c:v>2618.7128878982357</c:v>
                </c:pt>
                <c:pt idx="2607">
                  <c:v>2619.7139506572857</c:v>
                </c:pt>
                <c:pt idx="2608">
                  <c:v>2620.7209536130558</c:v>
                </c:pt>
                <c:pt idx="2609">
                  <c:v>2621.7241610007654</c:v>
                </c:pt>
                <c:pt idx="2610">
                  <c:v>2622.7338012127657</c:v>
                </c:pt>
                <c:pt idx="2611">
                  <c:v>2623.7341186602757</c:v>
                </c:pt>
                <c:pt idx="2612">
                  <c:v>2624.7441216188759</c:v>
                </c:pt>
                <c:pt idx="2613">
                  <c:v>2625.7481819034656</c:v>
                </c:pt>
                <c:pt idx="2614">
                  <c:v>2626.7572240259556</c:v>
                </c:pt>
                <c:pt idx="2615">
                  <c:v>2627.7642531702559</c:v>
                </c:pt>
                <c:pt idx="2616">
                  <c:v>2628.7742228623356</c:v>
                </c:pt>
                <c:pt idx="2617">
                  <c:v>2629.7783249070258</c:v>
                </c:pt>
                <c:pt idx="2618">
                  <c:v>2630.7844218810455</c:v>
                </c:pt>
                <c:pt idx="2619">
                  <c:v>2631.7884138631057</c:v>
                </c:pt>
                <c:pt idx="2620">
                  <c:v>2632.7894306152757</c:v>
                </c:pt>
                <c:pt idx="2621">
                  <c:v>2633.7964877176055</c:v>
                </c:pt>
                <c:pt idx="2622">
                  <c:v>2634.7995011686057</c:v>
                </c:pt>
                <c:pt idx="2623">
                  <c:v>2635.8085701874256</c:v>
                </c:pt>
                <c:pt idx="2624">
                  <c:v>2636.8155724353956</c:v>
                </c:pt>
                <c:pt idx="2625">
                  <c:v>2637.8166380256357</c:v>
                </c:pt>
                <c:pt idx="2626">
                  <c:v>2638.8206593813256</c:v>
                </c:pt>
                <c:pt idx="2627">
                  <c:v>2639.8266944230058</c:v>
                </c:pt>
                <c:pt idx="2628">
                  <c:v>2640.8268002388359</c:v>
                </c:pt>
                <c:pt idx="2629">
                  <c:v>2641.8278081435255</c:v>
                </c:pt>
                <c:pt idx="2630">
                  <c:v>2642.8288213567057</c:v>
                </c:pt>
                <c:pt idx="2631">
                  <c:v>2643.8329340183654</c:v>
                </c:pt>
                <c:pt idx="2632">
                  <c:v>2644.8419294261757</c:v>
                </c:pt>
                <c:pt idx="2633">
                  <c:v>2645.8479598671556</c:v>
                </c:pt>
                <c:pt idx="2634">
                  <c:v>2646.8569942038657</c:v>
                </c:pt>
                <c:pt idx="2635">
                  <c:v>2647.8670424615557</c:v>
                </c:pt>
                <c:pt idx="2636">
                  <c:v>2648.8750749098558</c:v>
                </c:pt>
                <c:pt idx="2637">
                  <c:v>2649.8810887175855</c:v>
                </c:pt>
                <c:pt idx="2638">
                  <c:v>2650.8901616292956</c:v>
                </c:pt>
                <c:pt idx="2639">
                  <c:v>2651.8951647011359</c:v>
                </c:pt>
                <c:pt idx="2640">
                  <c:v>2652.8972477513557</c:v>
                </c:pt>
                <c:pt idx="2641">
                  <c:v>2653.9012860941957</c:v>
                </c:pt>
                <c:pt idx="2642">
                  <c:v>2654.9023991069257</c:v>
                </c:pt>
                <c:pt idx="2643">
                  <c:v>2655.9083562907958</c:v>
                </c:pt>
                <c:pt idx="2644">
                  <c:v>2656.9125333620955</c:v>
                </c:pt>
                <c:pt idx="2645">
                  <c:v>2657.9204369911158</c:v>
                </c:pt>
                <c:pt idx="2646">
                  <c:v>2658.9244640091956</c:v>
                </c:pt>
                <c:pt idx="2647">
                  <c:v>2659.9335659406356</c:v>
                </c:pt>
                <c:pt idx="2648">
                  <c:v>2660.9385626422954</c:v>
                </c:pt>
                <c:pt idx="2649">
                  <c:v>2661.9416277625655</c:v>
                </c:pt>
                <c:pt idx="2650">
                  <c:v>2662.9456855698659</c:v>
                </c:pt>
                <c:pt idx="2651">
                  <c:v>2663.9506854566157</c:v>
                </c:pt>
                <c:pt idx="2652">
                  <c:v>2664.9607514092559</c:v>
                </c:pt>
                <c:pt idx="2653">
                  <c:v>2665.9647267580558</c:v>
                </c:pt>
                <c:pt idx="2654">
                  <c:v>2666.9717704122158</c:v>
                </c:pt>
                <c:pt idx="2655">
                  <c:v>2667.9808005021355</c:v>
                </c:pt>
                <c:pt idx="2656">
                  <c:v>2668.9868642096458</c:v>
                </c:pt>
                <c:pt idx="2657">
                  <c:v>2669.9959006697454</c:v>
                </c:pt>
                <c:pt idx="2658">
                  <c:v>2671.0029896229958</c:v>
                </c:pt>
                <c:pt idx="2659">
                  <c:v>2672.0119914009856</c:v>
                </c:pt>
                <c:pt idx="2660">
                  <c:v>2673.0179949456356</c:v>
                </c:pt>
                <c:pt idx="2661">
                  <c:v>2674.0270505162957</c:v>
                </c:pt>
                <c:pt idx="2662">
                  <c:v>2675.0291126864659</c:v>
                </c:pt>
                <c:pt idx="2663">
                  <c:v>2676.0380882759155</c:v>
                </c:pt>
                <c:pt idx="2664">
                  <c:v>2677.0383600704358</c:v>
                </c:pt>
                <c:pt idx="2665">
                  <c:v>2678.0482756159558</c:v>
                </c:pt>
                <c:pt idx="2666">
                  <c:v>2679.0782618421958</c:v>
                </c:pt>
                <c:pt idx="2667">
                  <c:v>2680.0835271532956</c:v>
                </c:pt>
                <c:pt idx="2668">
                  <c:v>2681.0925222071955</c:v>
                </c:pt>
                <c:pt idx="2669">
                  <c:v>2682.0955473368658</c:v>
                </c:pt>
                <c:pt idx="2670">
                  <c:v>2683.1049405272756</c:v>
                </c:pt>
                <c:pt idx="2671">
                  <c:v>2684.1066746329657</c:v>
                </c:pt>
                <c:pt idx="2672">
                  <c:v>2685.1087137996856</c:v>
                </c:pt>
                <c:pt idx="2673">
                  <c:v>2686.1100550773458</c:v>
                </c:pt>
                <c:pt idx="2674">
                  <c:v>2687.1187489631056</c:v>
                </c:pt>
                <c:pt idx="2675">
                  <c:v>2688.1268323728755</c:v>
                </c:pt>
                <c:pt idx="2676">
                  <c:v>2689.1338671795656</c:v>
                </c:pt>
                <c:pt idx="2677">
                  <c:v>2690.1419258164055</c:v>
                </c:pt>
                <c:pt idx="2678">
                  <c:v>2691.1527324798958</c:v>
                </c:pt>
                <c:pt idx="2679">
                  <c:v>2692.1527724704956</c:v>
                </c:pt>
                <c:pt idx="2680">
                  <c:v>2693.1568260310055</c:v>
                </c:pt>
                <c:pt idx="2681">
                  <c:v>2694.1610494630954</c:v>
                </c:pt>
                <c:pt idx="2682">
                  <c:v>2695.1619069606559</c:v>
                </c:pt>
                <c:pt idx="2683">
                  <c:v>2696.1698898630857</c:v>
                </c:pt>
                <c:pt idx="2684">
                  <c:v>2697.1810741369354</c:v>
                </c:pt>
                <c:pt idx="2685">
                  <c:v>2698.1870090251655</c:v>
                </c:pt>
                <c:pt idx="2686">
                  <c:v>2699.1940148121257</c:v>
                </c:pt>
                <c:pt idx="2687">
                  <c:v>2700.1970785167955</c:v>
                </c:pt>
                <c:pt idx="2688">
                  <c:v>2701.1981218113956</c:v>
                </c:pt>
                <c:pt idx="2689">
                  <c:v>2702.2035697344359</c:v>
                </c:pt>
                <c:pt idx="2690">
                  <c:v>2703.2052068717558</c:v>
                </c:pt>
                <c:pt idx="2691">
                  <c:v>2704.2122105353255</c:v>
                </c:pt>
                <c:pt idx="2692">
                  <c:v>2705.2222626858957</c:v>
                </c:pt>
                <c:pt idx="2693">
                  <c:v>2706.2232691749855</c:v>
                </c:pt>
                <c:pt idx="2694">
                  <c:v>2707.2303768848956</c:v>
                </c:pt>
                <c:pt idx="2695">
                  <c:v>2708.2364062641855</c:v>
                </c:pt>
                <c:pt idx="2696">
                  <c:v>2709.2364133421656</c:v>
                </c:pt>
                <c:pt idx="2697">
                  <c:v>2710.2464662005355</c:v>
                </c:pt>
                <c:pt idx="2698">
                  <c:v>2711.2544731681055</c:v>
                </c:pt>
                <c:pt idx="2699">
                  <c:v>2712.2545828768257</c:v>
                </c:pt>
                <c:pt idx="2700">
                  <c:v>2713.2586261742658</c:v>
                </c:pt>
                <c:pt idx="2701">
                  <c:v>2714.2627643166657</c:v>
                </c:pt>
                <c:pt idx="2702">
                  <c:v>2715.2686638149758</c:v>
                </c:pt>
                <c:pt idx="2703">
                  <c:v>2716.2707153681658</c:v>
                </c:pt>
                <c:pt idx="2704">
                  <c:v>2717.2718609396156</c:v>
                </c:pt>
                <c:pt idx="2705">
                  <c:v>2718.2727665674556</c:v>
                </c:pt>
                <c:pt idx="2706">
                  <c:v>2719.2828321662055</c:v>
                </c:pt>
                <c:pt idx="2707">
                  <c:v>2720.2848256799357</c:v>
                </c:pt>
                <c:pt idx="2708">
                  <c:v>2721.2929235995757</c:v>
                </c:pt>
                <c:pt idx="2709">
                  <c:v>2722.2959526221357</c:v>
                </c:pt>
                <c:pt idx="2710">
                  <c:v>2723.3039776385558</c:v>
                </c:pt>
                <c:pt idx="2711">
                  <c:v>2724.3117485554158</c:v>
                </c:pt>
                <c:pt idx="2712">
                  <c:v>2725.3160813423256</c:v>
                </c:pt>
                <c:pt idx="2713">
                  <c:v>2726.3181088303754</c:v>
                </c:pt>
                <c:pt idx="2714">
                  <c:v>2727.3231511850258</c:v>
                </c:pt>
                <c:pt idx="2715">
                  <c:v>2728.3251563774356</c:v>
                </c:pt>
                <c:pt idx="2716">
                  <c:v>2729.3262492179056</c:v>
                </c:pt>
                <c:pt idx="2717">
                  <c:v>2730.3290878427456</c:v>
                </c:pt>
                <c:pt idx="2718">
                  <c:v>2731.3383603535558</c:v>
                </c:pt>
                <c:pt idx="2719">
                  <c:v>2732.3473348813154</c:v>
                </c:pt>
                <c:pt idx="2720">
                  <c:v>2733.3512921812658</c:v>
                </c:pt>
                <c:pt idx="2721">
                  <c:v>2734.3524027166955</c:v>
                </c:pt>
                <c:pt idx="2722">
                  <c:v>2735.3604464897758</c:v>
                </c:pt>
                <c:pt idx="2723">
                  <c:v>2736.3605834487357</c:v>
                </c:pt>
                <c:pt idx="2724">
                  <c:v>2737.3615212813957</c:v>
                </c:pt>
                <c:pt idx="2725">
                  <c:v>2738.3675680017454</c:v>
                </c:pt>
                <c:pt idx="2726">
                  <c:v>2739.3686013871657</c:v>
                </c:pt>
                <c:pt idx="2727">
                  <c:v>2740.3717295014858</c:v>
                </c:pt>
                <c:pt idx="2728">
                  <c:v>2741.3726595483658</c:v>
                </c:pt>
                <c:pt idx="2729">
                  <c:v>2742.3797325761557</c:v>
                </c:pt>
                <c:pt idx="2730">
                  <c:v>2743.3838484229154</c:v>
                </c:pt>
                <c:pt idx="2731">
                  <c:v>2744.3858217643956</c:v>
                </c:pt>
                <c:pt idx="2732">
                  <c:v>2745.3878276646055</c:v>
                </c:pt>
                <c:pt idx="2733">
                  <c:v>2746.3918614067657</c:v>
                </c:pt>
                <c:pt idx="2734">
                  <c:v>2747.3989181551956</c:v>
                </c:pt>
                <c:pt idx="2735">
                  <c:v>2748.4079500146058</c:v>
                </c:pt>
                <c:pt idx="2736">
                  <c:v>2749.4149943765656</c:v>
                </c:pt>
                <c:pt idx="2737">
                  <c:v>2750.4190447519854</c:v>
                </c:pt>
                <c:pt idx="2738">
                  <c:v>2751.4250737773755</c:v>
                </c:pt>
                <c:pt idx="2739">
                  <c:v>2752.4270457032658</c:v>
                </c:pt>
                <c:pt idx="2740">
                  <c:v>2753.4311735825859</c:v>
                </c:pt>
                <c:pt idx="2741">
                  <c:v>2754.4321959971458</c:v>
                </c:pt>
                <c:pt idx="2742">
                  <c:v>2755.4609067709657</c:v>
                </c:pt>
                <c:pt idx="2743">
                  <c:v>2756.4702804969256</c:v>
                </c:pt>
                <c:pt idx="2744">
                  <c:v>2757.4733608348656</c:v>
                </c:pt>
                <c:pt idx="2745">
                  <c:v>2758.4783805399657</c:v>
                </c:pt>
                <c:pt idx="2746">
                  <c:v>2759.4814021306456</c:v>
                </c:pt>
                <c:pt idx="2747">
                  <c:v>2760.4824404706555</c:v>
                </c:pt>
                <c:pt idx="2748">
                  <c:v>2761.4824719676758</c:v>
                </c:pt>
                <c:pt idx="2749">
                  <c:v>2762.4865145573158</c:v>
                </c:pt>
                <c:pt idx="2750">
                  <c:v>2763.4887487224555</c:v>
                </c:pt>
                <c:pt idx="2751">
                  <c:v>2764.4985683613058</c:v>
                </c:pt>
                <c:pt idx="2752">
                  <c:v>2765.5036227485257</c:v>
                </c:pt>
                <c:pt idx="2753">
                  <c:v>2766.5128425283656</c:v>
                </c:pt>
                <c:pt idx="2754">
                  <c:v>2767.5176948391854</c:v>
                </c:pt>
                <c:pt idx="2755">
                  <c:v>2768.5187575982454</c:v>
                </c:pt>
                <c:pt idx="2756">
                  <c:v>2769.5257842652454</c:v>
                </c:pt>
                <c:pt idx="2757">
                  <c:v>2770.5308004313556</c:v>
                </c:pt>
                <c:pt idx="2758">
                  <c:v>2771.5318762846755</c:v>
                </c:pt>
                <c:pt idx="2759">
                  <c:v>2772.5328916212557</c:v>
                </c:pt>
                <c:pt idx="2760">
                  <c:v>2773.5399292591355</c:v>
                </c:pt>
                <c:pt idx="2761">
                  <c:v>2774.5439845891356</c:v>
                </c:pt>
                <c:pt idx="2762">
                  <c:v>2775.5540045348857</c:v>
                </c:pt>
                <c:pt idx="2763">
                  <c:v>2776.5610987966256</c:v>
                </c:pt>
                <c:pt idx="2764">
                  <c:v>2777.5611090597058</c:v>
                </c:pt>
                <c:pt idx="2765">
                  <c:v>2778.5671352538957</c:v>
                </c:pt>
                <c:pt idx="2766">
                  <c:v>2779.5741767846657</c:v>
                </c:pt>
                <c:pt idx="2767">
                  <c:v>2780.5792251556059</c:v>
                </c:pt>
                <c:pt idx="2768">
                  <c:v>2781.5792644384055</c:v>
                </c:pt>
                <c:pt idx="2769">
                  <c:v>2782.5852994800757</c:v>
                </c:pt>
                <c:pt idx="2770">
                  <c:v>2783.5933092788355</c:v>
                </c:pt>
                <c:pt idx="2771">
                  <c:v>2784.5973522223758</c:v>
                </c:pt>
                <c:pt idx="2772">
                  <c:v>2785.5974169859055</c:v>
                </c:pt>
                <c:pt idx="2773">
                  <c:v>2786.6074532110256</c:v>
                </c:pt>
                <c:pt idx="2774">
                  <c:v>2787.6095097188058</c:v>
                </c:pt>
                <c:pt idx="2775">
                  <c:v>2788.6105169156958</c:v>
                </c:pt>
                <c:pt idx="2776">
                  <c:v>2789.6115729506655</c:v>
                </c:pt>
                <c:pt idx="2777">
                  <c:v>2790.6196174315355</c:v>
                </c:pt>
                <c:pt idx="2778">
                  <c:v>2791.6276396167655</c:v>
                </c:pt>
                <c:pt idx="2779">
                  <c:v>2792.6336803208255</c:v>
                </c:pt>
                <c:pt idx="2780">
                  <c:v>2793.6407062800358</c:v>
                </c:pt>
                <c:pt idx="2781">
                  <c:v>2794.6457645601458</c:v>
                </c:pt>
                <c:pt idx="2782">
                  <c:v>2795.6527898115555</c:v>
                </c:pt>
                <c:pt idx="2783">
                  <c:v>2796.6588517495657</c:v>
                </c:pt>
                <c:pt idx="2784">
                  <c:v>2797.6638661461757</c:v>
                </c:pt>
                <c:pt idx="2785">
                  <c:v>2798.6669107402959</c:v>
                </c:pt>
                <c:pt idx="2786">
                  <c:v>2799.6759751584354</c:v>
                </c:pt>
                <c:pt idx="2787">
                  <c:v>2800.6850130341359</c:v>
                </c:pt>
                <c:pt idx="2788">
                  <c:v>2801.6900663596557</c:v>
                </c:pt>
                <c:pt idx="2789">
                  <c:v>2802.6991615670058</c:v>
                </c:pt>
                <c:pt idx="2790">
                  <c:v>2803.7001008152656</c:v>
                </c:pt>
                <c:pt idx="2791">
                  <c:v>2804.7041437588055</c:v>
                </c:pt>
                <c:pt idx="2792">
                  <c:v>2805.7131929592756</c:v>
                </c:pt>
                <c:pt idx="2793">
                  <c:v>2806.7162350761055</c:v>
                </c:pt>
                <c:pt idx="2794">
                  <c:v>2807.7212427486356</c:v>
                </c:pt>
                <c:pt idx="2795">
                  <c:v>2808.7283246239058</c:v>
                </c:pt>
                <c:pt idx="2796">
                  <c:v>2809.7323764149155</c:v>
                </c:pt>
                <c:pt idx="2797">
                  <c:v>2810.7394105138055</c:v>
                </c:pt>
                <c:pt idx="2798">
                  <c:v>2811.7510449473357</c:v>
                </c:pt>
                <c:pt idx="2799">
                  <c:v>2812.7584782444355</c:v>
                </c:pt>
                <c:pt idx="2800">
                  <c:v>2813.7654808462958</c:v>
                </c:pt>
                <c:pt idx="2801">
                  <c:v>2814.7705564674657</c:v>
                </c:pt>
                <c:pt idx="2802">
                  <c:v>2815.7746277229257</c:v>
                </c:pt>
                <c:pt idx="2803">
                  <c:v>2816.7776089691056</c:v>
                </c:pt>
                <c:pt idx="2804">
                  <c:v>2817.7876522721958</c:v>
                </c:pt>
                <c:pt idx="2805">
                  <c:v>2818.7967018265758</c:v>
                </c:pt>
                <c:pt idx="2806">
                  <c:v>2819.8006966398257</c:v>
                </c:pt>
                <c:pt idx="2807">
                  <c:v>2820.8037967961059</c:v>
                </c:pt>
                <c:pt idx="2808">
                  <c:v>2821.8098375001655</c:v>
                </c:pt>
                <c:pt idx="2809">
                  <c:v>2822.8188283072855</c:v>
                </c:pt>
                <c:pt idx="2810">
                  <c:v>2823.8199023911156</c:v>
                </c:pt>
                <c:pt idx="2811">
                  <c:v>2824.8251301888959</c:v>
                </c:pt>
                <c:pt idx="2812">
                  <c:v>2825.8259710532056</c:v>
                </c:pt>
                <c:pt idx="2813">
                  <c:v>2826.8340077482958</c:v>
                </c:pt>
                <c:pt idx="2814">
                  <c:v>2827.8370742841557</c:v>
                </c:pt>
                <c:pt idx="2815">
                  <c:v>2828.8450554170859</c:v>
                </c:pt>
                <c:pt idx="2816">
                  <c:v>2829.8546945673957</c:v>
                </c:pt>
                <c:pt idx="2817">
                  <c:v>2830.8614356378057</c:v>
                </c:pt>
                <c:pt idx="2818">
                  <c:v>2831.8661909802759</c:v>
                </c:pt>
                <c:pt idx="2819">
                  <c:v>2832.8662345098655</c:v>
                </c:pt>
                <c:pt idx="2820">
                  <c:v>2833.8743260593155</c:v>
                </c:pt>
                <c:pt idx="2821">
                  <c:v>2834.8832758141357</c:v>
                </c:pt>
                <c:pt idx="2822">
                  <c:v>2835.8884045201658</c:v>
                </c:pt>
                <c:pt idx="2823">
                  <c:v>2836.8984375601858</c:v>
                </c:pt>
                <c:pt idx="2824">
                  <c:v>2837.9023212491256</c:v>
                </c:pt>
                <c:pt idx="2825">
                  <c:v>2838.9124852318155</c:v>
                </c:pt>
                <c:pt idx="2826">
                  <c:v>2839.9229149927555</c:v>
                </c:pt>
                <c:pt idx="2827">
                  <c:v>2840.9255515411855</c:v>
                </c:pt>
                <c:pt idx="2828">
                  <c:v>2841.9286095834755</c:v>
                </c:pt>
                <c:pt idx="2829">
                  <c:v>2842.9376902809659</c:v>
                </c:pt>
                <c:pt idx="2830">
                  <c:v>2843.9397669609957</c:v>
                </c:pt>
                <c:pt idx="2831">
                  <c:v>2844.9483330891658</c:v>
                </c:pt>
                <c:pt idx="2832">
                  <c:v>2845.9547797155155</c:v>
                </c:pt>
                <c:pt idx="2833">
                  <c:v>2846.9648184179255</c:v>
                </c:pt>
                <c:pt idx="2834">
                  <c:v>2847.9728600676058</c:v>
                </c:pt>
                <c:pt idx="2835">
                  <c:v>2848.9768916863654</c:v>
                </c:pt>
                <c:pt idx="2836">
                  <c:v>2849.9796797036256</c:v>
                </c:pt>
                <c:pt idx="2837">
                  <c:v>2850.9809696659158</c:v>
                </c:pt>
                <c:pt idx="2838">
                  <c:v>2851.9909701472156</c:v>
                </c:pt>
                <c:pt idx="2839">
                  <c:v>2852.9910557908056</c:v>
                </c:pt>
                <c:pt idx="2840">
                  <c:v>2853.9913162605558</c:v>
                </c:pt>
                <c:pt idx="2841">
                  <c:v>2854.9971156054257</c:v>
                </c:pt>
                <c:pt idx="2842">
                  <c:v>2855.9981493447458</c:v>
                </c:pt>
                <c:pt idx="2843">
                  <c:v>2857.0032161184358</c:v>
                </c:pt>
                <c:pt idx="2844">
                  <c:v>2858.0062157673656</c:v>
                </c:pt>
                <c:pt idx="2845">
                  <c:v>2859.0122861989557</c:v>
                </c:pt>
                <c:pt idx="2846">
                  <c:v>2860.0172857318057</c:v>
                </c:pt>
                <c:pt idx="2847">
                  <c:v>2861.0263303315855</c:v>
                </c:pt>
                <c:pt idx="2848">
                  <c:v>2862.0303768141157</c:v>
                </c:pt>
                <c:pt idx="2849">
                  <c:v>2863.0344416993958</c:v>
                </c:pt>
                <c:pt idx="2850">
                  <c:v>2864.0364783888258</c:v>
                </c:pt>
                <c:pt idx="2851">
                  <c:v>2865.0435563712058</c:v>
                </c:pt>
                <c:pt idx="2852">
                  <c:v>2866.0485721834157</c:v>
                </c:pt>
                <c:pt idx="2853">
                  <c:v>2867.0525818604356</c:v>
                </c:pt>
                <c:pt idx="2854">
                  <c:v>2868.0586310580757</c:v>
                </c:pt>
                <c:pt idx="2855">
                  <c:v>2869.0591413806055</c:v>
                </c:pt>
                <c:pt idx="2856">
                  <c:v>2870.0637158806157</c:v>
                </c:pt>
                <c:pt idx="2857">
                  <c:v>2871.0657621253158</c:v>
                </c:pt>
                <c:pt idx="2858">
                  <c:v>2872.0707938629957</c:v>
                </c:pt>
                <c:pt idx="2859">
                  <c:v>2873.0790984597156</c:v>
                </c:pt>
                <c:pt idx="2860">
                  <c:v>2874.0908546345458</c:v>
                </c:pt>
                <c:pt idx="2861">
                  <c:v>2875.0979290779355</c:v>
                </c:pt>
                <c:pt idx="2862">
                  <c:v>2876.1059243668255</c:v>
                </c:pt>
                <c:pt idx="2863">
                  <c:v>2877.1079868908955</c:v>
                </c:pt>
                <c:pt idx="2864">
                  <c:v>2878.1110661671255</c:v>
                </c:pt>
                <c:pt idx="2865">
                  <c:v>2879.1190349135954</c:v>
                </c:pt>
                <c:pt idx="2866">
                  <c:v>2880.1220982643658</c:v>
                </c:pt>
                <c:pt idx="2867">
                  <c:v>2881.1221463946458</c:v>
                </c:pt>
                <c:pt idx="2868">
                  <c:v>2882.1271579600657</c:v>
                </c:pt>
                <c:pt idx="2869">
                  <c:v>2883.1274584204157</c:v>
                </c:pt>
                <c:pt idx="2870">
                  <c:v>2884.1351705900156</c:v>
                </c:pt>
                <c:pt idx="2871">
                  <c:v>2885.1372338218857</c:v>
                </c:pt>
                <c:pt idx="2872">
                  <c:v>2886.1423409400654</c:v>
                </c:pt>
                <c:pt idx="2873">
                  <c:v>2887.1554808604556</c:v>
                </c:pt>
                <c:pt idx="2874">
                  <c:v>2887.8083981924556</c:v>
                </c:pt>
                <c:pt idx="2875">
                  <c:v>2887.8190040062354</c:v>
                </c:pt>
                <c:pt idx="2876">
                  <c:v>2888.8307397812955</c:v>
                </c:pt>
                <c:pt idx="2877">
                  <c:v>2889.8387934635457</c:v>
                </c:pt>
                <c:pt idx="2878">
                  <c:v>2890.8388447789157</c:v>
                </c:pt>
                <c:pt idx="2879">
                  <c:v>2891.8428958621357</c:v>
                </c:pt>
                <c:pt idx="2880">
                  <c:v>2892.8518937472359</c:v>
                </c:pt>
                <c:pt idx="2881">
                  <c:v>2893.8579447143657</c:v>
                </c:pt>
                <c:pt idx="2882">
                  <c:v>2894.8619982748755</c:v>
                </c:pt>
                <c:pt idx="2883">
                  <c:v>2895.8640349643056</c:v>
                </c:pt>
                <c:pt idx="2884">
                  <c:v>2896.8720649353158</c:v>
                </c:pt>
                <c:pt idx="2885">
                  <c:v>2897.8311273008358</c:v>
                </c:pt>
                <c:pt idx="2886">
                  <c:v>2898.8387979218655</c:v>
                </c:pt>
                <c:pt idx="2887">
                  <c:v>2899.8458146796956</c:v>
                </c:pt>
                <c:pt idx="2888">
                  <c:v>2900.8528742593257</c:v>
                </c:pt>
                <c:pt idx="2889">
                  <c:v>2901.8579236919554</c:v>
                </c:pt>
                <c:pt idx="2890">
                  <c:v>2902.8619684049859</c:v>
                </c:pt>
                <c:pt idx="2891">
                  <c:v>2903.8669895256758</c:v>
                </c:pt>
                <c:pt idx="2892">
                  <c:v>2904.8690148903356</c:v>
                </c:pt>
                <c:pt idx="2893">
                  <c:v>2905.8740816640257</c:v>
                </c:pt>
                <c:pt idx="2894">
                  <c:v>2906.8810902821756</c:v>
                </c:pt>
                <c:pt idx="2895">
                  <c:v>2907.8811497372258</c:v>
                </c:pt>
                <c:pt idx="2896">
                  <c:v>2908.8911948098157</c:v>
                </c:pt>
                <c:pt idx="2897">
                  <c:v>2909.8983000424255</c:v>
                </c:pt>
                <c:pt idx="2898">
                  <c:v>2910.9073032360157</c:v>
                </c:pt>
                <c:pt idx="2899">
                  <c:v>2911.9152921547256</c:v>
                </c:pt>
                <c:pt idx="2900">
                  <c:v>2912.9194083553757</c:v>
                </c:pt>
                <c:pt idx="2901">
                  <c:v>2913.9233709638156</c:v>
                </c:pt>
                <c:pt idx="2902">
                  <c:v>2914.9304291278459</c:v>
                </c:pt>
                <c:pt idx="2903">
                  <c:v>2915.9346320337759</c:v>
                </c:pt>
                <c:pt idx="2904">
                  <c:v>2916.9394949615757</c:v>
                </c:pt>
                <c:pt idx="2905">
                  <c:v>2917.9415808429758</c:v>
                </c:pt>
                <c:pt idx="2906">
                  <c:v>2918.9426014880355</c:v>
                </c:pt>
                <c:pt idx="2907">
                  <c:v>2919.9536105818256</c:v>
                </c:pt>
                <c:pt idx="2908">
                  <c:v>2920.9546733408856</c:v>
                </c:pt>
                <c:pt idx="2909">
                  <c:v>2921.9621784794958</c:v>
                </c:pt>
                <c:pt idx="2910">
                  <c:v>2922.9707410686856</c:v>
                </c:pt>
                <c:pt idx="2911">
                  <c:v>2923.9807857873757</c:v>
                </c:pt>
                <c:pt idx="2912">
                  <c:v>2924.9848811079755</c:v>
                </c:pt>
                <c:pt idx="2913">
                  <c:v>2926.0120396802658</c:v>
                </c:pt>
                <c:pt idx="2914">
                  <c:v>2927.0149052014258</c:v>
                </c:pt>
                <c:pt idx="2915">
                  <c:v>2928.0229312795454</c:v>
                </c:pt>
                <c:pt idx="2916">
                  <c:v>2929.0289312852055</c:v>
                </c:pt>
                <c:pt idx="2917">
                  <c:v>2930.0296426224359</c:v>
                </c:pt>
                <c:pt idx="2918">
                  <c:v>2931.0331433925257</c:v>
                </c:pt>
                <c:pt idx="2919">
                  <c:v>2932.0350838213958</c:v>
                </c:pt>
                <c:pt idx="2920">
                  <c:v>2933.0351376140557</c:v>
                </c:pt>
                <c:pt idx="2921">
                  <c:v>2934.0442038016859</c:v>
                </c:pt>
                <c:pt idx="2922">
                  <c:v>2935.0502084080358</c:v>
                </c:pt>
                <c:pt idx="2923">
                  <c:v>2936.0602421558556</c:v>
                </c:pt>
                <c:pt idx="2924">
                  <c:v>2937.0642642193457</c:v>
                </c:pt>
                <c:pt idx="2925">
                  <c:v>2938.0683174259557</c:v>
                </c:pt>
                <c:pt idx="2926">
                  <c:v>2939.0713698058557</c:v>
                </c:pt>
                <c:pt idx="2927">
                  <c:v>2940.0804264382054</c:v>
                </c:pt>
                <c:pt idx="2928">
                  <c:v>2941.0834536912757</c:v>
                </c:pt>
                <c:pt idx="2929">
                  <c:v>2942.0865782665956</c:v>
                </c:pt>
                <c:pt idx="2930">
                  <c:v>2943.0945017139657</c:v>
                </c:pt>
                <c:pt idx="2931">
                  <c:v>2944.0965702543158</c:v>
                </c:pt>
                <c:pt idx="2932">
                  <c:v>2945.0965925499559</c:v>
                </c:pt>
                <c:pt idx="2933">
                  <c:v>2946.1036425743055</c:v>
                </c:pt>
                <c:pt idx="2934">
                  <c:v>2947.1038878263957</c:v>
                </c:pt>
                <c:pt idx="2935">
                  <c:v>2948.1047247978158</c:v>
                </c:pt>
                <c:pt idx="2936">
                  <c:v>2949.1127349504754</c:v>
                </c:pt>
                <c:pt idx="2937">
                  <c:v>2950.1178027858555</c:v>
                </c:pt>
                <c:pt idx="2938">
                  <c:v>2951.1188428953656</c:v>
                </c:pt>
                <c:pt idx="2939">
                  <c:v>2952.1208788769954</c:v>
                </c:pt>
                <c:pt idx="2940">
                  <c:v>2953.1291679021656</c:v>
                </c:pt>
                <c:pt idx="2941">
                  <c:v>2954.1339568650355</c:v>
                </c:pt>
                <c:pt idx="2942">
                  <c:v>2955.1430711829457</c:v>
                </c:pt>
                <c:pt idx="2943">
                  <c:v>2956.1500483040754</c:v>
                </c:pt>
                <c:pt idx="2944">
                  <c:v>2957.1530886514056</c:v>
                </c:pt>
                <c:pt idx="2945">
                  <c:v>2958.1561045796957</c:v>
                </c:pt>
                <c:pt idx="2946">
                  <c:v>2959.1603050083459</c:v>
                </c:pt>
                <c:pt idx="2947">
                  <c:v>2960.1622963986856</c:v>
                </c:pt>
                <c:pt idx="2948">
                  <c:v>2961.1713409984654</c:v>
                </c:pt>
                <c:pt idx="2949">
                  <c:v>2962.1813365251855</c:v>
                </c:pt>
                <c:pt idx="2950">
                  <c:v>2963.1833102205655</c:v>
                </c:pt>
                <c:pt idx="2951">
                  <c:v>2964.1894514319756</c:v>
                </c:pt>
                <c:pt idx="2952">
                  <c:v>2965.1963988255857</c:v>
                </c:pt>
                <c:pt idx="2953">
                  <c:v>2966.2005037014655</c:v>
                </c:pt>
                <c:pt idx="2954">
                  <c:v>2967.2094531023859</c:v>
                </c:pt>
                <c:pt idx="2955">
                  <c:v>2968.2157072076157</c:v>
                </c:pt>
                <c:pt idx="2956">
                  <c:v>2969.2185614040059</c:v>
                </c:pt>
                <c:pt idx="2957">
                  <c:v>2970.2186081186956</c:v>
                </c:pt>
                <c:pt idx="2958">
                  <c:v>2971.2286344346257</c:v>
                </c:pt>
                <c:pt idx="2959">
                  <c:v>2972.2366927175658</c:v>
                </c:pt>
                <c:pt idx="2960">
                  <c:v>2973.2377101775355</c:v>
                </c:pt>
                <c:pt idx="2961">
                  <c:v>2974.2428257892957</c:v>
                </c:pt>
                <c:pt idx="2962">
                  <c:v>2975.2458112822655</c:v>
                </c:pt>
                <c:pt idx="2963">
                  <c:v>2976.2468170635657</c:v>
                </c:pt>
                <c:pt idx="2964">
                  <c:v>2977.2521389985154</c:v>
                </c:pt>
                <c:pt idx="2965">
                  <c:v>2978.2609139271658</c:v>
                </c:pt>
                <c:pt idx="2966">
                  <c:v>2979.2659661909856</c:v>
                </c:pt>
                <c:pt idx="2967">
                  <c:v>2980.2689895511658</c:v>
                </c:pt>
                <c:pt idx="2968">
                  <c:v>2981.2690245871759</c:v>
                </c:pt>
                <c:pt idx="2969">
                  <c:v>2982.2750773238058</c:v>
                </c:pt>
                <c:pt idx="2970">
                  <c:v>2983.2811113037856</c:v>
                </c:pt>
                <c:pt idx="2971">
                  <c:v>2984.2881584969355</c:v>
                </c:pt>
                <c:pt idx="2972">
                  <c:v>2985.2961852828557</c:v>
                </c:pt>
                <c:pt idx="2973">
                  <c:v>2986.3022235096255</c:v>
                </c:pt>
                <c:pt idx="2974">
                  <c:v>2987.3022978284357</c:v>
                </c:pt>
                <c:pt idx="2975">
                  <c:v>2988.3063064437556</c:v>
                </c:pt>
                <c:pt idx="2976">
                  <c:v>2989.3143275672855</c:v>
                </c:pt>
                <c:pt idx="2977">
                  <c:v>2990.3223777105454</c:v>
                </c:pt>
                <c:pt idx="2978">
                  <c:v>2991.3274112177155</c:v>
                </c:pt>
                <c:pt idx="2979">
                  <c:v>2992.3324967480557</c:v>
                </c:pt>
                <c:pt idx="2980">
                  <c:v>2993.3424894435757</c:v>
                </c:pt>
                <c:pt idx="2981">
                  <c:v>2994.3465083219758</c:v>
                </c:pt>
                <c:pt idx="2982">
                  <c:v>2995.3495727344457</c:v>
                </c:pt>
                <c:pt idx="2983">
                  <c:v>2996.3575867799855</c:v>
                </c:pt>
                <c:pt idx="2984">
                  <c:v>2997.3626432906058</c:v>
                </c:pt>
                <c:pt idx="2985">
                  <c:v>2998.3676679502955</c:v>
                </c:pt>
                <c:pt idx="2986">
                  <c:v>2999.4013630393056</c:v>
                </c:pt>
                <c:pt idx="2987">
                  <c:v>3000.4017990430157</c:v>
                </c:pt>
                <c:pt idx="2988">
                  <c:v>3001.4068636933057</c:v>
                </c:pt>
                <c:pt idx="2989">
                  <c:v>3002.4158421139555</c:v>
                </c:pt>
                <c:pt idx="2990">
                  <c:v>3003.4223297926055</c:v>
                </c:pt>
                <c:pt idx="2991">
                  <c:v>3004.4319179814356</c:v>
                </c:pt>
                <c:pt idx="2992">
                  <c:v>3005.4419542065457</c:v>
                </c:pt>
                <c:pt idx="2993">
                  <c:v>3006.4490502377857</c:v>
                </c:pt>
                <c:pt idx="2994">
                  <c:v>3007.4590503651857</c:v>
                </c:pt>
                <c:pt idx="2995">
                  <c:v>3008.4600674712556</c:v>
                </c:pt>
                <c:pt idx="2996">
                  <c:v>3009.4641769478258</c:v>
                </c:pt>
                <c:pt idx="2997">
                  <c:v>3010.4702434865158</c:v>
                </c:pt>
                <c:pt idx="2998">
                  <c:v>3011.4791985498255</c:v>
                </c:pt>
                <c:pt idx="2999">
                  <c:v>3012.4872975311655</c:v>
                </c:pt>
                <c:pt idx="3000">
                  <c:v>3013.4922553039155</c:v>
                </c:pt>
                <c:pt idx="3001">
                  <c:v>3014.5005867969758</c:v>
                </c:pt>
                <c:pt idx="3002">
                  <c:v>3015.5023453216954</c:v>
                </c:pt>
                <c:pt idx="3003">
                  <c:v>3016.5107281301257</c:v>
                </c:pt>
                <c:pt idx="3004">
                  <c:v>3017.5215167447654</c:v>
                </c:pt>
                <c:pt idx="3005">
                  <c:v>3018.5274456167058</c:v>
                </c:pt>
                <c:pt idx="3006">
                  <c:v>3019.5314924531358</c:v>
                </c:pt>
                <c:pt idx="3007">
                  <c:v>3020.5325506114955</c:v>
                </c:pt>
                <c:pt idx="3008">
                  <c:v>3021.5419653897657</c:v>
                </c:pt>
                <c:pt idx="3009">
                  <c:v>3022.5723685091657</c:v>
                </c:pt>
                <c:pt idx="3010">
                  <c:v>3023.5854765786357</c:v>
                </c:pt>
                <c:pt idx="3011">
                  <c:v>3024.5892003051658</c:v>
                </c:pt>
                <c:pt idx="3012">
                  <c:v>3025.6039780706756</c:v>
                </c:pt>
                <c:pt idx="3013">
                  <c:v>3026.6178169418158</c:v>
                </c:pt>
                <c:pt idx="3014">
                  <c:v>3027.6317807393557</c:v>
                </c:pt>
                <c:pt idx="3015">
                  <c:v>3028.6458439825456</c:v>
                </c:pt>
                <c:pt idx="3016">
                  <c:v>3029.6524367692355</c:v>
                </c:pt>
                <c:pt idx="3017">
                  <c:v>3030.6549416671955</c:v>
                </c:pt>
                <c:pt idx="3018">
                  <c:v>3031.6639119481656</c:v>
                </c:pt>
                <c:pt idx="3019">
                  <c:v>3032.6700124611757</c:v>
                </c:pt>
                <c:pt idx="3020">
                  <c:v>3033.6740030276355</c:v>
                </c:pt>
                <c:pt idx="3021">
                  <c:v>3034.6830971732957</c:v>
                </c:pt>
                <c:pt idx="3022">
                  <c:v>3035.6910942316858</c:v>
                </c:pt>
                <c:pt idx="3023">
                  <c:v>3036.6991829499557</c:v>
                </c:pt>
                <c:pt idx="3024">
                  <c:v>3037.7042454768457</c:v>
                </c:pt>
                <c:pt idx="3025">
                  <c:v>3038.7102235407656</c:v>
                </c:pt>
                <c:pt idx="3026">
                  <c:v>3039.7103205091257</c:v>
                </c:pt>
                <c:pt idx="3027">
                  <c:v>3040.7117134560558</c:v>
                </c:pt>
                <c:pt idx="3028">
                  <c:v>3041.7197388263758</c:v>
                </c:pt>
                <c:pt idx="3029">
                  <c:v>3042.7337231500655</c:v>
                </c:pt>
                <c:pt idx="3030">
                  <c:v>3043.7476812852055</c:v>
                </c:pt>
                <c:pt idx="3031">
                  <c:v>3044.7616857811458</c:v>
                </c:pt>
                <c:pt idx="3032">
                  <c:v>3045.7756382539055</c:v>
                </c:pt>
                <c:pt idx="3033">
                  <c:v>3046.7900019574458</c:v>
                </c:pt>
                <c:pt idx="3034">
                  <c:v>3047.8035973460055</c:v>
                </c:pt>
                <c:pt idx="3035">
                  <c:v>3048.8176195368956</c:v>
                </c:pt>
                <c:pt idx="3036">
                  <c:v>3049.8315695323658</c:v>
                </c:pt>
                <c:pt idx="3037">
                  <c:v>3050.8455970317355</c:v>
                </c:pt>
                <c:pt idx="3038">
                  <c:v>3051.8597328242458</c:v>
                </c:pt>
                <c:pt idx="3039">
                  <c:v>3052.8735401983758</c:v>
                </c:pt>
                <c:pt idx="3040">
                  <c:v>3053.8874990413156</c:v>
                </c:pt>
                <c:pt idx="3041">
                  <c:v>3054.9015226478055</c:v>
                </c:pt>
                <c:pt idx="3042">
                  <c:v>3055.9154850297455</c:v>
                </c:pt>
                <c:pt idx="3043">
                  <c:v>3056.9294976653555</c:v>
                </c:pt>
                <c:pt idx="3044">
                  <c:v>3057.9434391672557</c:v>
                </c:pt>
                <c:pt idx="3045">
                  <c:v>3058.9574564035556</c:v>
                </c:pt>
                <c:pt idx="3046">
                  <c:v>3059.9713851650758</c:v>
                </c:pt>
                <c:pt idx="3047">
                  <c:v>3060.9854399146857</c:v>
                </c:pt>
                <c:pt idx="3048">
                  <c:v>3061.9993764619858</c:v>
                </c:pt>
                <c:pt idx="3049">
                  <c:v>3063.0014835773454</c:v>
                </c:pt>
                <c:pt idx="3050">
                  <c:v>3064.0117590382656</c:v>
                </c:pt>
                <c:pt idx="3051">
                  <c:v>3065.0257433619458</c:v>
                </c:pt>
                <c:pt idx="3052">
                  <c:v>3066.0397174225554</c:v>
                </c:pt>
                <c:pt idx="3053">
                  <c:v>3067.0537148405056</c:v>
                </c:pt>
                <c:pt idx="3054">
                  <c:v>3068.0676740373556</c:v>
                </c:pt>
                <c:pt idx="3055">
                  <c:v>3069.0816863190757</c:v>
                </c:pt>
                <c:pt idx="3056">
                  <c:v>3070.0956479932156</c:v>
                </c:pt>
                <c:pt idx="3057">
                  <c:v>3071.1096043588655</c:v>
                </c:pt>
                <c:pt idx="3058">
                  <c:v>3072.1236208873756</c:v>
                </c:pt>
                <c:pt idx="3059">
                  <c:v>3073.1376225521158</c:v>
                </c:pt>
                <c:pt idx="3060">
                  <c:v>3074.1515750248755</c:v>
                </c:pt>
                <c:pt idx="3061">
                  <c:v>3075.1655809364056</c:v>
                </c:pt>
                <c:pt idx="3062">
                  <c:v>3076.1795323474757</c:v>
                </c:pt>
                <c:pt idx="3063">
                  <c:v>3077.1936486755258</c:v>
                </c:pt>
                <c:pt idx="3064">
                  <c:v>3078.2075232904858</c:v>
                </c:pt>
                <c:pt idx="3065">
                  <c:v>3079.2215320332157</c:v>
                </c:pt>
                <c:pt idx="3066">
                  <c:v>3080.2354926456555</c:v>
                </c:pt>
                <c:pt idx="3067">
                  <c:v>3081.2494444106255</c:v>
                </c:pt>
                <c:pt idx="3068">
                  <c:v>3082.2634460753657</c:v>
                </c:pt>
                <c:pt idx="3069">
                  <c:v>3083.2774463245055</c:v>
                </c:pt>
                <c:pt idx="3070">
                  <c:v>3084.2914494048455</c:v>
                </c:pt>
                <c:pt idx="3071">
                  <c:v>3085.3054075399955</c:v>
                </c:pt>
                <c:pt idx="3072">
                  <c:v>3086.3193766460158</c:v>
                </c:pt>
                <c:pt idx="3073">
                  <c:v>3087.3333825575455</c:v>
                </c:pt>
                <c:pt idx="3074">
                  <c:v>3088.3473491862756</c:v>
                </c:pt>
                <c:pt idx="3075">
                  <c:v>3089.3613480198255</c:v>
                </c:pt>
                <c:pt idx="3076">
                  <c:v>3090.3753319896155</c:v>
                </c:pt>
                <c:pt idx="3077">
                  <c:v>3091.3892749070956</c:v>
                </c:pt>
                <c:pt idx="3078">
                  <c:v>3092.4032815264259</c:v>
                </c:pt>
                <c:pt idx="3079">
                  <c:v>3093.4172934542457</c:v>
                </c:pt>
                <c:pt idx="3080">
                  <c:v>3094.4312614985656</c:v>
                </c:pt>
                <c:pt idx="3081">
                  <c:v>3095.4452454683556</c:v>
                </c:pt>
                <c:pt idx="3082">
                  <c:v>3096.4592258991456</c:v>
                </c:pt>
                <c:pt idx="3083">
                  <c:v>3097.4732080994359</c:v>
                </c:pt>
                <c:pt idx="3084">
                  <c:v>3098.4872101180758</c:v>
                </c:pt>
                <c:pt idx="3085">
                  <c:v>3099.5011997502556</c:v>
                </c:pt>
                <c:pt idx="3086">
                  <c:v>3100.5151561159055</c:v>
                </c:pt>
                <c:pt idx="3087">
                  <c:v>3101.5291453941754</c:v>
                </c:pt>
                <c:pt idx="3088">
                  <c:v>3102.5431389192358</c:v>
                </c:pt>
                <c:pt idx="3089">
                  <c:v>3103.5571112103557</c:v>
                </c:pt>
                <c:pt idx="3090">
                  <c:v>3104.5710912872455</c:v>
                </c:pt>
                <c:pt idx="3091">
                  <c:v>3105.5850964909855</c:v>
                </c:pt>
                <c:pt idx="3092">
                  <c:v>3106.5990514410355</c:v>
                </c:pt>
                <c:pt idx="3093">
                  <c:v>3107.6130414271056</c:v>
                </c:pt>
                <c:pt idx="3094">
                  <c:v>3108.6270264585955</c:v>
                </c:pt>
                <c:pt idx="3095">
                  <c:v>3109.6410139673658</c:v>
                </c:pt>
                <c:pt idx="3096">
                  <c:v>3110.6549954598659</c:v>
                </c:pt>
                <c:pt idx="3097">
                  <c:v>3111.6689925239157</c:v>
                </c:pt>
                <c:pt idx="3098">
                  <c:v>3112.6829602143357</c:v>
                </c:pt>
                <c:pt idx="3099">
                  <c:v>3113.6969618790858</c:v>
                </c:pt>
                <c:pt idx="3100">
                  <c:v>3114.7109256766157</c:v>
                </c:pt>
                <c:pt idx="3101">
                  <c:v>3115.7249124775958</c:v>
                </c:pt>
                <c:pt idx="3102">
                  <c:v>3116.7388918466954</c:v>
                </c:pt>
                <c:pt idx="3103">
                  <c:v>3117.7528889107457</c:v>
                </c:pt>
                <c:pt idx="3104">
                  <c:v>3118.7668643869556</c:v>
                </c:pt>
                <c:pt idx="3105">
                  <c:v>3119.7808564964157</c:v>
                </c:pt>
                <c:pt idx="3106">
                  <c:v>3120.7952332942255</c:v>
                </c:pt>
                <c:pt idx="3107">
                  <c:v>3121.8087996630456</c:v>
                </c:pt>
                <c:pt idx="3108">
                  <c:v>3122.8227850484354</c:v>
                </c:pt>
                <c:pt idx="3109">
                  <c:v>3123.8367821124857</c:v>
                </c:pt>
                <c:pt idx="3110">
                  <c:v>3124.8507381242357</c:v>
                </c:pt>
                <c:pt idx="3111">
                  <c:v>3125.8647217401258</c:v>
                </c:pt>
                <c:pt idx="3112">
                  <c:v>3126.8787131417957</c:v>
                </c:pt>
                <c:pt idx="3113">
                  <c:v>3127.8926942803855</c:v>
                </c:pt>
                <c:pt idx="3114">
                  <c:v>3128.9066729416854</c:v>
                </c:pt>
                <c:pt idx="3115">
                  <c:v>3129.9206827461057</c:v>
                </c:pt>
                <c:pt idx="3116">
                  <c:v>3130.9346373422654</c:v>
                </c:pt>
                <c:pt idx="3117">
                  <c:v>3131.9486266205358</c:v>
                </c:pt>
                <c:pt idx="3118">
                  <c:v>3132.9626056357356</c:v>
                </c:pt>
                <c:pt idx="3119">
                  <c:v>3133.9766034075856</c:v>
                </c:pt>
                <c:pt idx="3120">
                  <c:v>3134.9905576498459</c:v>
                </c:pt>
                <c:pt idx="3121">
                  <c:v>3136.0045646230756</c:v>
                </c:pt>
                <c:pt idx="3122">
                  <c:v>3137.0185408070756</c:v>
                </c:pt>
                <c:pt idx="3123">
                  <c:v>3138.0325230073659</c:v>
                </c:pt>
                <c:pt idx="3124">
                  <c:v>3139.0465140551355</c:v>
                </c:pt>
                <c:pt idx="3125">
                  <c:v>3140.0605012100154</c:v>
                </c:pt>
                <c:pt idx="3126">
                  <c:v>3141.0744738550256</c:v>
                </c:pt>
                <c:pt idx="3127">
                  <c:v>3142.0884811821556</c:v>
                </c:pt>
                <c:pt idx="3128">
                  <c:v>3143.1024318854256</c:v>
                </c:pt>
                <c:pt idx="3129">
                  <c:v>3144.1164059460357</c:v>
                </c:pt>
                <c:pt idx="3130">
                  <c:v>3145.1303789449457</c:v>
                </c:pt>
                <c:pt idx="3131">
                  <c:v>3146.1443866259756</c:v>
                </c:pt>
                <c:pt idx="3132">
                  <c:v>3147.1583681184657</c:v>
                </c:pt>
                <c:pt idx="3133">
                  <c:v>3148.1723708449058</c:v>
                </c:pt>
                <c:pt idx="3134">
                  <c:v>3149.1864510752457</c:v>
                </c:pt>
                <c:pt idx="3135">
                  <c:v>3150.2004385840255</c:v>
                </c:pt>
                <c:pt idx="3136">
                  <c:v>3151.2143216925656</c:v>
                </c:pt>
                <c:pt idx="3137">
                  <c:v>3152.2283109708355</c:v>
                </c:pt>
                <c:pt idx="3138">
                  <c:v>3153.2422691059855</c:v>
                </c:pt>
                <c:pt idx="3139">
                  <c:v>3154.2562838649956</c:v>
                </c:pt>
                <c:pt idx="3140">
                  <c:v>3155.2702108570256</c:v>
                </c:pt>
                <c:pt idx="3141">
                  <c:v>3156.2842199536458</c:v>
                </c:pt>
                <c:pt idx="3142">
                  <c:v>3157.2982099397154</c:v>
                </c:pt>
                <c:pt idx="3143">
                  <c:v>3158.3122002796858</c:v>
                </c:pt>
                <c:pt idx="3144">
                  <c:v>3159.3261800026758</c:v>
                </c:pt>
                <c:pt idx="3145">
                  <c:v>3160.3401827291154</c:v>
                </c:pt>
                <c:pt idx="3146">
                  <c:v>3161.3541454649558</c:v>
                </c:pt>
                <c:pt idx="3147">
                  <c:v>3162.3680947526254</c:v>
                </c:pt>
                <c:pt idx="3148">
                  <c:v>3163.3821141123258</c:v>
                </c:pt>
                <c:pt idx="3149">
                  <c:v>3164.3961072834854</c:v>
                </c:pt>
                <c:pt idx="3150">
                  <c:v>3165.4100452463858</c:v>
                </c:pt>
                <c:pt idx="3151">
                  <c:v>3166.4240674372754</c:v>
                </c:pt>
                <c:pt idx="3152">
                  <c:v>3167.4380379588956</c:v>
                </c:pt>
                <c:pt idx="3153">
                  <c:v>3168.4520187435955</c:v>
                </c:pt>
                <c:pt idx="3154">
                  <c:v>3169.4660412883854</c:v>
                </c:pt>
                <c:pt idx="3155">
                  <c:v>3170.4799983618354</c:v>
                </c:pt>
                <c:pt idx="3156">
                  <c:v>3171.4939837472157</c:v>
                </c:pt>
                <c:pt idx="3157">
                  <c:v>3172.5079645319056</c:v>
                </c:pt>
                <c:pt idx="3158">
                  <c:v>3173.5219060337959</c:v>
                </c:pt>
                <c:pt idx="3159">
                  <c:v>3174.5359285785858</c:v>
                </c:pt>
                <c:pt idx="3160">
                  <c:v>3175.5498934378256</c:v>
                </c:pt>
                <c:pt idx="3161">
                  <c:v>3176.5638915635755</c:v>
                </c:pt>
                <c:pt idx="3162">
                  <c:v>3177.5778773028555</c:v>
                </c:pt>
                <c:pt idx="3163">
                  <c:v>3178.5918846299855</c:v>
                </c:pt>
                <c:pt idx="3164">
                  <c:v>3179.6058586905956</c:v>
                </c:pt>
                <c:pt idx="3165">
                  <c:v>3180.6198281505158</c:v>
                </c:pt>
                <c:pt idx="3166">
                  <c:v>3181.6338184904857</c:v>
                </c:pt>
                <c:pt idx="3167">
                  <c:v>3182.6477883043058</c:v>
                </c:pt>
                <c:pt idx="3168">
                  <c:v>3183.6617988165258</c:v>
                </c:pt>
                <c:pt idx="3169">
                  <c:v>3184.6757657991557</c:v>
                </c:pt>
                <c:pt idx="3170">
                  <c:v>3185.6897260576957</c:v>
                </c:pt>
                <c:pt idx="3171">
                  <c:v>3186.7037263068455</c:v>
                </c:pt>
                <c:pt idx="3172">
                  <c:v>3187.7177180624058</c:v>
                </c:pt>
                <c:pt idx="3173">
                  <c:v>3188.7316846911358</c:v>
                </c:pt>
                <c:pt idx="3174">
                  <c:v>3189.7456895409655</c:v>
                </c:pt>
                <c:pt idx="3175">
                  <c:v>3190.7596851894255</c:v>
                </c:pt>
                <c:pt idx="3176">
                  <c:v>3191.7736376621856</c:v>
                </c:pt>
                <c:pt idx="3177">
                  <c:v>3192.7880254308657</c:v>
                </c:pt>
                <c:pt idx="3178">
                  <c:v>3193.8016211733257</c:v>
                </c:pt>
                <c:pt idx="3179">
                  <c:v>3194.8156100976958</c:v>
                </c:pt>
                <c:pt idx="3180">
                  <c:v>3195.8295420443055</c:v>
                </c:pt>
                <c:pt idx="3181">
                  <c:v>3196.8435713131857</c:v>
                </c:pt>
                <c:pt idx="3182">
                  <c:v>3197.8575400653058</c:v>
                </c:pt>
                <c:pt idx="3183">
                  <c:v>3198.8715190805055</c:v>
                </c:pt>
                <c:pt idx="3184">
                  <c:v>3199.8855225147458</c:v>
                </c:pt>
                <c:pt idx="3185">
                  <c:v>3200.8994374741956</c:v>
                </c:pt>
                <c:pt idx="3186">
                  <c:v>3201.9134847919258</c:v>
                </c:pt>
                <c:pt idx="3187">
                  <c:v>3202.9274574369356</c:v>
                </c:pt>
                <c:pt idx="3188">
                  <c:v>3203.9414329131455</c:v>
                </c:pt>
                <c:pt idx="3189">
                  <c:v>3204.9554420097656</c:v>
                </c:pt>
                <c:pt idx="3190">
                  <c:v>3205.9694259795556</c:v>
                </c:pt>
                <c:pt idx="3191">
                  <c:v>3206.9834011018656</c:v>
                </c:pt>
                <c:pt idx="3192">
                  <c:v>3207.9973779936659</c:v>
                </c:pt>
                <c:pt idx="3193">
                  <c:v>3209.0113573627655</c:v>
                </c:pt>
                <c:pt idx="3194">
                  <c:v>3210.0253523034257</c:v>
                </c:pt>
                <c:pt idx="3195">
                  <c:v>3211.0393302569155</c:v>
                </c:pt>
                <c:pt idx="3196">
                  <c:v>3212.0533290904655</c:v>
                </c:pt>
                <c:pt idx="3197">
                  <c:v>3213.0672836866256</c:v>
                </c:pt>
                <c:pt idx="3198">
                  <c:v>3214.0812747343957</c:v>
                </c:pt>
                <c:pt idx="3199">
                  <c:v>3215.0952795842259</c:v>
                </c:pt>
                <c:pt idx="3200">
                  <c:v>3216.1092589533255</c:v>
                </c:pt>
                <c:pt idx="3201">
                  <c:v>3217.1232245203555</c:v>
                </c:pt>
                <c:pt idx="3202">
                  <c:v>3218.1372102596356</c:v>
                </c:pt>
                <c:pt idx="3203">
                  <c:v>3219.1511913982358</c:v>
                </c:pt>
                <c:pt idx="3204">
                  <c:v>3220.1651881083858</c:v>
                </c:pt>
                <c:pt idx="3205">
                  <c:v>3221.1791639384955</c:v>
                </c:pt>
                <c:pt idx="3206">
                  <c:v>3222.1932523085156</c:v>
                </c:pt>
                <c:pt idx="3207">
                  <c:v>3223.2071297546659</c:v>
                </c:pt>
                <c:pt idx="3208">
                  <c:v>3224.2211098315656</c:v>
                </c:pt>
                <c:pt idx="3209">
                  <c:v>3225.2350842460755</c:v>
                </c:pt>
                <c:pt idx="3210">
                  <c:v>3226.2490820179255</c:v>
                </c:pt>
                <c:pt idx="3211">
                  <c:v>3227.2630536012357</c:v>
                </c:pt>
                <c:pt idx="3212">
                  <c:v>3228.2770329703358</c:v>
                </c:pt>
                <c:pt idx="3213">
                  <c:v>3229.2909981834655</c:v>
                </c:pt>
                <c:pt idx="3214">
                  <c:v>3230.3050118807755</c:v>
                </c:pt>
                <c:pt idx="3215">
                  <c:v>3231.3189862952859</c:v>
                </c:pt>
                <c:pt idx="3216">
                  <c:v>3232.3329646026855</c:v>
                </c:pt>
                <c:pt idx="3217">
                  <c:v>3233.3469457412857</c:v>
                </c:pt>
                <c:pt idx="3218">
                  <c:v>3234.3609360812557</c:v>
                </c:pt>
                <c:pt idx="3219">
                  <c:v>3235.3748966936955</c:v>
                </c:pt>
                <c:pt idx="3220">
                  <c:v>3236.3889220696756</c:v>
                </c:pt>
                <c:pt idx="3221">
                  <c:v>3237.4028533084957</c:v>
                </c:pt>
                <c:pt idx="3222">
                  <c:v>3238.4168776227757</c:v>
                </c:pt>
                <c:pt idx="3223">
                  <c:v>3239.4308124005856</c:v>
                </c:pt>
                <c:pt idx="3224">
                  <c:v>3240.4448565332254</c:v>
                </c:pt>
                <c:pt idx="3225">
                  <c:v>3241.4587952039255</c:v>
                </c:pt>
                <c:pt idx="3226">
                  <c:v>3242.4728071317359</c:v>
                </c:pt>
                <c:pt idx="3227">
                  <c:v>3243.4867610200959</c:v>
                </c:pt>
                <c:pt idx="3228">
                  <c:v>3244.5007669316255</c:v>
                </c:pt>
                <c:pt idx="3229">
                  <c:v>3245.5147321447557</c:v>
                </c:pt>
                <c:pt idx="3230">
                  <c:v>3246.5287553973458</c:v>
                </c:pt>
                <c:pt idx="3231">
                  <c:v>3247.5426940680454</c:v>
                </c:pt>
                <c:pt idx="3232">
                  <c:v>3248.5567144894458</c:v>
                </c:pt>
                <c:pt idx="3233">
                  <c:v>3249.5706298027958</c:v>
                </c:pt>
                <c:pt idx="3234">
                  <c:v>3250.5846969388758</c:v>
                </c:pt>
                <c:pt idx="3235">
                  <c:v>3251.5986433953558</c:v>
                </c:pt>
                <c:pt idx="3236">
                  <c:v>3252.6126344431254</c:v>
                </c:pt>
                <c:pt idx="3237">
                  <c:v>3253.6265978867555</c:v>
                </c:pt>
                <c:pt idx="3238">
                  <c:v>3254.6406289251258</c:v>
                </c:pt>
                <c:pt idx="3239">
                  <c:v>3255.6545180499456</c:v>
                </c:pt>
                <c:pt idx="3240">
                  <c:v>3256.6685770463455</c:v>
                </c:pt>
                <c:pt idx="3241">
                  <c:v>3257.6824686484656</c:v>
                </c:pt>
                <c:pt idx="3242">
                  <c:v>3258.6965810836255</c:v>
                </c:pt>
                <c:pt idx="3243">
                  <c:v>3259.7104443738158</c:v>
                </c:pt>
                <c:pt idx="3244">
                  <c:v>3260.7245256658557</c:v>
                </c:pt>
                <c:pt idx="3245">
                  <c:v>3261.7384583202756</c:v>
                </c:pt>
                <c:pt idx="3246">
                  <c:v>3262.7524624623056</c:v>
                </c:pt>
                <c:pt idx="3247">
                  <c:v>3263.7664634192456</c:v>
                </c:pt>
                <c:pt idx="3248">
                  <c:v>3264.7804364181657</c:v>
                </c:pt>
                <c:pt idx="3249">
                  <c:v>3265.7948755022157</c:v>
                </c:pt>
                <c:pt idx="3250">
                  <c:v>3266.8083912634656</c:v>
                </c:pt>
                <c:pt idx="3251">
                  <c:v>3267.8223741715556</c:v>
                </c:pt>
                <c:pt idx="3252">
                  <c:v>3268.8363747745957</c:v>
                </c:pt>
                <c:pt idx="3253">
                  <c:v>3269.8502833638759</c:v>
                </c:pt>
                <c:pt idx="3254">
                  <c:v>3270.8643381134857</c:v>
                </c:pt>
                <c:pt idx="3255">
                  <c:v>3271.8783075734054</c:v>
                </c:pt>
                <c:pt idx="3256">
                  <c:v>3272.8923187934256</c:v>
                </c:pt>
                <c:pt idx="3257">
                  <c:v>3273.9062468471457</c:v>
                </c:pt>
                <c:pt idx="3258">
                  <c:v>3274.9202647912457</c:v>
                </c:pt>
                <c:pt idx="3259">
                  <c:v>3275.9342388518558</c:v>
                </c:pt>
                <c:pt idx="3260">
                  <c:v>3276.9482440555857</c:v>
                </c:pt>
                <c:pt idx="3261">
                  <c:v>3277.9621986517454</c:v>
                </c:pt>
                <c:pt idx="3262">
                  <c:v>3278.9762081022654</c:v>
                </c:pt>
                <c:pt idx="3263">
                  <c:v>3279.9901361559955</c:v>
                </c:pt>
                <c:pt idx="3264">
                  <c:v>3281.0084224773655</c:v>
                </c:pt>
                <c:pt idx="3265">
                  <c:v>3282.0181440861656</c:v>
                </c:pt>
                <c:pt idx="3266">
                  <c:v>3283.0321496437955</c:v>
                </c:pt>
                <c:pt idx="3267">
                  <c:v>3284.0460780514259</c:v>
                </c:pt>
                <c:pt idx="3268">
                  <c:v>3285.0601218301558</c:v>
                </c:pt>
                <c:pt idx="3269">
                  <c:v>3286.0740530689754</c:v>
                </c:pt>
                <c:pt idx="3270">
                  <c:v>3287.0880890619355</c:v>
                </c:pt>
                <c:pt idx="3271">
                  <c:v>3288.1020259631355</c:v>
                </c:pt>
                <c:pt idx="3272">
                  <c:v>3289.1160414299457</c:v>
                </c:pt>
                <c:pt idx="3273">
                  <c:v>3290.1299542660058</c:v>
                </c:pt>
                <c:pt idx="3274">
                  <c:v>3291.1440104312055</c:v>
                </c:pt>
                <c:pt idx="3275">
                  <c:v>3292.1579841379157</c:v>
                </c:pt>
                <c:pt idx="3276">
                  <c:v>3293.1719766012857</c:v>
                </c:pt>
                <c:pt idx="3277">
                  <c:v>3294.1897377363657</c:v>
                </c:pt>
                <c:pt idx="3278">
                  <c:v>3295.1999360472755</c:v>
                </c:pt>
                <c:pt idx="3279">
                  <c:v>3296.2139030299059</c:v>
                </c:pt>
                <c:pt idx="3280">
                  <c:v>3297.2279301753856</c:v>
                </c:pt>
                <c:pt idx="3281">
                  <c:v>3298.2418440731458</c:v>
                </c:pt>
                <c:pt idx="3282">
                  <c:v>3299.2558637867355</c:v>
                </c:pt>
                <c:pt idx="3283">
                  <c:v>3300.2698006879455</c:v>
                </c:pt>
                <c:pt idx="3284">
                  <c:v>3301.2838398659856</c:v>
                </c:pt>
                <c:pt idx="3285">
                  <c:v>3302.2977845529758</c:v>
                </c:pt>
                <c:pt idx="3286">
                  <c:v>3303.3118088672554</c:v>
                </c:pt>
                <c:pt idx="3287">
                  <c:v>3304.3257524925457</c:v>
                </c:pt>
                <c:pt idx="3288">
                  <c:v>3305.3397835309156</c:v>
                </c:pt>
                <c:pt idx="3289">
                  <c:v>3306.3537498057458</c:v>
                </c:pt>
                <c:pt idx="3290">
                  <c:v>3307.3677408535054</c:v>
                </c:pt>
                <c:pt idx="3291">
                  <c:v>3308.3816961574657</c:v>
                </c:pt>
                <c:pt idx="3292">
                  <c:v>3309.3957105625755</c:v>
                </c:pt>
                <c:pt idx="3293">
                  <c:v>3310.4096775452058</c:v>
                </c:pt>
                <c:pt idx="3294">
                  <c:v>3311.4236742553558</c:v>
                </c:pt>
                <c:pt idx="3295">
                  <c:v>3312.4376437152755</c:v>
                </c:pt>
                <c:pt idx="3296">
                  <c:v>3313.4516329935554</c:v>
                </c:pt>
                <c:pt idx="3297">
                  <c:v>3314.4656173172357</c:v>
                </c:pt>
                <c:pt idx="3298">
                  <c:v>3315.4796310145457</c:v>
                </c:pt>
                <c:pt idx="3299">
                  <c:v>3316.4935700391457</c:v>
                </c:pt>
                <c:pt idx="3300">
                  <c:v>3317.5075777201755</c:v>
                </c:pt>
                <c:pt idx="3301">
                  <c:v>3318.5215432872055</c:v>
                </c:pt>
                <c:pt idx="3302">
                  <c:v>3319.5355382278658</c:v>
                </c:pt>
                <c:pt idx="3303">
                  <c:v>3320.5495214898456</c:v>
                </c:pt>
                <c:pt idx="3304">
                  <c:v>3321.5635104142257</c:v>
                </c:pt>
                <c:pt idx="3305">
                  <c:v>3322.5774706727657</c:v>
                </c:pt>
                <c:pt idx="3306">
                  <c:v>3323.5914939253557</c:v>
                </c:pt>
                <c:pt idx="3307">
                  <c:v>3324.6054414435257</c:v>
                </c:pt>
                <c:pt idx="3308">
                  <c:v>3325.6194441699658</c:v>
                </c:pt>
                <c:pt idx="3309">
                  <c:v>3326.6334076136059</c:v>
                </c:pt>
                <c:pt idx="3310">
                  <c:v>3327.6474220187156</c:v>
                </c:pt>
                <c:pt idx="3311">
                  <c:v>3328.6613868779455</c:v>
                </c:pt>
                <c:pt idx="3312">
                  <c:v>3329.6753634158558</c:v>
                </c:pt>
                <c:pt idx="3313">
                  <c:v>3330.6893664961958</c:v>
                </c:pt>
                <c:pt idx="3314">
                  <c:v>3331.7033363100159</c:v>
                </c:pt>
                <c:pt idx="3315">
                  <c:v>3332.7173135557155</c:v>
                </c:pt>
                <c:pt idx="3316">
                  <c:v>3333.7313215906356</c:v>
                </c:pt>
                <c:pt idx="3317">
                  <c:v>3334.7452684010154</c:v>
                </c:pt>
                <c:pt idx="3318">
                  <c:v>3335.7592757281454</c:v>
                </c:pt>
                <c:pt idx="3319">
                  <c:v>3336.7732490809558</c:v>
                </c:pt>
                <c:pt idx="3320">
                  <c:v>3337.7874606078758</c:v>
                </c:pt>
                <c:pt idx="3321">
                  <c:v>3338.8012028645658</c:v>
                </c:pt>
                <c:pt idx="3322">
                  <c:v>3339.8152077143955</c:v>
                </c:pt>
                <c:pt idx="3323">
                  <c:v>3340.8291743431255</c:v>
                </c:pt>
                <c:pt idx="3324">
                  <c:v>3341.8431809624558</c:v>
                </c:pt>
                <c:pt idx="3325">
                  <c:v>3342.8571497145758</c:v>
                </c:pt>
                <c:pt idx="3326">
                  <c:v>3343.8710947554555</c:v>
                </c:pt>
                <c:pt idx="3327">
                  <c:v>3344.8851042059855</c:v>
                </c:pt>
                <c:pt idx="3328">
                  <c:v>3345.8991111792056</c:v>
                </c:pt>
                <c:pt idx="3329">
                  <c:v>3346.9130848859259</c:v>
                </c:pt>
                <c:pt idx="3330">
                  <c:v>3347.9270709791058</c:v>
                </c:pt>
                <c:pt idx="3331">
                  <c:v>3348.9410503481959</c:v>
                </c:pt>
                <c:pt idx="3332">
                  <c:v>3349.9550329023855</c:v>
                </c:pt>
                <c:pt idx="3333">
                  <c:v>3350.9690324437356</c:v>
                </c:pt>
                <c:pt idx="3334">
                  <c:v>3351.9830195986156</c:v>
                </c:pt>
                <c:pt idx="3335">
                  <c:v>3352.9969925975256</c:v>
                </c:pt>
                <c:pt idx="3336">
                  <c:v>3354.0109348072156</c:v>
                </c:pt>
                <c:pt idx="3337">
                  <c:v>3355.0249651377858</c:v>
                </c:pt>
                <c:pt idx="3338">
                  <c:v>3356.0389430912855</c:v>
                </c:pt>
                <c:pt idx="3339">
                  <c:v>3357.0529171518956</c:v>
                </c:pt>
                <c:pt idx="3340">
                  <c:v>3358.0669152776454</c:v>
                </c:pt>
                <c:pt idx="3341">
                  <c:v>3359.0808935850455</c:v>
                </c:pt>
                <c:pt idx="3342">
                  <c:v>3360.0948683534557</c:v>
                </c:pt>
                <c:pt idx="3343">
                  <c:v>3361.1088544466356</c:v>
                </c:pt>
                <c:pt idx="3344">
                  <c:v>3362.1228341696255</c:v>
                </c:pt>
                <c:pt idx="3345">
                  <c:v>3363.1368284024857</c:v>
                </c:pt>
                <c:pt idx="3346">
                  <c:v>3364.1507801674557</c:v>
                </c:pt>
                <c:pt idx="3347">
                  <c:v>3365.1647797088058</c:v>
                </c:pt>
                <c:pt idx="3348">
                  <c:v>3366.1787576623055</c:v>
                </c:pt>
                <c:pt idx="3349">
                  <c:v>3367.1928375387456</c:v>
                </c:pt>
                <c:pt idx="3350">
                  <c:v>3368.2067471897158</c:v>
                </c:pt>
                <c:pt idx="3351">
                  <c:v>3369.2207145262455</c:v>
                </c:pt>
                <c:pt idx="3352">
                  <c:v>3370.2347122980955</c:v>
                </c:pt>
                <c:pt idx="3353">
                  <c:v>3371.2486796346257</c:v>
                </c:pt>
                <c:pt idx="3354">
                  <c:v>3372.2626664356058</c:v>
                </c:pt>
                <c:pt idx="3355">
                  <c:v>3373.2766797790155</c:v>
                </c:pt>
                <c:pt idx="3356">
                  <c:v>3374.2905919072755</c:v>
                </c:pt>
                <c:pt idx="3357">
                  <c:v>3375.3046222378457</c:v>
                </c:pt>
                <c:pt idx="3358">
                  <c:v>3376.3186030225456</c:v>
                </c:pt>
                <c:pt idx="3359">
                  <c:v>3377.3325894696259</c:v>
                </c:pt>
                <c:pt idx="3360">
                  <c:v>3378.3465709621155</c:v>
                </c:pt>
                <c:pt idx="3361">
                  <c:v>3379.3605521007057</c:v>
                </c:pt>
                <c:pt idx="3362">
                  <c:v>3380.3745250996158</c:v>
                </c:pt>
                <c:pt idx="3363">
                  <c:v>3381.3885087155058</c:v>
                </c:pt>
                <c:pt idx="3364">
                  <c:v>3382.4025025944657</c:v>
                </c:pt>
                <c:pt idx="3365">
                  <c:v>3383.4164809018657</c:v>
                </c:pt>
                <c:pt idx="3366">
                  <c:v>3384.4304234654555</c:v>
                </c:pt>
                <c:pt idx="3367">
                  <c:v>3385.4444778611655</c:v>
                </c:pt>
                <c:pt idx="3368">
                  <c:v>3386.4584324573257</c:v>
                </c:pt>
                <c:pt idx="3369">
                  <c:v>3387.4724164271056</c:v>
                </c:pt>
                <c:pt idx="3370">
                  <c:v>3388.4864120755656</c:v>
                </c:pt>
                <c:pt idx="3371">
                  <c:v>3389.5003889673658</c:v>
                </c:pt>
                <c:pt idx="3372">
                  <c:v>3390.5143785995456</c:v>
                </c:pt>
                <c:pt idx="3373">
                  <c:v>3391.5283593842355</c:v>
                </c:pt>
                <c:pt idx="3374">
                  <c:v>3392.5423433540154</c:v>
                </c:pt>
                <c:pt idx="3375">
                  <c:v>3393.5563156451358</c:v>
                </c:pt>
                <c:pt idx="3376">
                  <c:v>3394.5704822268658</c:v>
                </c:pt>
                <c:pt idx="3377">
                  <c:v>3395.5842864158958</c:v>
                </c:pt>
                <c:pt idx="3378">
                  <c:v>3396.5982640154957</c:v>
                </c:pt>
                <c:pt idx="3379">
                  <c:v>3397.6122674497356</c:v>
                </c:pt>
                <c:pt idx="3380">
                  <c:v>3398.6262390330558</c:v>
                </c:pt>
                <c:pt idx="3381">
                  <c:v>3399.6402226489358</c:v>
                </c:pt>
                <c:pt idx="3382">
                  <c:v>3400.6542041414355</c:v>
                </c:pt>
                <c:pt idx="3383">
                  <c:v>3401.6681764325458</c:v>
                </c:pt>
                <c:pt idx="3384">
                  <c:v>3402.6821993312356</c:v>
                </c:pt>
                <c:pt idx="3385">
                  <c:v>3403.6961705606554</c:v>
                </c:pt>
                <c:pt idx="3386">
                  <c:v>3404.7101382510755</c:v>
                </c:pt>
                <c:pt idx="3387">
                  <c:v>3405.7241073570958</c:v>
                </c:pt>
                <c:pt idx="3388">
                  <c:v>3406.7380994665655</c:v>
                </c:pt>
                <c:pt idx="3389">
                  <c:v>3407.7520830824556</c:v>
                </c:pt>
                <c:pt idx="3390">
                  <c:v>3408.7660744841155</c:v>
                </c:pt>
                <c:pt idx="3391">
                  <c:v>3409.7803610376554</c:v>
                </c:pt>
                <c:pt idx="3392">
                  <c:v>3410.7944667487354</c:v>
                </c:pt>
                <c:pt idx="3393">
                  <c:v>3411.8080076368256</c:v>
                </c:pt>
                <c:pt idx="3394">
                  <c:v>3412.8220269965154</c:v>
                </c:pt>
                <c:pt idx="3395">
                  <c:v>3413.8359893784555</c:v>
                </c:pt>
                <c:pt idx="3396">
                  <c:v>3414.8499754716358</c:v>
                </c:pt>
                <c:pt idx="3397">
                  <c:v>3415.8639477627557</c:v>
                </c:pt>
                <c:pt idx="3398">
                  <c:v>3416.8779299630455</c:v>
                </c:pt>
                <c:pt idx="3399">
                  <c:v>3417.8962099142354</c:v>
                </c:pt>
                <c:pt idx="3400">
                  <c:v>3418.9059085195859</c:v>
                </c:pt>
                <c:pt idx="3401">
                  <c:v>3419.9198797490058</c:v>
                </c:pt>
                <c:pt idx="3402">
                  <c:v>3420.9338768130556</c:v>
                </c:pt>
                <c:pt idx="3403">
                  <c:v>3421.9478561821556</c:v>
                </c:pt>
                <c:pt idx="3404">
                  <c:v>3422.9618351973559</c:v>
                </c:pt>
                <c:pt idx="3405">
                  <c:v>3423.9758219983355</c:v>
                </c:pt>
                <c:pt idx="3406">
                  <c:v>3424.9898293254555</c:v>
                </c:pt>
                <c:pt idx="3407">
                  <c:v>3426.0037740124458</c:v>
                </c:pt>
                <c:pt idx="3408">
                  <c:v>3427.0177668297056</c:v>
                </c:pt>
                <c:pt idx="3409">
                  <c:v>3428.0317674327457</c:v>
                </c:pt>
                <c:pt idx="3410">
                  <c:v>3429.0457298146857</c:v>
                </c:pt>
                <c:pt idx="3411">
                  <c:v>3430.0597120149755</c:v>
                </c:pt>
                <c:pt idx="3412">
                  <c:v>3431.0737115563256</c:v>
                </c:pt>
                <c:pt idx="3413">
                  <c:v>3432.0876987112056</c:v>
                </c:pt>
                <c:pt idx="3414">
                  <c:v>3433.1016702945158</c:v>
                </c:pt>
                <c:pt idx="3415">
                  <c:v>3434.1156560337959</c:v>
                </c:pt>
                <c:pt idx="3416">
                  <c:v>3435.1296506205558</c:v>
                </c:pt>
                <c:pt idx="3417">
                  <c:v>3436.1436147719955</c:v>
                </c:pt>
                <c:pt idx="3418">
                  <c:v>3437.1575959105858</c:v>
                </c:pt>
                <c:pt idx="3419">
                  <c:v>3438.1715759874855</c:v>
                </c:pt>
                <c:pt idx="3420">
                  <c:v>3439.1856714354858</c:v>
                </c:pt>
                <c:pt idx="3421">
                  <c:v>3440.1995722389856</c:v>
                </c:pt>
                <c:pt idx="3422">
                  <c:v>3441.2135381599155</c:v>
                </c:pt>
                <c:pt idx="3423">
                  <c:v>3442.2274676292354</c:v>
                </c:pt>
                <c:pt idx="3424">
                  <c:v>3443.2415107001757</c:v>
                </c:pt>
                <c:pt idx="3425">
                  <c:v>3444.2554790983954</c:v>
                </c:pt>
                <c:pt idx="3426">
                  <c:v>3445.2694814709357</c:v>
                </c:pt>
                <c:pt idx="3427">
                  <c:v>3446.2834633173256</c:v>
                </c:pt>
                <c:pt idx="3428">
                  <c:v>3447.2974225141757</c:v>
                </c:pt>
                <c:pt idx="3429">
                  <c:v>3448.3115724626455</c:v>
                </c:pt>
                <c:pt idx="3430">
                  <c:v>3449.3254138110856</c:v>
                </c:pt>
                <c:pt idx="3431">
                  <c:v>3450.3393931801857</c:v>
                </c:pt>
                <c:pt idx="3432">
                  <c:v>3451.3533633479055</c:v>
                </c:pt>
                <c:pt idx="3433">
                  <c:v>3452.3673469637956</c:v>
                </c:pt>
                <c:pt idx="3434">
                  <c:v>3453.3813532292156</c:v>
                </c:pt>
                <c:pt idx="3435">
                  <c:v>3454.3953233969355</c:v>
                </c:pt>
                <c:pt idx="3436">
                  <c:v>3455.4092988731459</c:v>
                </c:pt>
                <c:pt idx="3437">
                  <c:v>3456.4232835507355</c:v>
                </c:pt>
                <c:pt idx="3438">
                  <c:v>3457.4372519489557</c:v>
                </c:pt>
                <c:pt idx="3439">
                  <c:v>3458.4512199932756</c:v>
                </c:pt>
                <c:pt idx="3440">
                  <c:v>3459.4651827291154</c:v>
                </c:pt>
                <c:pt idx="3441">
                  <c:v>3460.4792282773556</c:v>
                </c:pt>
                <c:pt idx="3442">
                  <c:v>3461.4931722565357</c:v>
                </c:pt>
                <c:pt idx="3443">
                  <c:v>3462.5071732134757</c:v>
                </c:pt>
                <c:pt idx="3444">
                  <c:v>3463.5211387805057</c:v>
                </c:pt>
                <c:pt idx="3445">
                  <c:v>3464.5351588480057</c:v>
                </c:pt>
                <c:pt idx="3446">
                  <c:v>3465.5491010576957</c:v>
                </c:pt>
                <c:pt idx="3447">
                  <c:v>3466.5631122777158</c:v>
                </c:pt>
                <c:pt idx="3448">
                  <c:v>3467.5770856305257</c:v>
                </c:pt>
                <c:pt idx="3449">
                  <c:v>3468.5910515514556</c:v>
                </c:pt>
                <c:pt idx="3450">
                  <c:v>3469.6050433070254</c:v>
                </c:pt>
                <c:pt idx="3451">
                  <c:v>3470.6190417866756</c:v>
                </c:pt>
                <c:pt idx="3452">
                  <c:v>3471.6329847041557</c:v>
                </c:pt>
                <c:pt idx="3453">
                  <c:v>3472.6470189276156</c:v>
                </c:pt>
                <c:pt idx="3454">
                  <c:v>3473.6609310558856</c:v>
                </c:pt>
                <c:pt idx="3455">
                  <c:v>3474.6749893444858</c:v>
                </c:pt>
                <c:pt idx="3456">
                  <c:v>3475.6889513725255</c:v>
                </c:pt>
                <c:pt idx="3457">
                  <c:v>3476.7029378196057</c:v>
                </c:pt>
                <c:pt idx="3458">
                  <c:v>3477.7169147114055</c:v>
                </c:pt>
                <c:pt idx="3459">
                  <c:v>3478.7308976194959</c:v>
                </c:pt>
                <c:pt idx="3460">
                  <c:v>3479.7448762807958</c:v>
                </c:pt>
                <c:pt idx="3461">
                  <c:v>3480.7588765299356</c:v>
                </c:pt>
                <c:pt idx="3462">
                  <c:v>3481.7728452820656</c:v>
                </c:pt>
                <c:pt idx="3463">
                  <c:v>3482.7872029693158</c:v>
                </c:pt>
                <c:pt idx="3464">
                  <c:v>3483.8008068514455</c:v>
                </c:pt>
                <c:pt idx="3465">
                  <c:v>3484.8148198409658</c:v>
                </c:pt>
                <c:pt idx="3466">
                  <c:v>3485.8287747910158</c:v>
                </c:pt>
                <c:pt idx="3467">
                  <c:v>3486.8427810564458</c:v>
                </c:pt>
                <c:pt idx="3468">
                  <c:v>3487.8567321136156</c:v>
                </c:pt>
                <c:pt idx="3469">
                  <c:v>3488.8707121905159</c:v>
                </c:pt>
                <c:pt idx="3470">
                  <c:v>3489.8846972219958</c:v>
                </c:pt>
                <c:pt idx="3471">
                  <c:v>3490.8987211823855</c:v>
                </c:pt>
                <c:pt idx="3472">
                  <c:v>3491.9126725934457</c:v>
                </c:pt>
                <c:pt idx="3473">
                  <c:v>3492.9266859368558</c:v>
                </c:pt>
                <c:pt idx="3474">
                  <c:v>3493.9406684910455</c:v>
                </c:pt>
                <c:pt idx="3475">
                  <c:v>3494.9546517530357</c:v>
                </c:pt>
                <c:pt idx="3476">
                  <c:v>3495.9686243980555</c:v>
                </c:pt>
                <c:pt idx="3477">
                  <c:v>3496.9826204004057</c:v>
                </c:pt>
                <c:pt idx="3478">
                  <c:v>3497.9965636717957</c:v>
                </c:pt>
                <c:pt idx="3479">
                  <c:v>3499.0105395018954</c:v>
                </c:pt>
                <c:pt idx="3480">
                  <c:v>3500.0245393971459</c:v>
                </c:pt>
                <c:pt idx="3481">
                  <c:v>3501.0385428313857</c:v>
                </c:pt>
                <c:pt idx="3482">
                  <c:v>3502.0524914112557</c:v>
                </c:pt>
                <c:pt idx="3483">
                  <c:v>3503.0665182028356</c:v>
                </c:pt>
                <c:pt idx="3484">
                  <c:v>3504.0804742145856</c:v>
                </c:pt>
                <c:pt idx="3485">
                  <c:v>3505.0944804800156</c:v>
                </c:pt>
                <c:pt idx="3486">
                  <c:v>3506.1084545406256</c:v>
                </c:pt>
                <c:pt idx="3487">
                  <c:v>3507.1224441728054</c:v>
                </c:pt>
                <c:pt idx="3488">
                  <c:v>3508.1364079703358</c:v>
                </c:pt>
                <c:pt idx="3489">
                  <c:v>3509.1509408376555</c:v>
                </c:pt>
                <c:pt idx="3490">
                  <c:v>3510.1643844034857</c:v>
                </c:pt>
                <c:pt idx="3491">
                  <c:v>3511.1784681728254</c:v>
                </c:pt>
                <c:pt idx="3492">
                  <c:v>3512.1924631134857</c:v>
                </c:pt>
                <c:pt idx="3493">
                  <c:v>3513.2063363128455</c:v>
                </c:pt>
                <c:pt idx="3494">
                  <c:v>3514.2202990486858</c:v>
                </c:pt>
                <c:pt idx="3495">
                  <c:v>3515.2343191161758</c:v>
                </c:pt>
                <c:pt idx="3496">
                  <c:v>3516.2482889299959</c:v>
                </c:pt>
                <c:pt idx="3497">
                  <c:v>3517.2622760848758</c:v>
                </c:pt>
                <c:pt idx="3498">
                  <c:v>3518.2762441291957</c:v>
                </c:pt>
                <c:pt idx="3499">
                  <c:v>3519.2902500407358</c:v>
                </c:pt>
                <c:pt idx="3500">
                  <c:v>3520.3042145460659</c:v>
                </c:pt>
                <c:pt idx="3501">
                  <c:v>3521.3182275355757</c:v>
                </c:pt>
                <c:pt idx="3502">
                  <c:v>3522.3321807161456</c:v>
                </c:pt>
                <c:pt idx="3503">
                  <c:v>3523.3461795496855</c:v>
                </c:pt>
                <c:pt idx="3504">
                  <c:v>3524.3601564414957</c:v>
                </c:pt>
                <c:pt idx="3505">
                  <c:v>3525.3741457197657</c:v>
                </c:pt>
                <c:pt idx="3506">
                  <c:v>3526.3881240271658</c:v>
                </c:pt>
                <c:pt idx="3507">
                  <c:v>3527.4021094125455</c:v>
                </c:pt>
                <c:pt idx="3508">
                  <c:v>3528.4160583463158</c:v>
                </c:pt>
                <c:pt idx="3509">
                  <c:v>3529.4301074335458</c:v>
                </c:pt>
                <c:pt idx="3510">
                  <c:v>3530.4440577829155</c:v>
                </c:pt>
                <c:pt idx="3511">
                  <c:v>3531.4580573242556</c:v>
                </c:pt>
                <c:pt idx="3512">
                  <c:v>3532.4719913942658</c:v>
                </c:pt>
                <c:pt idx="3513">
                  <c:v>3533.4860192475458</c:v>
                </c:pt>
                <c:pt idx="3514">
                  <c:v>3534.4999823372855</c:v>
                </c:pt>
                <c:pt idx="3515">
                  <c:v>3535.5139956806956</c:v>
                </c:pt>
                <c:pt idx="3516">
                  <c:v>3536.5279584165355</c:v>
                </c:pt>
                <c:pt idx="3517">
                  <c:v>3537.5419342466357</c:v>
                </c:pt>
                <c:pt idx="3518">
                  <c:v>3538.5559139696356</c:v>
                </c:pt>
                <c:pt idx="3519">
                  <c:v>3539.5699319137357</c:v>
                </c:pt>
                <c:pt idx="3520">
                  <c:v>3540.5838861559955</c:v>
                </c:pt>
                <c:pt idx="3521">
                  <c:v>3541.5978747264658</c:v>
                </c:pt>
                <c:pt idx="3522">
                  <c:v>3542.6118502026757</c:v>
                </c:pt>
                <c:pt idx="3523">
                  <c:v>3543.6258423121358</c:v>
                </c:pt>
                <c:pt idx="3524">
                  <c:v>3544.6398230968357</c:v>
                </c:pt>
                <c:pt idx="3525">
                  <c:v>3545.6538240537757</c:v>
                </c:pt>
                <c:pt idx="3526">
                  <c:v>3546.6677935136959</c:v>
                </c:pt>
                <c:pt idx="3527">
                  <c:v>3547.6817760678855</c:v>
                </c:pt>
                <c:pt idx="3528">
                  <c:v>3548.6957575603756</c:v>
                </c:pt>
                <c:pt idx="3529">
                  <c:v>3549.7097549783357</c:v>
                </c:pt>
                <c:pt idx="3530">
                  <c:v>3550.7237095744958</c:v>
                </c:pt>
                <c:pt idx="3531">
                  <c:v>3551.7377144243255</c:v>
                </c:pt>
                <c:pt idx="3532">
                  <c:v>3552.7515978867555</c:v>
                </c:pt>
                <c:pt idx="3533">
                  <c:v>3553.7656660845355</c:v>
                </c:pt>
                <c:pt idx="3534">
                  <c:v>3554.7798956603056</c:v>
                </c:pt>
                <c:pt idx="3535">
                  <c:v>3555.7936729530056</c:v>
                </c:pt>
                <c:pt idx="3536">
                  <c:v>3556.8076452441255</c:v>
                </c:pt>
                <c:pt idx="3537">
                  <c:v>3557.8216210742257</c:v>
                </c:pt>
                <c:pt idx="3538">
                  <c:v>3558.8355891185556</c:v>
                </c:pt>
                <c:pt idx="3539">
                  <c:v>3559.8496088321558</c:v>
                </c:pt>
                <c:pt idx="3540">
                  <c:v>3560.8635811232657</c:v>
                </c:pt>
                <c:pt idx="3541">
                  <c:v>3561.8775619079556</c:v>
                </c:pt>
                <c:pt idx="3542">
                  <c:v>3562.8914832376058</c:v>
                </c:pt>
                <c:pt idx="3543">
                  <c:v>3563.9055440034958</c:v>
                </c:pt>
                <c:pt idx="3544">
                  <c:v>3564.9194939989657</c:v>
                </c:pt>
                <c:pt idx="3545">
                  <c:v>3565.9334967254058</c:v>
                </c:pt>
                <c:pt idx="3546">
                  <c:v>3566.9474753867057</c:v>
                </c:pt>
                <c:pt idx="3547">
                  <c:v>3567.9614437849255</c:v>
                </c:pt>
                <c:pt idx="3548">
                  <c:v>3568.9754468652654</c:v>
                </c:pt>
                <c:pt idx="3549">
                  <c:v>3569.9894396825257</c:v>
                </c:pt>
                <c:pt idx="3550">
                  <c:v>3571.0034052495557</c:v>
                </c:pt>
                <c:pt idx="3551">
                  <c:v>3572.0173867420558</c:v>
                </c:pt>
                <c:pt idx="3552">
                  <c:v>3573.0313282439456</c:v>
                </c:pt>
                <c:pt idx="3553">
                  <c:v>3574.0453596362158</c:v>
                </c:pt>
                <c:pt idx="3554">
                  <c:v>3575.0593489144858</c:v>
                </c:pt>
                <c:pt idx="3555">
                  <c:v>3576.0733265140857</c:v>
                </c:pt>
                <c:pt idx="3556">
                  <c:v>3577.0873246398355</c:v>
                </c:pt>
                <c:pt idx="3557">
                  <c:v>3578.1012940997557</c:v>
                </c:pt>
                <c:pt idx="3558">
                  <c:v>3579.1152724071558</c:v>
                </c:pt>
                <c:pt idx="3559">
                  <c:v>3580.1292514223555</c:v>
                </c:pt>
                <c:pt idx="3560">
                  <c:v>3581.1432378694358</c:v>
                </c:pt>
                <c:pt idx="3561">
                  <c:v>3582.1572278555054</c:v>
                </c:pt>
                <c:pt idx="3562">
                  <c:v>3583.1711527241355</c:v>
                </c:pt>
                <c:pt idx="3563">
                  <c:v>3584.1854152125256</c:v>
                </c:pt>
                <c:pt idx="3564">
                  <c:v>3585.1991857811458</c:v>
                </c:pt>
                <c:pt idx="3565">
                  <c:v>3586.2131612573558</c:v>
                </c:pt>
                <c:pt idx="3566">
                  <c:v>3587.2271402725455</c:v>
                </c:pt>
                <c:pt idx="3567">
                  <c:v>3588.2411437067858</c:v>
                </c:pt>
                <c:pt idx="3568">
                  <c:v>3589.2550947639556</c:v>
                </c:pt>
                <c:pt idx="3569">
                  <c:v>3590.2690971364955</c:v>
                </c:pt>
                <c:pt idx="3570">
                  <c:v>3591.2830687198057</c:v>
                </c:pt>
                <c:pt idx="3571">
                  <c:v>3592.2972692758558</c:v>
                </c:pt>
                <c:pt idx="3572">
                  <c:v>3593.3109956070857</c:v>
                </c:pt>
                <c:pt idx="3573">
                  <c:v>3594.3249650670055</c:v>
                </c:pt>
                <c:pt idx="3574">
                  <c:v>3595.3390169854256</c:v>
                </c:pt>
                <c:pt idx="3575">
                  <c:v>3596.3529984779157</c:v>
                </c:pt>
                <c:pt idx="3576">
                  <c:v>3597.3669728924256</c:v>
                </c:pt>
                <c:pt idx="3577">
                  <c:v>3598.3809504920255</c:v>
                </c:pt>
                <c:pt idx="3578">
                  <c:v>3599.3949415397956</c:v>
                </c:pt>
                <c:pt idx="3579">
                  <c:v>3600.4089322336558</c:v>
                </c:pt>
                <c:pt idx="3580">
                  <c:v>3601.4229045247757</c:v>
                </c:pt>
                <c:pt idx="3581">
                  <c:v>3602.4370997723358</c:v>
                </c:pt>
                <c:pt idx="3582">
                  <c:v>3603.4508338893456</c:v>
                </c:pt>
                <c:pt idx="3583">
                  <c:v>3604.4648426320655</c:v>
                </c:pt>
                <c:pt idx="3584">
                  <c:v>3605.4788460663058</c:v>
                </c:pt>
                <c:pt idx="3585">
                  <c:v>3606.4928402991654</c:v>
                </c:pt>
                <c:pt idx="3586">
                  <c:v>3607.5068125902758</c:v>
                </c:pt>
                <c:pt idx="3587">
                  <c:v>3608.5209834187958</c:v>
                </c:pt>
                <c:pt idx="3588">
                  <c:v>3609.5347762830556</c:v>
                </c:pt>
                <c:pt idx="3589">
                  <c:v>3610.5487655613356</c:v>
                </c:pt>
                <c:pt idx="3590">
                  <c:v>3611.5627385602456</c:v>
                </c:pt>
                <c:pt idx="3591">
                  <c:v>3612.5767423483758</c:v>
                </c:pt>
                <c:pt idx="3592">
                  <c:v>3613.5907185323858</c:v>
                </c:pt>
                <c:pt idx="3593">
                  <c:v>3614.6046911773956</c:v>
                </c:pt>
                <c:pt idx="3594">
                  <c:v>3615.6186893031459</c:v>
                </c:pt>
                <c:pt idx="3595">
                  <c:v>3616.6326761041255</c:v>
                </c:pt>
                <c:pt idx="3596">
                  <c:v>3617.6466473335458</c:v>
                </c:pt>
                <c:pt idx="3597">
                  <c:v>3618.6606171473654</c:v>
                </c:pt>
                <c:pt idx="3598">
                  <c:v>3619.6748092098355</c:v>
                </c:pt>
                <c:pt idx="3599">
                  <c:v>3620.6886098598757</c:v>
                </c:pt>
                <c:pt idx="3600">
                  <c:v>3621.7025938296556</c:v>
                </c:pt>
                <c:pt idx="3601">
                  <c:v>3622.7165516109158</c:v>
                </c:pt>
                <c:pt idx="3602">
                  <c:v>3623.7305387657857</c:v>
                </c:pt>
                <c:pt idx="3603">
                  <c:v>3624.7445329986458</c:v>
                </c:pt>
                <c:pt idx="3604">
                  <c:v>3625.7585166145354</c:v>
                </c:pt>
                <c:pt idx="3605">
                  <c:v>3626.7724846588558</c:v>
                </c:pt>
                <c:pt idx="3606">
                  <c:v>3627.7868161575757</c:v>
                </c:pt>
                <c:pt idx="3607">
                  <c:v>3628.8004529523255</c:v>
                </c:pt>
                <c:pt idx="3608">
                  <c:v>3629.8146266120457</c:v>
                </c:pt>
                <c:pt idx="3609">
                  <c:v>3630.8284247847955</c:v>
                </c:pt>
                <c:pt idx="3610">
                  <c:v>3631.8424073389756</c:v>
                </c:pt>
                <c:pt idx="3611">
                  <c:v>3632.8563955555555</c:v>
                </c:pt>
                <c:pt idx="3612">
                  <c:v>3633.8703795253455</c:v>
                </c:pt>
                <c:pt idx="3613">
                  <c:v>3634.8843532320557</c:v>
                </c:pt>
                <c:pt idx="3614">
                  <c:v>3635.8983329550456</c:v>
                </c:pt>
                <c:pt idx="3615">
                  <c:v>3636.9123211716255</c:v>
                </c:pt>
                <c:pt idx="3616">
                  <c:v>3637.9263256675558</c:v>
                </c:pt>
                <c:pt idx="3617">
                  <c:v>3638.9404855252055</c:v>
                </c:pt>
                <c:pt idx="3618">
                  <c:v>3639.9542642335055</c:v>
                </c:pt>
                <c:pt idx="3619">
                  <c:v>3640.9682535117759</c:v>
                </c:pt>
                <c:pt idx="3620">
                  <c:v>3641.9822534070158</c:v>
                </c:pt>
                <c:pt idx="3621">
                  <c:v>3642.9962430391956</c:v>
                </c:pt>
                <c:pt idx="3622">
                  <c:v>3644.0103997117458</c:v>
                </c:pt>
                <c:pt idx="3623">
                  <c:v>3645.0242127482556</c:v>
                </c:pt>
                <c:pt idx="3624">
                  <c:v>3646.0381751301957</c:v>
                </c:pt>
                <c:pt idx="3625">
                  <c:v>3647.0521184015856</c:v>
                </c:pt>
                <c:pt idx="3626">
                  <c:v>3648.0661420080655</c:v>
                </c:pt>
                <c:pt idx="3627">
                  <c:v>3649.0801365948255</c:v>
                </c:pt>
                <c:pt idx="3628">
                  <c:v>3650.0940979150755</c:v>
                </c:pt>
                <c:pt idx="3629">
                  <c:v>3651.1080811770557</c:v>
                </c:pt>
                <c:pt idx="3630">
                  <c:v>3652.1220793028056</c:v>
                </c:pt>
                <c:pt idx="3631">
                  <c:v>3653.1360600875055</c:v>
                </c:pt>
                <c:pt idx="3632">
                  <c:v>3654.1500277779255</c:v>
                </c:pt>
                <c:pt idx="3633">
                  <c:v>3655.1640177639956</c:v>
                </c:pt>
                <c:pt idx="3634">
                  <c:v>3656.1781517870158</c:v>
                </c:pt>
                <c:pt idx="3635">
                  <c:v>3657.1921608836356</c:v>
                </c:pt>
                <c:pt idx="3636">
                  <c:v>3658.2059788747356</c:v>
                </c:pt>
                <c:pt idx="3637">
                  <c:v>3659.2199631984158</c:v>
                </c:pt>
                <c:pt idx="3638">
                  <c:v>3660.2339376129257</c:v>
                </c:pt>
                <c:pt idx="3639">
                  <c:v>3661.2479329074858</c:v>
                </c:pt>
                <c:pt idx="3640">
                  <c:v>3662.2618988284157</c:v>
                </c:pt>
                <c:pt idx="3641">
                  <c:v>3663.2758884605855</c:v>
                </c:pt>
                <c:pt idx="3642">
                  <c:v>3664.2898649984854</c:v>
                </c:pt>
                <c:pt idx="3643">
                  <c:v>3665.3038450753857</c:v>
                </c:pt>
                <c:pt idx="3644">
                  <c:v>3666.3178474479255</c:v>
                </c:pt>
                <c:pt idx="3645">
                  <c:v>3667.3317960277955</c:v>
                </c:pt>
                <c:pt idx="3646">
                  <c:v>3668.3458083095156</c:v>
                </c:pt>
                <c:pt idx="3647">
                  <c:v>3669.3597806006255</c:v>
                </c:pt>
                <c:pt idx="3648">
                  <c:v>3670.3737875738557</c:v>
                </c:pt>
                <c:pt idx="3649">
                  <c:v>3671.3877747287356</c:v>
                </c:pt>
                <c:pt idx="3650">
                  <c:v>3672.4017392340656</c:v>
                </c:pt>
                <c:pt idx="3651">
                  <c:v>3673.4157200187556</c:v>
                </c:pt>
                <c:pt idx="3652">
                  <c:v>3674.4296972644656</c:v>
                </c:pt>
                <c:pt idx="3653">
                  <c:v>3675.4436907895256</c:v>
                </c:pt>
                <c:pt idx="3654">
                  <c:v>3676.4578729428158</c:v>
                </c:pt>
                <c:pt idx="3655">
                  <c:v>3677.4716261703757</c:v>
                </c:pt>
                <c:pt idx="3656">
                  <c:v>3678.4856547314557</c:v>
                </c:pt>
                <c:pt idx="3657">
                  <c:v>3679.4996471948157</c:v>
                </c:pt>
                <c:pt idx="3658">
                  <c:v>3680.5135950668955</c:v>
                </c:pt>
                <c:pt idx="3659">
                  <c:v>3681.5275829295656</c:v>
                </c:pt>
                <c:pt idx="3660">
                  <c:v>3682.5415807014156</c:v>
                </c:pt>
                <c:pt idx="3661">
                  <c:v>3683.5555544081258</c:v>
                </c:pt>
                <c:pt idx="3662">
                  <c:v>3684.5695359006259</c:v>
                </c:pt>
                <c:pt idx="3663">
                  <c:v>3685.5835088995354</c:v>
                </c:pt>
                <c:pt idx="3664">
                  <c:v>3686.5974960544158</c:v>
                </c:pt>
                <c:pt idx="3665">
                  <c:v>3687.6114106599657</c:v>
                </c:pt>
                <c:pt idx="3666">
                  <c:v>3688.6254806272455</c:v>
                </c:pt>
                <c:pt idx="3667">
                  <c:v>3689.6394196518359</c:v>
                </c:pt>
                <c:pt idx="3668">
                  <c:v>3690.6534489207156</c:v>
                </c:pt>
                <c:pt idx="3669">
                  <c:v>3691.6673189349758</c:v>
                </c:pt>
                <c:pt idx="3670">
                  <c:v>3692.6814126134955</c:v>
                </c:pt>
                <c:pt idx="3671">
                  <c:v>3693.6953463296059</c:v>
                </c:pt>
                <c:pt idx="3672">
                  <c:v>3694.7093702899856</c:v>
                </c:pt>
                <c:pt idx="3673">
                  <c:v>3695.7233163925657</c:v>
                </c:pt>
                <c:pt idx="3674">
                  <c:v>3696.7373545089158</c:v>
                </c:pt>
                <c:pt idx="3675">
                  <c:v>3697.7512563741057</c:v>
                </c:pt>
                <c:pt idx="3676">
                  <c:v>3698.7653139549157</c:v>
                </c:pt>
                <c:pt idx="3677">
                  <c:v>3699.7796068786256</c:v>
                </c:pt>
                <c:pt idx="3678">
                  <c:v>3700.7932751703956</c:v>
                </c:pt>
                <c:pt idx="3679">
                  <c:v>3701.8072442764255</c:v>
                </c:pt>
                <c:pt idx="3680">
                  <c:v>3702.8212296618058</c:v>
                </c:pt>
                <c:pt idx="3681">
                  <c:v>3703.8351952288358</c:v>
                </c:pt>
                <c:pt idx="3682">
                  <c:v>3704.8491873383055</c:v>
                </c:pt>
                <c:pt idx="3683">
                  <c:v>3705.8631691846958</c:v>
                </c:pt>
                <c:pt idx="3684">
                  <c:v>3706.8771704955357</c:v>
                </c:pt>
                <c:pt idx="3685">
                  <c:v>3707.8910996109557</c:v>
                </c:pt>
                <c:pt idx="3686">
                  <c:v>3708.9051373734055</c:v>
                </c:pt>
                <c:pt idx="3687">
                  <c:v>3709.9191075411259</c:v>
                </c:pt>
                <c:pt idx="3688">
                  <c:v>3710.9330883258258</c:v>
                </c:pt>
                <c:pt idx="3689">
                  <c:v>3711.9470584935457</c:v>
                </c:pt>
                <c:pt idx="3690">
                  <c:v>3712.9610845773254</c:v>
                </c:pt>
                <c:pt idx="3691">
                  <c:v>3713.9750282026057</c:v>
                </c:pt>
                <c:pt idx="3692">
                  <c:v>3714.9890213737658</c:v>
                </c:pt>
                <c:pt idx="3693">
                  <c:v>3716.0029918953855</c:v>
                </c:pt>
                <c:pt idx="3694">
                  <c:v>3717.0169967452257</c:v>
                </c:pt>
                <c:pt idx="3695">
                  <c:v>3718.0309463867957</c:v>
                </c:pt>
                <c:pt idx="3696">
                  <c:v>3719.0449770712657</c:v>
                </c:pt>
                <c:pt idx="3697">
                  <c:v>3720.0589390993055</c:v>
                </c:pt>
                <c:pt idx="3698">
                  <c:v>3721.0729425335358</c:v>
                </c:pt>
                <c:pt idx="3699">
                  <c:v>3722.0869420748854</c:v>
                </c:pt>
                <c:pt idx="3700">
                  <c:v>3723.1009055185255</c:v>
                </c:pt>
                <c:pt idx="3701">
                  <c:v>3724.1148647153755</c:v>
                </c:pt>
                <c:pt idx="3702">
                  <c:v>3725.1287934768957</c:v>
                </c:pt>
                <c:pt idx="3703">
                  <c:v>3726.1428135443857</c:v>
                </c:pt>
                <c:pt idx="3704">
                  <c:v>3727.1568357352758</c:v>
                </c:pt>
                <c:pt idx="3705">
                  <c:v>3728.1707882080455</c:v>
                </c:pt>
                <c:pt idx="3706">
                  <c:v>3729.1848932113257</c:v>
                </c:pt>
                <c:pt idx="3707">
                  <c:v>3730.1987554398156</c:v>
                </c:pt>
                <c:pt idx="3708">
                  <c:v>3731.2127712605256</c:v>
                </c:pt>
                <c:pt idx="3709">
                  <c:v>3732.2267187786956</c:v>
                </c:pt>
                <c:pt idx="3710">
                  <c:v>3733.2407335377056</c:v>
                </c:pt>
                <c:pt idx="3711">
                  <c:v>3734.2546930884555</c:v>
                </c:pt>
                <c:pt idx="3712">
                  <c:v>3735.2687004155855</c:v>
                </c:pt>
                <c:pt idx="3713">
                  <c:v>3736.2826532422455</c:v>
                </c:pt>
                <c:pt idx="3714">
                  <c:v>3737.2966672934558</c:v>
                </c:pt>
                <c:pt idx="3715">
                  <c:v>3738.3106456008554</c:v>
                </c:pt>
                <c:pt idx="3716">
                  <c:v>3739.3246387720155</c:v>
                </c:pt>
                <c:pt idx="3717">
                  <c:v>3740.3385873518855</c:v>
                </c:pt>
                <c:pt idx="3718">
                  <c:v>3741.3526024647958</c:v>
                </c:pt>
                <c:pt idx="3719">
                  <c:v>3742.3665478595758</c:v>
                </c:pt>
                <c:pt idx="3720">
                  <c:v>3743.3805760667556</c:v>
                </c:pt>
                <c:pt idx="3721">
                  <c:v>3744.3945267700255</c:v>
                </c:pt>
                <c:pt idx="3722">
                  <c:v>3745.4085450680254</c:v>
                </c:pt>
                <c:pt idx="3723">
                  <c:v>3746.4224823231257</c:v>
                </c:pt>
                <c:pt idx="3724">
                  <c:v>3747.4364903580558</c:v>
                </c:pt>
                <c:pt idx="3725">
                  <c:v>3748.4668425159857</c:v>
                </c:pt>
                <c:pt idx="3726">
                  <c:v>3749.4800748040457</c:v>
                </c:pt>
                <c:pt idx="3727">
                  <c:v>3750.4940017960757</c:v>
                </c:pt>
                <c:pt idx="3728">
                  <c:v>3751.5079847041557</c:v>
                </c:pt>
                <c:pt idx="3729">
                  <c:v>3752.5219792909156</c:v>
                </c:pt>
                <c:pt idx="3730">
                  <c:v>3753.5359834329556</c:v>
                </c:pt>
                <c:pt idx="3731">
                  <c:v>3754.5499610325555</c:v>
                </c:pt>
                <c:pt idx="3732">
                  <c:v>3755.5639496030258</c:v>
                </c:pt>
                <c:pt idx="3733">
                  <c:v>3756.5779356962057</c:v>
                </c:pt>
                <c:pt idx="3734">
                  <c:v>3757.5919224971858</c:v>
                </c:pt>
                <c:pt idx="3735">
                  <c:v>3758.6058717848555</c:v>
                </c:pt>
                <c:pt idx="3736">
                  <c:v>3759.6198868977658</c:v>
                </c:pt>
                <c:pt idx="3737">
                  <c:v>3760.6338213216754</c:v>
                </c:pt>
                <c:pt idx="3738">
                  <c:v>3761.6478608536258</c:v>
                </c:pt>
                <c:pt idx="3739">
                  <c:v>3762.6618002321156</c:v>
                </c:pt>
                <c:pt idx="3740">
                  <c:v>3763.6758270236955</c:v>
                </c:pt>
                <c:pt idx="3741">
                  <c:v>3764.6897564930155</c:v>
                </c:pt>
                <c:pt idx="3742">
                  <c:v>3765.7038038107457</c:v>
                </c:pt>
                <c:pt idx="3743">
                  <c:v>3766.7177492055257</c:v>
                </c:pt>
                <c:pt idx="3744">
                  <c:v>3767.7317434383858</c:v>
                </c:pt>
                <c:pt idx="3745">
                  <c:v>3768.7457136061057</c:v>
                </c:pt>
                <c:pt idx="3746">
                  <c:v>3769.7597120857558</c:v>
                </c:pt>
                <c:pt idx="3747">
                  <c:v>3770.7740347370054</c:v>
                </c:pt>
                <c:pt idx="3748">
                  <c:v>3771.7885290293157</c:v>
                </c:pt>
                <c:pt idx="3749">
                  <c:v>3772.8016293130058</c:v>
                </c:pt>
                <c:pt idx="3750">
                  <c:v>3773.8156490265956</c:v>
                </c:pt>
                <c:pt idx="3751">
                  <c:v>3774.8295852200058</c:v>
                </c:pt>
                <c:pt idx="3752">
                  <c:v>3775.8436650964454</c:v>
                </c:pt>
                <c:pt idx="3753">
                  <c:v>3776.8575658999457</c:v>
                </c:pt>
                <c:pt idx="3754">
                  <c:v>3777.8715905681256</c:v>
                </c:pt>
                <c:pt idx="3755">
                  <c:v>3778.8855327778156</c:v>
                </c:pt>
                <c:pt idx="3756">
                  <c:v>3779.8995468290254</c:v>
                </c:pt>
                <c:pt idx="3757">
                  <c:v>3780.9135269059257</c:v>
                </c:pt>
                <c:pt idx="3758">
                  <c:v>3781.9275204309856</c:v>
                </c:pt>
                <c:pt idx="3759">
                  <c:v>3782.9414792739358</c:v>
                </c:pt>
                <c:pt idx="3760">
                  <c:v>3783.9554936790355</c:v>
                </c:pt>
                <c:pt idx="3761">
                  <c:v>3784.9694500446958</c:v>
                </c:pt>
                <c:pt idx="3762">
                  <c:v>3785.9834623264055</c:v>
                </c:pt>
                <c:pt idx="3763">
                  <c:v>3786.9974094906856</c:v>
                </c:pt>
                <c:pt idx="3764">
                  <c:v>3788.0114051391456</c:v>
                </c:pt>
                <c:pt idx="3765">
                  <c:v>3789.0253519495254</c:v>
                </c:pt>
                <c:pt idx="3766">
                  <c:v>3790.0393833417857</c:v>
                </c:pt>
                <c:pt idx="3767">
                  <c:v>3791.0533326294658</c:v>
                </c:pt>
                <c:pt idx="3768">
                  <c:v>3792.0673622522359</c:v>
                </c:pt>
                <c:pt idx="3769">
                  <c:v>3793.0813069392157</c:v>
                </c:pt>
                <c:pt idx="3770">
                  <c:v>3794.0953241755155</c:v>
                </c:pt>
                <c:pt idx="3771">
                  <c:v>3795.1092416122656</c:v>
                </c:pt>
                <c:pt idx="3772">
                  <c:v>3796.1232892838957</c:v>
                </c:pt>
                <c:pt idx="3773">
                  <c:v>3797.1372576821254</c:v>
                </c:pt>
                <c:pt idx="3774">
                  <c:v>3797.8392459581555</c:v>
                </c:pt>
              </c:numCache>
            </c:numRef>
          </c:xVal>
          <c:yVal>
            <c:numRef>
              <c:f>'3C'!$B$2:$B$3776</c:f>
              <c:numCache>
                <c:formatCode>General</c:formatCode>
                <c:ptCount val="3775"/>
                <c:pt idx="0">
                  <c:v>2.8265600204467698</c:v>
                </c:pt>
                <c:pt idx="1">
                  <c:v>2.9347119331359801</c:v>
                </c:pt>
                <c:pt idx="2">
                  <c:v>2.9528450965881299</c:v>
                </c:pt>
                <c:pt idx="3">
                  <c:v>2.9688735008239702</c:v>
                </c:pt>
                <c:pt idx="4">
                  <c:v>2.9827973842620801</c:v>
                </c:pt>
                <c:pt idx="5">
                  <c:v>2.9955878257751398</c:v>
                </c:pt>
                <c:pt idx="6">
                  <c:v>3.0075685977935702</c:v>
                </c:pt>
                <c:pt idx="7">
                  <c:v>3.0185780525207502</c:v>
                </c:pt>
                <c:pt idx="8">
                  <c:v>3.02910184860229</c:v>
                </c:pt>
                <c:pt idx="9">
                  <c:v>3.0391399860382</c:v>
                </c:pt>
                <c:pt idx="10">
                  <c:v>3.0485303401946999</c:v>
                </c:pt>
                <c:pt idx="11">
                  <c:v>3.0575969219207701</c:v>
                </c:pt>
                <c:pt idx="12">
                  <c:v>3.0663397312164302</c:v>
                </c:pt>
                <c:pt idx="13">
                  <c:v>3.0745968818664502</c:v>
                </c:pt>
                <c:pt idx="14">
                  <c:v>3.0825302600860498</c:v>
                </c:pt>
                <c:pt idx="15">
                  <c:v>3.0901396274566602</c:v>
                </c:pt>
                <c:pt idx="16">
                  <c:v>3.0974254608154199</c:v>
                </c:pt>
                <c:pt idx="17">
                  <c:v>3.1045491695403999</c:v>
                </c:pt>
                <c:pt idx="18">
                  <c:v>3.11151099205017</c:v>
                </c:pt>
                <c:pt idx="19">
                  <c:v>3.1181490421295099</c:v>
                </c:pt>
                <c:pt idx="20">
                  <c:v>3.1247870922088601</c:v>
                </c:pt>
                <c:pt idx="21">
                  <c:v>3.1307775974273602</c:v>
                </c:pt>
                <c:pt idx="22">
                  <c:v>3.13676810264587</c:v>
                </c:pt>
                <c:pt idx="23">
                  <c:v>3.1427583694457999</c:v>
                </c:pt>
                <c:pt idx="24">
                  <c:v>3.1484251022338801</c:v>
                </c:pt>
                <c:pt idx="25">
                  <c:v>3.15425372123718</c:v>
                </c:pt>
                <c:pt idx="26">
                  <c:v>3.1594345569610498</c:v>
                </c:pt>
                <c:pt idx="27">
                  <c:v>3.1646153926849299</c:v>
                </c:pt>
                <c:pt idx="28">
                  <c:v>3.1699583530425999</c:v>
                </c:pt>
                <c:pt idx="29">
                  <c:v>3.1748154163360498</c:v>
                </c:pt>
                <c:pt idx="30">
                  <c:v>3.1798343658447199</c:v>
                </c:pt>
                <c:pt idx="31">
                  <c:v>3.1845297813415501</c:v>
                </c:pt>
                <c:pt idx="32">
                  <c:v>3.189386844635</c:v>
                </c:pt>
                <c:pt idx="33">
                  <c:v>3.1937582492828298</c:v>
                </c:pt>
                <c:pt idx="34">
                  <c:v>3.19829154014587</c:v>
                </c:pt>
                <c:pt idx="35">
                  <c:v>3.2026629447936998</c:v>
                </c:pt>
                <c:pt idx="36">
                  <c:v>3.2068724632263099</c:v>
                </c:pt>
                <c:pt idx="37">
                  <c:v>3.2112438678741402</c:v>
                </c:pt>
                <c:pt idx="38">
                  <c:v>3.21545338630676</c:v>
                </c:pt>
                <c:pt idx="39">
                  <c:v>3.21933889389038</c:v>
                </c:pt>
                <c:pt idx="40">
                  <c:v>3.2232246398925701</c:v>
                </c:pt>
                <c:pt idx="41">
                  <c:v>3.2271103858947701</c:v>
                </c:pt>
                <c:pt idx="42">
                  <c:v>3.23099613189697</c:v>
                </c:pt>
                <c:pt idx="43">
                  <c:v>3.23455786705017</c:v>
                </c:pt>
                <c:pt idx="44">
                  <c:v>3.2381198406219398</c:v>
                </c:pt>
                <c:pt idx="45">
                  <c:v>3.2418437004089302</c:v>
                </c:pt>
                <c:pt idx="46">
                  <c:v>3.2452435493469198</c:v>
                </c:pt>
                <c:pt idx="47">
                  <c:v>3.2488055229186998</c:v>
                </c:pt>
                <c:pt idx="48">
                  <c:v>3.2522056102752601</c:v>
                </c:pt>
                <c:pt idx="49">
                  <c:v>3.2556054592132502</c:v>
                </c:pt>
                <c:pt idx="50">
                  <c:v>3.2586817741393999</c:v>
                </c:pt>
                <c:pt idx="51">
                  <c:v>3.2622435092925999</c:v>
                </c:pt>
                <c:pt idx="52">
                  <c:v>3.26515793800354</c:v>
                </c:pt>
                <c:pt idx="53">
                  <c:v>3.2683959007263099</c:v>
                </c:pt>
                <c:pt idx="54">
                  <c:v>3.27163410186767</c:v>
                </c:pt>
                <c:pt idx="55">
                  <c:v>3.2745482921600302</c:v>
                </c:pt>
                <c:pt idx="56">
                  <c:v>3.2776243686675999</c:v>
                </c:pt>
                <c:pt idx="57">
                  <c:v>3.2803769111633301</c:v>
                </c:pt>
                <c:pt idx="58">
                  <c:v>3.28329110145568</c:v>
                </c:pt>
                <c:pt idx="59">
                  <c:v>3.2862052917480402</c:v>
                </c:pt>
                <c:pt idx="60">
                  <c:v>3.28895759582519</c:v>
                </c:pt>
                <c:pt idx="61">
                  <c:v>3.2915482521057098</c:v>
                </c:pt>
                <c:pt idx="62">
                  <c:v>3.29430055618286</c:v>
                </c:pt>
                <c:pt idx="63">
                  <c:v>3.29705286026</c:v>
                </c:pt>
                <c:pt idx="64">
                  <c:v>3.2996432781219398</c:v>
                </c:pt>
                <c:pt idx="65">
                  <c:v>3.3020718097686701</c:v>
                </c:pt>
                <c:pt idx="66">
                  <c:v>3.3045005798339799</c:v>
                </c:pt>
                <c:pt idx="67">
                  <c:v>3.3067672252654998</c:v>
                </c:pt>
                <c:pt idx="68">
                  <c:v>3.3093576431274401</c:v>
                </c:pt>
                <c:pt idx="69">
                  <c:v>3.31146240234375</c:v>
                </c:pt>
                <c:pt idx="70">
                  <c:v>3.3135671615600502</c:v>
                </c:pt>
                <c:pt idx="71">
                  <c:v>3.3153481483459402</c:v>
                </c:pt>
                <c:pt idx="72">
                  <c:v>3.3174529075622501</c:v>
                </c:pt>
                <c:pt idx="73">
                  <c:v>3.3192336559295601</c:v>
                </c:pt>
                <c:pt idx="74">
                  <c:v>3.3210146427154501</c:v>
                </c:pt>
                <c:pt idx="75">
                  <c:v>3.3224718570709202</c:v>
                </c:pt>
                <c:pt idx="76">
                  <c:v>3.3240909576415998</c:v>
                </c:pt>
                <c:pt idx="77">
                  <c:v>3.32522416114807</c:v>
                </c:pt>
                <c:pt idx="78">
                  <c:v>3.3263576030731201</c:v>
                </c:pt>
                <c:pt idx="79">
                  <c:v>3.3276526927947998</c:v>
                </c:pt>
                <c:pt idx="80">
                  <c:v>3.3287861347198402</c:v>
                </c:pt>
                <c:pt idx="81">
                  <c:v>3.3297574520111</c:v>
                </c:pt>
                <c:pt idx="82">
                  <c:v>3.3304049968719398</c:v>
                </c:pt>
                <c:pt idx="83">
                  <c:v>3.33137655258178</c:v>
                </c:pt>
                <c:pt idx="84">
                  <c:v>3.3321859836578298</c:v>
                </c:pt>
                <c:pt idx="85">
                  <c:v>3.33299565315246</c:v>
                </c:pt>
                <c:pt idx="86">
                  <c:v>3.3334813117980899</c:v>
                </c:pt>
                <c:pt idx="87">
                  <c:v>3.3342907428741402</c:v>
                </c:pt>
                <c:pt idx="88">
                  <c:v>3.3347764015197701</c:v>
                </c:pt>
                <c:pt idx="89">
                  <c:v>3.3354241847991899</c:v>
                </c:pt>
                <c:pt idx="90">
                  <c:v>3.3359098434448198</c:v>
                </c:pt>
                <c:pt idx="91">
                  <c:v>3.3365573883056601</c:v>
                </c:pt>
                <c:pt idx="92">
                  <c:v>3.3370432853698699</c:v>
                </c:pt>
                <c:pt idx="93">
                  <c:v>3.3373670578002899</c:v>
                </c:pt>
                <c:pt idx="94">
                  <c:v>3.3380146026611301</c:v>
                </c:pt>
                <c:pt idx="95">
                  <c:v>3.3383383750915501</c:v>
                </c:pt>
                <c:pt idx="96">
                  <c:v>3.33882403373718</c:v>
                </c:pt>
                <c:pt idx="97">
                  <c:v>3.3391480445861799</c:v>
                </c:pt>
                <c:pt idx="98">
                  <c:v>3.3396337032318102</c:v>
                </c:pt>
                <c:pt idx="99">
                  <c:v>3.3401193618774401</c:v>
                </c:pt>
                <c:pt idx="100">
                  <c:v>3.34060502052307</c:v>
                </c:pt>
                <c:pt idx="101">
                  <c:v>3.3409287929534899</c:v>
                </c:pt>
                <c:pt idx="102">
                  <c:v>3.3414146900177002</c:v>
                </c:pt>
                <c:pt idx="103">
                  <c:v>3.3419003486633301</c:v>
                </c:pt>
                <c:pt idx="104">
                  <c:v>3.34222412109375</c:v>
                </c:pt>
                <c:pt idx="105">
                  <c:v>3.3425478935241699</c:v>
                </c:pt>
                <c:pt idx="106">
                  <c:v>3.3430335521697998</c:v>
                </c:pt>
                <c:pt idx="107">
                  <c:v>3.34335732460021</c:v>
                </c:pt>
                <c:pt idx="108">
                  <c:v>3.3440051078796298</c:v>
                </c:pt>
                <c:pt idx="109">
                  <c:v>3.3441669940948402</c:v>
                </c:pt>
                <c:pt idx="110">
                  <c:v>3.34497642517089</c:v>
                </c:pt>
                <c:pt idx="111">
                  <c:v>3.3451383113861</c:v>
                </c:pt>
                <c:pt idx="112">
                  <c:v>3.3456239700317298</c:v>
                </c:pt>
                <c:pt idx="113">
                  <c:v>3.3459479808807302</c:v>
                </c:pt>
                <c:pt idx="114">
                  <c:v>3.3464336395263601</c:v>
                </c:pt>
                <c:pt idx="115">
                  <c:v>3.34691929817199</c:v>
                </c:pt>
                <c:pt idx="116">
                  <c:v>3.3472430706024099</c:v>
                </c:pt>
                <c:pt idx="117">
                  <c:v>3.3478908538818302</c:v>
                </c:pt>
                <c:pt idx="118">
                  <c:v>3.3482146263122501</c:v>
                </c:pt>
                <c:pt idx="119">
                  <c:v>3.34853839874267</c:v>
                </c:pt>
                <c:pt idx="120">
                  <c:v>3.3488621711730899</c:v>
                </c:pt>
                <c:pt idx="121">
                  <c:v>3.3496716022491402</c:v>
                </c:pt>
                <c:pt idx="122">
                  <c:v>3.3499953746795601</c:v>
                </c:pt>
                <c:pt idx="123">
                  <c:v>3.3506431579589799</c:v>
                </c:pt>
                <c:pt idx="124">
                  <c:v>3.3509669303893999</c:v>
                </c:pt>
                <c:pt idx="125">
                  <c:v>3.3514525890350302</c:v>
                </c:pt>
                <c:pt idx="126">
                  <c:v>3.3517763614654501</c:v>
                </c:pt>
                <c:pt idx="127">
                  <c:v>3.35226225852966</c:v>
                </c:pt>
                <c:pt idx="128">
                  <c:v>3.3527479171752899</c:v>
                </c:pt>
                <c:pt idx="129">
                  <c:v>3.3532335758209202</c:v>
                </c:pt>
                <c:pt idx="130">
                  <c:v>3.3535573482513401</c:v>
                </c:pt>
                <c:pt idx="131">
                  <c:v>3.35404300689697</c:v>
                </c:pt>
                <c:pt idx="132">
                  <c:v>3.3545289039611799</c:v>
                </c:pt>
                <c:pt idx="133">
                  <c:v>3.3551764488220202</c:v>
                </c:pt>
                <c:pt idx="134">
                  <c:v>3.3555002212524401</c:v>
                </c:pt>
                <c:pt idx="135">
                  <c:v>3.35598587989807</c:v>
                </c:pt>
                <c:pt idx="136">
                  <c:v>3.3564715385436998</c:v>
                </c:pt>
                <c:pt idx="137">
                  <c:v>3.3567955493927002</c:v>
                </c:pt>
                <c:pt idx="138">
                  <c:v>3.35744309425354</c:v>
                </c:pt>
                <c:pt idx="139">
                  <c:v>3.35776686668396</c:v>
                </c:pt>
                <c:pt idx="140">
                  <c:v>3.3582525253295898</c:v>
                </c:pt>
                <c:pt idx="141">
                  <c:v>3.35873818397521</c:v>
                </c:pt>
                <c:pt idx="142">
                  <c:v>3.3592240810394198</c:v>
                </c:pt>
                <c:pt idx="143">
                  <c:v>3.3595478534698402</c:v>
                </c:pt>
                <c:pt idx="144">
                  <c:v>3.36019539833068</c:v>
                </c:pt>
                <c:pt idx="145">
                  <c:v>3.3605191707611</c:v>
                </c:pt>
                <c:pt idx="146">
                  <c:v>3.3613288402557302</c:v>
                </c:pt>
                <c:pt idx="147">
                  <c:v>3.3614907264709402</c:v>
                </c:pt>
                <c:pt idx="148">
                  <c:v>3.36213827133178</c:v>
                </c:pt>
                <c:pt idx="149">
                  <c:v>3.36230015754699</c:v>
                </c:pt>
                <c:pt idx="150">
                  <c:v>3.3629477024078298</c:v>
                </c:pt>
                <c:pt idx="151">
                  <c:v>3.3634335994720401</c:v>
                </c:pt>
                <c:pt idx="152">
                  <c:v>3.36391925811767</c:v>
                </c:pt>
                <c:pt idx="153">
                  <c:v>3.3644049167632999</c:v>
                </c:pt>
                <c:pt idx="154">
                  <c:v>3.3648905754089302</c:v>
                </c:pt>
                <c:pt idx="155">
                  <c:v>3.3653764724731401</c:v>
                </c:pt>
                <c:pt idx="156">
                  <c:v>3.36570024490356</c:v>
                </c:pt>
                <c:pt idx="157">
                  <c:v>3.3663477897643999</c:v>
                </c:pt>
                <c:pt idx="158">
                  <c:v>3.3666715621948198</c:v>
                </c:pt>
                <c:pt idx="159">
                  <c:v>3.3669953346252401</c:v>
                </c:pt>
                <c:pt idx="160">
                  <c:v>3.36748123168945</c:v>
                </c:pt>
                <c:pt idx="161">
                  <c:v>3.3679668903350799</c:v>
                </c:pt>
                <c:pt idx="162">
                  <c:v>3.3684525489807098</c:v>
                </c:pt>
                <c:pt idx="163">
                  <c:v>3.3689382076263401</c:v>
                </c:pt>
                <c:pt idx="164">
                  <c:v>3.36926198005676</c:v>
                </c:pt>
                <c:pt idx="165">
                  <c:v>3.3697478771209699</c:v>
                </c:pt>
                <c:pt idx="166">
                  <c:v>3.3702335357665998</c:v>
                </c:pt>
                <c:pt idx="167">
                  <c:v>3.3707191944122301</c:v>
                </c:pt>
                <c:pt idx="168">
                  <c:v>3.37104296684265</c:v>
                </c:pt>
                <c:pt idx="169">
                  <c:v>3.3715286254882799</c:v>
                </c:pt>
                <c:pt idx="170">
                  <c:v>3.3721764087677002</c:v>
                </c:pt>
                <c:pt idx="171">
                  <c:v>3.3723382949829102</c:v>
                </c:pt>
                <c:pt idx="172">
                  <c:v>3.37298583984375</c:v>
                </c:pt>
                <c:pt idx="173">
                  <c:v>3.3733096122741699</c:v>
                </c:pt>
                <c:pt idx="174">
                  <c:v>3.3737952709197998</c:v>
                </c:pt>
                <c:pt idx="175">
                  <c:v>3.3741192817687899</c:v>
                </c:pt>
                <c:pt idx="176">
                  <c:v>3.3747668266296298</c:v>
                </c:pt>
                <c:pt idx="177">
                  <c:v>3.3750905990600502</c:v>
                </c:pt>
                <c:pt idx="178">
                  <c:v>3.37557625770568</c:v>
                </c:pt>
                <c:pt idx="179">
                  <c:v>3.3760619163513099</c:v>
                </c:pt>
                <c:pt idx="180">
                  <c:v>3.3763859272003098</c:v>
                </c:pt>
                <c:pt idx="181">
                  <c:v>3.3770334720611501</c:v>
                </c:pt>
                <c:pt idx="182">
                  <c:v>3.37735724449157</c:v>
                </c:pt>
                <c:pt idx="183">
                  <c:v>3.3778429031371999</c:v>
                </c:pt>
                <c:pt idx="184">
                  <c:v>3.3781666755676198</c:v>
                </c:pt>
                <c:pt idx="185">
                  <c:v>3.3786525726318302</c:v>
                </c:pt>
                <c:pt idx="186">
                  <c:v>3.3789763450622501</c:v>
                </c:pt>
                <c:pt idx="187">
                  <c:v>3.37946200370788</c:v>
                </c:pt>
                <c:pt idx="188">
                  <c:v>3.3799476623535099</c:v>
                </c:pt>
                <c:pt idx="189">
                  <c:v>3.3804333209991402</c:v>
                </c:pt>
                <c:pt idx="190">
                  <c:v>3.3807573318481401</c:v>
                </c:pt>
                <c:pt idx="191">
                  <c:v>3.38124299049377</c:v>
                </c:pt>
                <c:pt idx="192">
                  <c:v>3.3815667629241899</c:v>
                </c:pt>
                <c:pt idx="193">
                  <c:v>3.3820524215698198</c:v>
                </c:pt>
                <c:pt idx="194">
                  <c:v>3.3823761940002401</c:v>
                </c:pt>
                <c:pt idx="195">
                  <c:v>3.38286209106445</c:v>
                </c:pt>
                <c:pt idx="196">
                  <c:v>3.3835096359252899</c:v>
                </c:pt>
                <c:pt idx="197">
                  <c:v>3.3838334083557098</c:v>
                </c:pt>
                <c:pt idx="198">
                  <c:v>3.3841571807861301</c:v>
                </c:pt>
                <c:pt idx="199">
                  <c:v>3.3844809532165501</c:v>
                </c:pt>
                <c:pt idx="200">
                  <c:v>3.3849668502807599</c:v>
                </c:pt>
                <c:pt idx="201">
                  <c:v>3.3854525089263898</c:v>
                </c:pt>
                <c:pt idx="202">
                  <c:v>3.3857762813568102</c:v>
                </c:pt>
                <c:pt idx="203">
                  <c:v>3.3862619400024401</c:v>
                </c:pt>
                <c:pt idx="204">
                  <c:v>3.38674759864807</c:v>
                </c:pt>
                <c:pt idx="205">
                  <c:v>3.3872334957122798</c:v>
                </c:pt>
                <c:pt idx="206">
                  <c:v>3.3875572681427002</c:v>
                </c:pt>
                <c:pt idx="207">
                  <c:v>3.3878810405731201</c:v>
                </c:pt>
                <c:pt idx="208">
                  <c:v>3.38836669921875</c:v>
                </c:pt>
                <c:pt idx="209">
                  <c:v>3.3888523578643799</c:v>
                </c:pt>
                <c:pt idx="210">
                  <c:v>3.3890142440795898</c:v>
                </c:pt>
                <c:pt idx="211">
                  <c:v>3.3896620273589999</c:v>
                </c:pt>
                <c:pt idx="212">
                  <c:v>3.3898239135742099</c:v>
                </c:pt>
                <c:pt idx="213">
                  <c:v>3.3903095722198402</c:v>
                </c:pt>
                <c:pt idx="214">
                  <c:v>3.39095711708068</c:v>
                </c:pt>
                <c:pt idx="215">
                  <c:v>3.39111900329589</c:v>
                </c:pt>
                <c:pt idx="216">
                  <c:v>3.3914430141448899</c:v>
                </c:pt>
                <c:pt idx="217">
                  <c:v>3.3920905590057302</c:v>
                </c:pt>
                <c:pt idx="218">
                  <c:v>3.3924143314361501</c:v>
                </c:pt>
                <c:pt idx="219">
                  <c:v>3.39289999008178</c:v>
                </c:pt>
                <c:pt idx="220">
                  <c:v>3.3932237625121999</c:v>
                </c:pt>
                <c:pt idx="221">
                  <c:v>3.3937096595764098</c:v>
                </c:pt>
                <c:pt idx="222">
                  <c:v>3.3940334320068302</c:v>
                </c:pt>
                <c:pt idx="223">
                  <c:v>3.39451909065246</c:v>
                </c:pt>
                <c:pt idx="224">
                  <c:v>3.39484286308288</c:v>
                </c:pt>
                <c:pt idx="225">
                  <c:v>3.3951666355132999</c:v>
                </c:pt>
                <c:pt idx="226">
                  <c:v>3.3956522941589302</c:v>
                </c:pt>
                <c:pt idx="227">
                  <c:v>3.3961381912231401</c:v>
                </c:pt>
                <c:pt idx="228">
                  <c:v>3.39646196365356</c:v>
                </c:pt>
                <c:pt idx="229">
                  <c:v>3.3967857360839799</c:v>
                </c:pt>
                <c:pt idx="230">
                  <c:v>3.3972713947296098</c:v>
                </c:pt>
                <c:pt idx="231">
                  <c:v>3.3977570533752401</c:v>
                </c:pt>
                <c:pt idx="232">
                  <c:v>3.3980810642242401</c:v>
                </c:pt>
                <c:pt idx="233">
                  <c:v>3.39824295043945</c:v>
                </c:pt>
                <c:pt idx="234">
                  <c:v>3.39840483665466</c:v>
                </c:pt>
                <c:pt idx="235">
                  <c:v>3.3990523815154998</c:v>
                </c:pt>
                <c:pt idx="236">
                  <c:v>3.3993761539459202</c:v>
                </c:pt>
                <c:pt idx="237">
                  <c:v>3.3996999263763401</c:v>
                </c:pt>
                <c:pt idx="238">
                  <c:v>3.40018582344055</c:v>
                </c:pt>
                <c:pt idx="239">
                  <c:v>3.4003477096557599</c:v>
                </c:pt>
                <c:pt idx="240">
                  <c:v>3.4008333683013898</c:v>
                </c:pt>
                <c:pt idx="241">
                  <c:v>3.4013190269470202</c:v>
                </c:pt>
                <c:pt idx="242">
                  <c:v>3.4016427993774401</c:v>
                </c:pt>
                <c:pt idx="243">
                  <c:v>3.40196657180786</c:v>
                </c:pt>
                <c:pt idx="244">
                  <c:v>3.4024524688720699</c:v>
                </c:pt>
                <c:pt idx="245">
                  <c:v>3.4029381275177002</c:v>
                </c:pt>
                <c:pt idx="246">
                  <c:v>3.4031000137329102</c:v>
                </c:pt>
                <c:pt idx="247">
                  <c:v>3.4034237861633301</c:v>
                </c:pt>
                <c:pt idx="248">
                  <c:v>3.40374755859375</c:v>
                </c:pt>
                <c:pt idx="249">
                  <c:v>3.4042332172393799</c:v>
                </c:pt>
                <c:pt idx="250">
                  <c:v>3.40455722808837</c:v>
                </c:pt>
                <c:pt idx="251">
                  <c:v>3.4050428867339999</c:v>
                </c:pt>
                <c:pt idx="252">
                  <c:v>3.4052047729492099</c:v>
                </c:pt>
                <c:pt idx="253">
                  <c:v>3.4053666591644198</c:v>
                </c:pt>
                <c:pt idx="254">
                  <c:v>3.4058523178100502</c:v>
                </c:pt>
                <c:pt idx="255">
                  <c:v>3.4060142040252601</c:v>
                </c:pt>
                <c:pt idx="256">
                  <c:v>3.40649986267089</c:v>
                </c:pt>
                <c:pt idx="257">
                  <c:v>3.4068238735198899</c:v>
                </c:pt>
                <c:pt idx="258">
                  <c:v>3.4071476459503098</c:v>
                </c:pt>
                <c:pt idx="259">
                  <c:v>3.4074714183807302</c:v>
                </c:pt>
                <c:pt idx="260">
                  <c:v>3.4079570770263601</c:v>
                </c:pt>
                <c:pt idx="261">
                  <c:v>3.40811896324157</c:v>
                </c:pt>
                <c:pt idx="262">
                  <c:v>3.40844273567199</c:v>
                </c:pt>
                <c:pt idx="263">
                  <c:v>3.4087665081024099</c:v>
                </c:pt>
                <c:pt idx="264">
                  <c:v>3.4090905189514098</c:v>
                </c:pt>
                <c:pt idx="265">
                  <c:v>3.4092524051666202</c:v>
                </c:pt>
                <c:pt idx="266">
                  <c:v>3.4095761775970401</c:v>
                </c:pt>
                <c:pt idx="267">
                  <c:v>3.41006183624267</c:v>
                </c:pt>
                <c:pt idx="268">
                  <c:v>3.41022372245788</c:v>
                </c:pt>
                <c:pt idx="269">
                  <c:v>3.4107093811035099</c:v>
                </c:pt>
                <c:pt idx="270">
                  <c:v>3.4108712673187198</c:v>
                </c:pt>
                <c:pt idx="271">
                  <c:v>3.4110333919525102</c:v>
                </c:pt>
                <c:pt idx="272">
                  <c:v>3.4111952781677202</c:v>
                </c:pt>
                <c:pt idx="273">
                  <c:v>3.4116809368133501</c:v>
                </c:pt>
                <c:pt idx="274">
                  <c:v>3.4121665954589799</c:v>
                </c:pt>
                <c:pt idx="275">
                  <c:v>3.4121665954589799</c:v>
                </c:pt>
                <c:pt idx="276">
                  <c:v>3.4124903678893999</c:v>
                </c:pt>
                <c:pt idx="277">
                  <c:v>3.4126522541046098</c:v>
                </c:pt>
                <c:pt idx="278">
                  <c:v>3.4129760265350302</c:v>
                </c:pt>
                <c:pt idx="279">
                  <c:v>3.4133000373840301</c:v>
                </c:pt>
                <c:pt idx="280">
                  <c:v>3.41362380981445</c:v>
                </c:pt>
                <c:pt idx="281">
                  <c:v>3.41378569602966</c:v>
                </c:pt>
                <c:pt idx="282">
                  <c:v>3.4139475822448699</c:v>
                </c:pt>
                <c:pt idx="283">
                  <c:v>3.4144332408904998</c:v>
                </c:pt>
                <c:pt idx="284">
                  <c:v>3.4144332408904998</c:v>
                </c:pt>
                <c:pt idx="285">
                  <c:v>3.4147570133209202</c:v>
                </c:pt>
                <c:pt idx="286">
                  <c:v>3.4149188995361301</c:v>
                </c:pt>
                <c:pt idx="287">
                  <c:v>3.4152426719665501</c:v>
                </c:pt>
                <c:pt idx="288">
                  <c:v>3.41540479660034</c:v>
                </c:pt>
                <c:pt idx="289">
                  <c:v>3.4157285690307599</c:v>
                </c:pt>
                <c:pt idx="290">
                  <c:v>3.4158904552459699</c:v>
                </c:pt>
                <c:pt idx="291">
                  <c:v>3.4162142276763898</c:v>
                </c:pt>
                <c:pt idx="292">
                  <c:v>3.4162142276763898</c:v>
                </c:pt>
                <c:pt idx="293">
                  <c:v>3.4163761138915998</c:v>
                </c:pt>
                <c:pt idx="294">
                  <c:v>3.4168617725372301</c:v>
                </c:pt>
                <c:pt idx="295">
                  <c:v>3.4170236587524401</c:v>
                </c:pt>
                <c:pt idx="296">
                  <c:v>3.4170236587524401</c:v>
                </c:pt>
                <c:pt idx="297">
                  <c:v>3.41734743118286</c:v>
                </c:pt>
                <c:pt idx="298">
                  <c:v>3.41750931739807</c:v>
                </c:pt>
                <c:pt idx="299">
                  <c:v>3.4176714420318599</c:v>
                </c:pt>
                <c:pt idx="300">
                  <c:v>3.4179952144622798</c:v>
                </c:pt>
                <c:pt idx="301">
                  <c:v>3.4181571006774898</c:v>
                </c:pt>
                <c:pt idx="302">
                  <c:v>3.4181571006774898</c:v>
                </c:pt>
                <c:pt idx="303">
                  <c:v>3.4183189868927002</c:v>
                </c:pt>
                <c:pt idx="304">
                  <c:v>3.4188046455383301</c:v>
                </c:pt>
                <c:pt idx="305">
                  <c:v>3.4188046455383301</c:v>
                </c:pt>
                <c:pt idx="306">
                  <c:v>3.41896653175354</c:v>
                </c:pt>
                <c:pt idx="307">
                  <c:v>3.41896653175354</c:v>
                </c:pt>
                <c:pt idx="308">
                  <c:v>3.41929030418396</c:v>
                </c:pt>
                <c:pt idx="309">
                  <c:v>3.4196140766143799</c:v>
                </c:pt>
                <c:pt idx="310">
                  <c:v>3.4196140766143799</c:v>
                </c:pt>
                <c:pt idx="311">
                  <c:v>3.4196140766143799</c:v>
                </c:pt>
                <c:pt idx="312">
                  <c:v>3.41993808746337</c:v>
                </c:pt>
                <c:pt idx="313">
                  <c:v>3.42009997367858</c:v>
                </c:pt>
                <c:pt idx="314">
                  <c:v>3.4202618598937899</c:v>
                </c:pt>
                <c:pt idx="315">
                  <c:v>3.4204237461089999</c:v>
                </c:pt>
                <c:pt idx="316">
                  <c:v>3.4205856323242099</c:v>
                </c:pt>
                <c:pt idx="317">
                  <c:v>3.4207475185394198</c:v>
                </c:pt>
                <c:pt idx="318">
                  <c:v>3.4209094047546298</c:v>
                </c:pt>
                <c:pt idx="319">
                  <c:v>3.4210712909698402</c:v>
                </c:pt>
                <c:pt idx="320">
                  <c:v>3.4210712909698402</c:v>
                </c:pt>
                <c:pt idx="321">
                  <c:v>3.4213950634002601</c:v>
                </c:pt>
                <c:pt idx="322">
                  <c:v>3.4213950634002601</c:v>
                </c:pt>
                <c:pt idx="323">
                  <c:v>3.4215569496154701</c:v>
                </c:pt>
                <c:pt idx="324">
                  <c:v>3.4215569496154701</c:v>
                </c:pt>
                <c:pt idx="325">
                  <c:v>3.42188072204589</c:v>
                </c:pt>
                <c:pt idx="326">
                  <c:v>3.42204284667968</c:v>
                </c:pt>
                <c:pt idx="327">
                  <c:v>3.42204284667968</c:v>
                </c:pt>
                <c:pt idx="328">
                  <c:v>3.4223666191100999</c:v>
                </c:pt>
                <c:pt idx="329">
                  <c:v>3.4223666191100999</c:v>
                </c:pt>
                <c:pt idx="330">
                  <c:v>3.4223666191100999</c:v>
                </c:pt>
                <c:pt idx="331">
                  <c:v>3.4226903915405198</c:v>
                </c:pt>
                <c:pt idx="332">
                  <c:v>3.4226903915405198</c:v>
                </c:pt>
                <c:pt idx="333">
                  <c:v>3.4228522777557302</c:v>
                </c:pt>
                <c:pt idx="334">
                  <c:v>3.4228522777557302</c:v>
                </c:pt>
                <c:pt idx="335">
                  <c:v>3.4230141639709402</c:v>
                </c:pt>
                <c:pt idx="336">
                  <c:v>3.4231760501861501</c:v>
                </c:pt>
                <c:pt idx="337">
                  <c:v>3.4233379364013601</c:v>
                </c:pt>
                <c:pt idx="338">
                  <c:v>3.4233379364013601</c:v>
                </c:pt>
                <c:pt idx="339">
                  <c:v>3.42349982261657</c:v>
                </c:pt>
                <c:pt idx="340">
                  <c:v>3.42349982261657</c:v>
                </c:pt>
                <c:pt idx="341">
                  <c:v>3.42382359504699</c:v>
                </c:pt>
                <c:pt idx="342">
                  <c:v>3.4239854812621999</c:v>
                </c:pt>
                <c:pt idx="343">
                  <c:v>3.4239854812621999</c:v>
                </c:pt>
                <c:pt idx="344">
                  <c:v>3.4241476058959899</c:v>
                </c:pt>
                <c:pt idx="345">
                  <c:v>3.4241476058959899</c:v>
                </c:pt>
                <c:pt idx="346">
                  <c:v>3.4243094921111998</c:v>
                </c:pt>
                <c:pt idx="347">
                  <c:v>3.4244713783264098</c:v>
                </c:pt>
                <c:pt idx="348">
                  <c:v>3.4244713783264098</c:v>
                </c:pt>
                <c:pt idx="349">
                  <c:v>3.4246332645416202</c:v>
                </c:pt>
                <c:pt idx="350">
                  <c:v>3.4249570369720401</c:v>
                </c:pt>
                <c:pt idx="351">
                  <c:v>3.4249570369720401</c:v>
                </c:pt>
                <c:pt idx="352">
                  <c:v>3.4251189231872501</c:v>
                </c:pt>
                <c:pt idx="353">
                  <c:v>3.4251189231872501</c:v>
                </c:pt>
                <c:pt idx="354">
                  <c:v>3.4249570369720401</c:v>
                </c:pt>
                <c:pt idx="355">
                  <c:v>3.42528080940246</c:v>
                </c:pt>
                <c:pt idx="356">
                  <c:v>3.42528080940246</c:v>
                </c:pt>
                <c:pt idx="357">
                  <c:v>3.42560458183288</c:v>
                </c:pt>
                <c:pt idx="358">
                  <c:v>3.4257664680480899</c:v>
                </c:pt>
                <c:pt idx="359">
                  <c:v>3.42560458183288</c:v>
                </c:pt>
                <c:pt idx="360">
                  <c:v>3.4259283542632999</c:v>
                </c:pt>
                <c:pt idx="361">
                  <c:v>3.4260902404785099</c:v>
                </c:pt>
                <c:pt idx="362">
                  <c:v>3.4260902404785099</c:v>
                </c:pt>
                <c:pt idx="363">
                  <c:v>3.4260902404785099</c:v>
                </c:pt>
                <c:pt idx="364">
                  <c:v>3.4264142513275102</c:v>
                </c:pt>
                <c:pt idx="365">
                  <c:v>3.4265761375427202</c:v>
                </c:pt>
                <c:pt idx="366">
                  <c:v>3.4265761375427202</c:v>
                </c:pt>
                <c:pt idx="367">
                  <c:v>3.4267380237579301</c:v>
                </c:pt>
                <c:pt idx="368">
                  <c:v>3.4265761375427202</c:v>
                </c:pt>
                <c:pt idx="369">
                  <c:v>3.4267380237579301</c:v>
                </c:pt>
                <c:pt idx="370">
                  <c:v>3.4268999099731401</c:v>
                </c:pt>
                <c:pt idx="371">
                  <c:v>3.4270617961883501</c:v>
                </c:pt>
                <c:pt idx="372">
                  <c:v>3.4270617961883501</c:v>
                </c:pt>
                <c:pt idx="373">
                  <c:v>3.42722368240356</c:v>
                </c:pt>
                <c:pt idx="374">
                  <c:v>3.42722368240356</c:v>
                </c:pt>
                <c:pt idx="375">
                  <c:v>3.42738556861877</c:v>
                </c:pt>
                <c:pt idx="376">
                  <c:v>3.4275474548339799</c:v>
                </c:pt>
                <c:pt idx="377">
                  <c:v>3.4277093410491899</c:v>
                </c:pt>
                <c:pt idx="378">
                  <c:v>3.4277093410491899</c:v>
                </c:pt>
                <c:pt idx="379">
                  <c:v>3.4278712272643999</c:v>
                </c:pt>
                <c:pt idx="380">
                  <c:v>3.4280331134796098</c:v>
                </c:pt>
                <c:pt idx="381">
                  <c:v>3.4281949996948198</c:v>
                </c:pt>
                <c:pt idx="382">
                  <c:v>3.4281949996948198</c:v>
                </c:pt>
                <c:pt idx="383">
                  <c:v>3.4283568859100302</c:v>
                </c:pt>
                <c:pt idx="384">
                  <c:v>3.4283568859100302</c:v>
                </c:pt>
                <c:pt idx="385">
                  <c:v>3.4285190105438201</c:v>
                </c:pt>
                <c:pt idx="386">
                  <c:v>3.4286808967590301</c:v>
                </c:pt>
                <c:pt idx="387">
                  <c:v>3.4288427829742401</c:v>
                </c:pt>
                <c:pt idx="388">
                  <c:v>3.4288427829742401</c:v>
                </c:pt>
                <c:pt idx="389">
                  <c:v>3.42900466918945</c:v>
                </c:pt>
                <c:pt idx="390">
                  <c:v>3.42916655540466</c:v>
                </c:pt>
                <c:pt idx="391">
                  <c:v>3.42916655540466</c:v>
                </c:pt>
                <c:pt idx="392">
                  <c:v>3.42916655540466</c:v>
                </c:pt>
                <c:pt idx="393">
                  <c:v>3.4293284416198699</c:v>
                </c:pt>
                <c:pt idx="394">
                  <c:v>3.4294903278350799</c:v>
                </c:pt>
                <c:pt idx="395">
                  <c:v>3.4298141002654998</c:v>
                </c:pt>
                <c:pt idx="396">
                  <c:v>3.4298141002654998</c:v>
                </c:pt>
                <c:pt idx="397">
                  <c:v>3.4299759864807098</c:v>
                </c:pt>
                <c:pt idx="398">
                  <c:v>3.4299759864807098</c:v>
                </c:pt>
                <c:pt idx="399">
                  <c:v>3.4302997589111301</c:v>
                </c:pt>
                <c:pt idx="400">
                  <c:v>3.4302997589111301</c:v>
                </c:pt>
                <c:pt idx="401">
                  <c:v>3.4304616451263401</c:v>
                </c:pt>
                <c:pt idx="402">
                  <c:v>3.4306237697601301</c:v>
                </c:pt>
                <c:pt idx="403">
                  <c:v>3.4304616451263401</c:v>
                </c:pt>
                <c:pt idx="404">
                  <c:v>3.43078565597534</c:v>
                </c:pt>
                <c:pt idx="405">
                  <c:v>3.43078565597534</c:v>
                </c:pt>
                <c:pt idx="406">
                  <c:v>3.4311094284057599</c:v>
                </c:pt>
                <c:pt idx="407">
                  <c:v>3.4312713146209699</c:v>
                </c:pt>
                <c:pt idx="408">
                  <c:v>3.4311094284057599</c:v>
                </c:pt>
                <c:pt idx="409">
                  <c:v>3.4312713146209699</c:v>
                </c:pt>
                <c:pt idx="410">
                  <c:v>3.4314332008361799</c:v>
                </c:pt>
                <c:pt idx="411">
                  <c:v>3.4314332008361799</c:v>
                </c:pt>
                <c:pt idx="412">
                  <c:v>3.4317569732665998</c:v>
                </c:pt>
                <c:pt idx="413">
                  <c:v>3.4319188594818102</c:v>
                </c:pt>
                <c:pt idx="414">
                  <c:v>3.4319188594818102</c:v>
                </c:pt>
                <c:pt idx="415">
                  <c:v>3.4320807456970202</c:v>
                </c:pt>
                <c:pt idx="416">
                  <c:v>3.4320807456970202</c:v>
                </c:pt>
                <c:pt idx="417">
                  <c:v>3.4324045181274401</c:v>
                </c:pt>
                <c:pt idx="418">
                  <c:v>3.43256640434265</c:v>
                </c:pt>
                <c:pt idx="419">
                  <c:v>3.43256640434265</c:v>
                </c:pt>
                <c:pt idx="420">
                  <c:v>3.4328904151916499</c:v>
                </c:pt>
                <c:pt idx="421">
                  <c:v>3.4328904151916499</c:v>
                </c:pt>
                <c:pt idx="422">
                  <c:v>3.4330523014068599</c:v>
                </c:pt>
                <c:pt idx="423">
                  <c:v>3.4330523014068599</c:v>
                </c:pt>
                <c:pt idx="424">
                  <c:v>3.4330523014068599</c:v>
                </c:pt>
                <c:pt idx="425">
                  <c:v>3.4332141876220699</c:v>
                </c:pt>
                <c:pt idx="426">
                  <c:v>3.4333760738372798</c:v>
                </c:pt>
                <c:pt idx="427">
                  <c:v>3.4336998462677002</c:v>
                </c:pt>
                <c:pt idx="428">
                  <c:v>3.4336998462677002</c:v>
                </c:pt>
                <c:pt idx="429">
                  <c:v>3.4336998462677002</c:v>
                </c:pt>
                <c:pt idx="430">
                  <c:v>3.4340236186981201</c:v>
                </c:pt>
                <c:pt idx="431">
                  <c:v>3.4340236186981201</c:v>
                </c:pt>
                <c:pt idx="432">
                  <c:v>3.4341855049133301</c:v>
                </c:pt>
                <c:pt idx="433">
                  <c:v>3.4341855049133301</c:v>
                </c:pt>
                <c:pt idx="434">
                  <c:v>3.43434739112854</c:v>
                </c:pt>
                <c:pt idx="435">
                  <c:v>3.43450927734375</c:v>
                </c:pt>
                <c:pt idx="436">
                  <c:v>3.43467116355896</c:v>
                </c:pt>
                <c:pt idx="437">
                  <c:v>3.4348330497741699</c:v>
                </c:pt>
                <c:pt idx="438">
                  <c:v>3.4349951744079501</c:v>
                </c:pt>
                <c:pt idx="439">
                  <c:v>3.4351570606231601</c:v>
                </c:pt>
                <c:pt idx="440">
                  <c:v>3.4351570606231601</c:v>
                </c:pt>
                <c:pt idx="441">
                  <c:v>3.43531894683837</c:v>
                </c:pt>
                <c:pt idx="442">
                  <c:v>3.43548083305358</c:v>
                </c:pt>
                <c:pt idx="443">
                  <c:v>3.4356427192687899</c:v>
                </c:pt>
                <c:pt idx="444">
                  <c:v>3.4358046054839999</c:v>
                </c:pt>
                <c:pt idx="445">
                  <c:v>3.4359664916992099</c:v>
                </c:pt>
                <c:pt idx="446">
                  <c:v>3.4359664916992099</c:v>
                </c:pt>
                <c:pt idx="447">
                  <c:v>3.4361283779144198</c:v>
                </c:pt>
                <c:pt idx="448">
                  <c:v>3.4361283779144198</c:v>
                </c:pt>
                <c:pt idx="449">
                  <c:v>3.4364521503448402</c:v>
                </c:pt>
                <c:pt idx="450">
                  <c:v>3.4364521503448402</c:v>
                </c:pt>
                <c:pt idx="451">
                  <c:v>3.4367759227752601</c:v>
                </c:pt>
                <c:pt idx="452">
                  <c:v>3.4367759227752601</c:v>
                </c:pt>
                <c:pt idx="453">
                  <c:v>3.4369378089904701</c:v>
                </c:pt>
                <c:pt idx="454">
                  <c:v>3.43709969520568</c:v>
                </c:pt>
                <c:pt idx="455">
                  <c:v>3.43709969520568</c:v>
                </c:pt>
                <c:pt idx="456">
                  <c:v>3.43726181983947</c:v>
                </c:pt>
                <c:pt idx="457">
                  <c:v>3.43742370605468</c:v>
                </c:pt>
                <c:pt idx="458">
                  <c:v>3.4377474784850999</c:v>
                </c:pt>
                <c:pt idx="459">
                  <c:v>3.4377474784850999</c:v>
                </c:pt>
                <c:pt idx="460">
                  <c:v>3.4379093647003098</c:v>
                </c:pt>
                <c:pt idx="461">
                  <c:v>3.4379093647003098</c:v>
                </c:pt>
                <c:pt idx="462">
                  <c:v>3.4379093647003098</c:v>
                </c:pt>
                <c:pt idx="463">
                  <c:v>3.4382331371307302</c:v>
                </c:pt>
                <c:pt idx="464">
                  <c:v>3.4382331371307302</c:v>
                </c:pt>
                <c:pt idx="465">
                  <c:v>3.4383950233459402</c:v>
                </c:pt>
                <c:pt idx="466">
                  <c:v>3.4387187957763601</c:v>
                </c:pt>
                <c:pt idx="467">
                  <c:v>3.4387187957763601</c:v>
                </c:pt>
                <c:pt idx="468">
                  <c:v>3.43888068199157</c:v>
                </c:pt>
                <c:pt idx="469">
                  <c:v>3.43904256820678</c:v>
                </c:pt>
                <c:pt idx="470">
                  <c:v>3.43920445442199</c:v>
                </c:pt>
                <c:pt idx="471">
                  <c:v>3.4393665790557799</c:v>
                </c:pt>
                <c:pt idx="472">
                  <c:v>3.4395284652709899</c:v>
                </c:pt>
                <c:pt idx="473">
                  <c:v>3.4395284652709899</c:v>
                </c:pt>
                <c:pt idx="474">
                  <c:v>3.4395284652709899</c:v>
                </c:pt>
                <c:pt idx="475">
                  <c:v>3.4396903514861998</c:v>
                </c:pt>
                <c:pt idx="476">
                  <c:v>3.4396903514861998</c:v>
                </c:pt>
                <c:pt idx="477">
                  <c:v>3.4398522377014098</c:v>
                </c:pt>
                <c:pt idx="478">
                  <c:v>3.4401760101318302</c:v>
                </c:pt>
                <c:pt idx="479">
                  <c:v>3.4400141239166202</c:v>
                </c:pt>
                <c:pt idx="480">
                  <c:v>3.4403378963470401</c:v>
                </c:pt>
                <c:pt idx="481">
                  <c:v>3.44066166877746</c:v>
                </c:pt>
                <c:pt idx="482">
                  <c:v>3.44066166877746</c:v>
                </c:pt>
                <c:pt idx="483">
                  <c:v>3.44082355499267</c:v>
                </c:pt>
                <c:pt idx="484">
                  <c:v>3.44082355499267</c:v>
                </c:pt>
                <c:pt idx="485">
                  <c:v>3.4411473274230899</c:v>
                </c:pt>
                <c:pt idx="486">
                  <c:v>3.44098544120788</c:v>
                </c:pt>
                <c:pt idx="487">
                  <c:v>3.4413092136382999</c:v>
                </c:pt>
                <c:pt idx="488">
                  <c:v>3.4414710998535099</c:v>
                </c:pt>
                <c:pt idx="489">
                  <c:v>3.4414710998535099</c:v>
                </c:pt>
                <c:pt idx="490">
                  <c:v>3.4417951107025102</c:v>
                </c:pt>
                <c:pt idx="491">
                  <c:v>3.4419569969177202</c:v>
                </c:pt>
                <c:pt idx="492">
                  <c:v>3.4419569969177202</c:v>
                </c:pt>
                <c:pt idx="493">
                  <c:v>3.4419569969177202</c:v>
                </c:pt>
                <c:pt idx="494">
                  <c:v>3.4421188831329301</c:v>
                </c:pt>
                <c:pt idx="495">
                  <c:v>3.4421188831329301</c:v>
                </c:pt>
                <c:pt idx="496">
                  <c:v>3.4422807693481401</c:v>
                </c:pt>
                <c:pt idx="497">
                  <c:v>3.4424426555633501</c:v>
                </c:pt>
                <c:pt idx="498">
                  <c:v>3.44260454177856</c:v>
                </c:pt>
                <c:pt idx="499">
                  <c:v>3.44276642799377</c:v>
                </c:pt>
                <c:pt idx="500">
                  <c:v>3.44276642799377</c:v>
                </c:pt>
                <c:pt idx="501">
                  <c:v>3.4430902004241899</c:v>
                </c:pt>
                <c:pt idx="502">
                  <c:v>3.4432520866393999</c:v>
                </c:pt>
                <c:pt idx="503">
                  <c:v>3.4432520866393999</c:v>
                </c:pt>
                <c:pt idx="504">
                  <c:v>3.4432520866393999</c:v>
                </c:pt>
                <c:pt idx="505">
                  <c:v>3.4434139728546098</c:v>
                </c:pt>
                <c:pt idx="506">
                  <c:v>3.4435758590698198</c:v>
                </c:pt>
                <c:pt idx="507">
                  <c:v>3.4435758590698198</c:v>
                </c:pt>
                <c:pt idx="508">
                  <c:v>3.4437379837036102</c:v>
                </c:pt>
                <c:pt idx="509">
                  <c:v>3.4440617561340301</c:v>
                </c:pt>
                <c:pt idx="510">
                  <c:v>3.4440617561340301</c:v>
                </c:pt>
                <c:pt idx="511">
                  <c:v>3.4440617561340301</c:v>
                </c:pt>
                <c:pt idx="512">
                  <c:v>3.44438552856445</c:v>
                </c:pt>
                <c:pt idx="513">
                  <c:v>3.44438552856445</c:v>
                </c:pt>
                <c:pt idx="514">
                  <c:v>3.44438552856445</c:v>
                </c:pt>
                <c:pt idx="515">
                  <c:v>3.44454741477966</c:v>
                </c:pt>
                <c:pt idx="516">
                  <c:v>3.4447093009948699</c:v>
                </c:pt>
                <c:pt idx="517">
                  <c:v>3.4447093009948699</c:v>
                </c:pt>
                <c:pt idx="518">
                  <c:v>3.4450330734252899</c:v>
                </c:pt>
                <c:pt idx="519">
                  <c:v>3.4450330734252899</c:v>
                </c:pt>
                <c:pt idx="520">
                  <c:v>3.4451949596404998</c:v>
                </c:pt>
                <c:pt idx="521">
                  <c:v>3.4450330734252899</c:v>
                </c:pt>
                <c:pt idx="522">
                  <c:v>3.4453568458557098</c:v>
                </c:pt>
                <c:pt idx="523">
                  <c:v>3.4453568458557098</c:v>
                </c:pt>
                <c:pt idx="524">
                  <c:v>3.4456806182861301</c:v>
                </c:pt>
                <c:pt idx="525">
                  <c:v>3.4456806182861301</c:v>
                </c:pt>
                <c:pt idx="526">
                  <c:v>3.4456806182861301</c:v>
                </c:pt>
                <c:pt idx="527">
                  <c:v>3.4458425045013401</c:v>
                </c:pt>
                <c:pt idx="528">
                  <c:v>3.4460046291351301</c:v>
                </c:pt>
                <c:pt idx="529">
                  <c:v>3.4460046291351301</c:v>
                </c:pt>
                <c:pt idx="530">
                  <c:v>3.44632840156555</c:v>
                </c:pt>
                <c:pt idx="531">
                  <c:v>3.44632840156555</c:v>
                </c:pt>
                <c:pt idx="532">
                  <c:v>3.4464902877807599</c:v>
                </c:pt>
                <c:pt idx="533">
                  <c:v>3.4464902877807599</c:v>
                </c:pt>
                <c:pt idx="534">
                  <c:v>3.4464902877807599</c:v>
                </c:pt>
                <c:pt idx="535">
                  <c:v>3.4468140602111799</c:v>
                </c:pt>
                <c:pt idx="536">
                  <c:v>3.4468140602111799</c:v>
                </c:pt>
                <c:pt idx="537">
                  <c:v>3.4471378326415998</c:v>
                </c:pt>
                <c:pt idx="538">
                  <c:v>3.4469759464263898</c:v>
                </c:pt>
                <c:pt idx="539">
                  <c:v>3.4469759464263898</c:v>
                </c:pt>
                <c:pt idx="540">
                  <c:v>3.4471378326415998</c:v>
                </c:pt>
                <c:pt idx="541">
                  <c:v>3.4472997188568102</c:v>
                </c:pt>
                <c:pt idx="542">
                  <c:v>3.4474616050720202</c:v>
                </c:pt>
                <c:pt idx="543">
                  <c:v>3.4474616050720202</c:v>
                </c:pt>
                <c:pt idx="544">
                  <c:v>3.4477853775024401</c:v>
                </c:pt>
                <c:pt idx="545">
                  <c:v>3.4476234912872301</c:v>
                </c:pt>
                <c:pt idx="546">
                  <c:v>3.44794726371765</c:v>
                </c:pt>
                <c:pt idx="547">
                  <c:v>3.44810938835144</c:v>
                </c:pt>
                <c:pt idx="548">
                  <c:v>3.44810938835144</c:v>
                </c:pt>
                <c:pt idx="549">
                  <c:v>3.44810938835144</c:v>
                </c:pt>
                <c:pt idx="550">
                  <c:v>3.4482712745666499</c:v>
                </c:pt>
                <c:pt idx="551">
                  <c:v>3.4484331607818599</c:v>
                </c:pt>
                <c:pt idx="552">
                  <c:v>3.4484331607818599</c:v>
                </c:pt>
                <c:pt idx="553">
                  <c:v>3.4485950469970699</c:v>
                </c:pt>
                <c:pt idx="554">
                  <c:v>3.4485950469970699</c:v>
                </c:pt>
                <c:pt idx="555">
                  <c:v>3.4485950469970699</c:v>
                </c:pt>
                <c:pt idx="556">
                  <c:v>3.4487569332122798</c:v>
                </c:pt>
                <c:pt idx="557">
                  <c:v>3.4489188194274898</c:v>
                </c:pt>
                <c:pt idx="558">
                  <c:v>3.4489188194274898</c:v>
                </c:pt>
                <c:pt idx="559">
                  <c:v>3.4492425918579102</c:v>
                </c:pt>
                <c:pt idx="560">
                  <c:v>3.4492425918579102</c:v>
                </c:pt>
                <c:pt idx="561">
                  <c:v>3.4494044780731201</c:v>
                </c:pt>
                <c:pt idx="562">
                  <c:v>3.4494044780731201</c:v>
                </c:pt>
                <c:pt idx="563">
                  <c:v>3.4494044780731201</c:v>
                </c:pt>
                <c:pt idx="564">
                  <c:v>3.44972825050354</c:v>
                </c:pt>
                <c:pt idx="565">
                  <c:v>3.44989013671875</c:v>
                </c:pt>
                <c:pt idx="566">
                  <c:v>3.44989013671875</c:v>
                </c:pt>
                <c:pt idx="567">
                  <c:v>3.44989013671875</c:v>
                </c:pt>
                <c:pt idx="568">
                  <c:v>3.44989013671875</c:v>
                </c:pt>
                <c:pt idx="569">
                  <c:v>3.45005202293396</c:v>
                </c:pt>
                <c:pt idx="570">
                  <c:v>3.45005202293396</c:v>
                </c:pt>
                <c:pt idx="571">
                  <c:v>3.4502139091491699</c:v>
                </c:pt>
                <c:pt idx="572">
                  <c:v>3.4502139091491699</c:v>
                </c:pt>
                <c:pt idx="573">
                  <c:v>3.4503760337829501</c:v>
                </c:pt>
                <c:pt idx="574">
                  <c:v>3.45069980621337</c:v>
                </c:pt>
                <c:pt idx="575">
                  <c:v>3.45069980621337</c:v>
                </c:pt>
                <c:pt idx="576">
                  <c:v>3.45069980621337</c:v>
                </c:pt>
                <c:pt idx="577">
                  <c:v>3.45086169242858</c:v>
                </c:pt>
                <c:pt idx="578">
                  <c:v>3.4510235786437899</c:v>
                </c:pt>
                <c:pt idx="579">
                  <c:v>3.4510235786437899</c:v>
                </c:pt>
                <c:pt idx="580">
                  <c:v>3.4511854648589999</c:v>
                </c:pt>
                <c:pt idx="581">
                  <c:v>3.4510235786437899</c:v>
                </c:pt>
                <c:pt idx="582">
                  <c:v>3.4513473510742099</c:v>
                </c:pt>
                <c:pt idx="583">
                  <c:v>3.4513473510742099</c:v>
                </c:pt>
                <c:pt idx="584">
                  <c:v>3.4513473510742099</c:v>
                </c:pt>
                <c:pt idx="585">
                  <c:v>3.4516711235046298</c:v>
                </c:pt>
                <c:pt idx="586">
                  <c:v>3.4516711235046298</c:v>
                </c:pt>
                <c:pt idx="587">
                  <c:v>3.4515092372894198</c:v>
                </c:pt>
                <c:pt idx="588">
                  <c:v>3.4518330097198402</c:v>
                </c:pt>
                <c:pt idx="589">
                  <c:v>3.4518330097198402</c:v>
                </c:pt>
                <c:pt idx="590">
                  <c:v>3.4519948959350502</c:v>
                </c:pt>
                <c:pt idx="591">
                  <c:v>3.4521567821502601</c:v>
                </c:pt>
                <c:pt idx="592">
                  <c:v>3.4523186683654701</c:v>
                </c:pt>
                <c:pt idx="593">
                  <c:v>3.4521567821502601</c:v>
                </c:pt>
                <c:pt idx="594">
                  <c:v>3.45248079299926</c:v>
                </c:pt>
                <c:pt idx="595">
                  <c:v>3.45248079299926</c:v>
                </c:pt>
                <c:pt idx="596">
                  <c:v>3.45248079299926</c:v>
                </c:pt>
                <c:pt idx="597">
                  <c:v>3.45264267921447</c:v>
                </c:pt>
                <c:pt idx="598">
                  <c:v>3.45264267921447</c:v>
                </c:pt>
                <c:pt idx="599">
                  <c:v>3.45264267921447</c:v>
                </c:pt>
                <c:pt idx="600">
                  <c:v>3.45264267921447</c:v>
                </c:pt>
                <c:pt idx="601">
                  <c:v>3.4529664516448899</c:v>
                </c:pt>
                <c:pt idx="602">
                  <c:v>3.4531283378600999</c:v>
                </c:pt>
                <c:pt idx="603">
                  <c:v>3.4531283378600999</c:v>
                </c:pt>
                <c:pt idx="604">
                  <c:v>3.4532902240753098</c:v>
                </c:pt>
                <c:pt idx="605">
                  <c:v>3.4532902240753098</c:v>
                </c:pt>
                <c:pt idx="606">
                  <c:v>3.4532902240753098</c:v>
                </c:pt>
                <c:pt idx="607">
                  <c:v>3.4534521102905198</c:v>
                </c:pt>
                <c:pt idx="608">
                  <c:v>3.4536139965057302</c:v>
                </c:pt>
                <c:pt idx="609">
                  <c:v>3.4536139965057302</c:v>
                </c:pt>
                <c:pt idx="610">
                  <c:v>3.4537758827209402</c:v>
                </c:pt>
                <c:pt idx="611">
                  <c:v>3.4537758827209402</c:v>
                </c:pt>
                <c:pt idx="612">
                  <c:v>3.4539377689361501</c:v>
                </c:pt>
                <c:pt idx="613">
                  <c:v>3.4540996551513601</c:v>
                </c:pt>
                <c:pt idx="614">
                  <c:v>3.4540996551513601</c:v>
                </c:pt>
                <c:pt idx="615">
                  <c:v>3.45426154136657</c:v>
                </c:pt>
                <c:pt idx="616">
                  <c:v>3.45426154136657</c:v>
                </c:pt>
                <c:pt idx="617">
                  <c:v>3.45426154136657</c:v>
                </c:pt>
                <c:pt idx="618">
                  <c:v>3.45442342758178</c:v>
                </c:pt>
                <c:pt idx="619">
                  <c:v>3.45458555221557</c:v>
                </c:pt>
                <c:pt idx="620">
                  <c:v>3.45458555221557</c:v>
                </c:pt>
                <c:pt idx="621">
                  <c:v>3.4547474384307799</c:v>
                </c:pt>
                <c:pt idx="622">
                  <c:v>3.4549093246459899</c:v>
                </c:pt>
                <c:pt idx="623">
                  <c:v>3.4549093246459899</c:v>
                </c:pt>
                <c:pt idx="624">
                  <c:v>3.4549093246459899</c:v>
                </c:pt>
                <c:pt idx="625">
                  <c:v>3.4552330970764098</c:v>
                </c:pt>
                <c:pt idx="626">
                  <c:v>3.4550712108611998</c:v>
                </c:pt>
                <c:pt idx="627">
                  <c:v>3.4552330970764098</c:v>
                </c:pt>
                <c:pt idx="628">
                  <c:v>3.4553949832916202</c:v>
                </c:pt>
                <c:pt idx="629">
                  <c:v>3.4553949832916202</c:v>
                </c:pt>
                <c:pt idx="630">
                  <c:v>3.4553949832916202</c:v>
                </c:pt>
                <c:pt idx="631">
                  <c:v>3.4555568695068302</c:v>
                </c:pt>
                <c:pt idx="632">
                  <c:v>3.4557187557220401</c:v>
                </c:pt>
                <c:pt idx="633">
                  <c:v>3.4558806419372501</c:v>
                </c:pt>
                <c:pt idx="634">
                  <c:v>3.4558806419372501</c:v>
                </c:pt>
                <c:pt idx="635">
                  <c:v>3.45604252815246</c:v>
                </c:pt>
                <c:pt idx="636">
                  <c:v>3.45604252815246</c:v>
                </c:pt>
                <c:pt idx="637">
                  <c:v>3.45604252815246</c:v>
                </c:pt>
                <c:pt idx="638">
                  <c:v>3.45620441436767</c:v>
                </c:pt>
                <c:pt idx="639">
                  <c:v>3.45636630058288</c:v>
                </c:pt>
                <c:pt idx="640">
                  <c:v>3.4565281867980899</c:v>
                </c:pt>
                <c:pt idx="641">
                  <c:v>3.45636630058288</c:v>
                </c:pt>
                <c:pt idx="642">
                  <c:v>3.4565281867980899</c:v>
                </c:pt>
                <c:pt idx="643">
                  <c:v>3.4566900730132999</c:v>
                </c:pt>
                <c:pt idx="644">
                  <c:v>3.4570140838622998</c:v>
                </c:pt>
                <c:pt idx="645">
                  <c:v>3.4568521976470898</c:v>
                </c:pt>
                <c:pt idx="646">
                  <c:v>3.4570140838622998</c:v>
                </c:pt>
                <c:pt idx="647">
                  <c:v>3.4571759700775102</c:v>
                </c:pt>
                <c:pt idx="648">
                  <c:v>3.4571759700775102</c:v>
                </c:pt>
                <c:pt idx="649">
                  <c:v>3.4571759700775102</c:v>
                </c:pt>
                <c:pt idx="650">
                  <c:v>3.4571759700775102</c:v>
                </c:pt>
                <c:pt idx="651">
                  <c:v>3.4574997425079301</c:v>
                </c:pt>
                <c:pt idx="652">
                  <c:v>3.4574997425079301</c:v>
                </c:pt>
                <c:pt idx="653">
                  <c:v>3.4574997425079301</c:v>
                </c:pt>
                <c:pt idx="654">
                  <c:v>3.4576616287231401</c:v>
                </c:pt>
                <c:pt idx="655">
                  <c:v>3.4576616287231401</c:v>
                </c:pt>
                <c:pt idx="656">
                  <c:v>3.4578235149383501</c:v>
                </c:pt>
                <c:pt idx="657">
                  <c:v>3.4578235149383501</c:v>
                </c:pt>
                <c:pt idx="658">
                  <c:v>3.45798540115356</c:v>
                </c:pt>
                <c:pt idx="659">
                  <c:v>3.45814728736877</c:v>
                </c:pt>
                <c:pt idx="660">
                  <c:v>3.4583091735839799</c:v>
                </c:pt>
                <c:pt idx="661">
                  <c:v>3.4583091735839799</c:v>
                </c:pt>
                <c:pt idx="662">
                  <c:v>3.4583091735839799</c:v>
                </c:pt>
                <c:pt idx="663">
                  <c:v>3.4584710597991899</c:v>
                </c:pt>
                <c:pt idx="664">
                  <c:v>3.4584710597991899</c:v>
                </c:pt>
                <c:pt idx="665">
                  <c:v>3.4586329460143999</c:v>
                </c:pt>
                <c:pt idx="666">
                  <c:v>3.4589569568634002</c:v>
                </c:pt>
                <c:pt idx="667">
                  <c:v>3.4587948322296098</c:v>
                </c:pt>
                <c:pt idx="668">
                  <c:v>3.4589569568634002</c:v>
                </c:pt>
                <c:pt idx="669">
                  <c:v>3.4589569568634002</c:v>
                </c:pt>
                <c:pt idx="670">
                  <c:v>3.4591188430786102</c:v>
                </c:pt>
                <c:pt idx="671">
                  <c:v>3.4594426155090301</c:v>
                </c:pt>
                <c:pt idx="672">
                  <c:v>3.4592807292938201</c:v>
                </c:pt>
                <c:pt idx="673">
                  <c:v>3.4594426155090301</c:v>
                </c:pt>
                <c:pt idx="674">
                  <c:v>3.4594426155090301</c:v>
                </c:pt>
                <c:pt idx="675">
                  <c:v>3.4596045017242401</c:v>
                </c:pt>
                <c:pt idx="676">
                  <c:v>3.45976638793945</c:v>
                </c:pt>
                <c:pt idx="677">
                  <c:v>3.45992827415466</c:v>
                </c:pt>
                <c:pt idx="678">
                  <c:v>3.45992827415466</c:v>
                </c:pt>
                <c:pt idx="679">
                  <c:v>3.45992827415466</c:v>
                </c:pt>
                <c:pt idx="680">
                  <c:v>3.4600901603698699</c:v>
                </c:pt>
                <c:pt idx="681">
                  <c:v>3.4602520465850799</c:v>
                </c:pt>
                <c:pt idx="682">
                  <c:v>3.4602520465850799</c:v>
                </c:pt>
                <c:pt idx="683">
                  <c:v>3.4602520465850799</c:v>
                </c:pt>
                <c:pt idx="684">
                  <c:v>3.4604139328002899</c:v>
                </c:pt>
                <c:pt idx="685">
                  <c:v>3.4604139328002899</c:v>
                </c:pt>
                <c:pt idx="686">
                  <c:v>3.4604139328002899</c:v>
                </c:pt>
                <c:pt idx="687">
                  <c:v>3.4607377052307098</c:v>
                </c:pt>
                <c:pt idx="688">
                  <c:v>3.4607377052307098</c:v>
                </c:pt>
                <c:pt idx="689">
                  <c:v>3.4610614776611301</c:v>
                </c:pt>
                <c:pt idx="690">
                  <c:v>3.4612236022949201</c:v>
                </c:pt>
                <c:pt idx="691">
                  <c:v>3.4612236022949201</c:v>
                </c:pt>
                <c:pt idx="692">
                  <c:v>3.4612236022949201</c:v>
                </c:pt>
                <c:pt idx="693">
                  <c:v>3.4613854885101301</c:v>
                </c:pt>
                <c:pt idx="694">
                  <c:v>3.4613854885101301</c:v>
                </c:pt>
                <c:pt idx="695">
                  <c:v>3.46154737472534</c:v>
                </c:pt>
                <c:pt idx="696">
                  <c:v>3.46154737472534</c:v>
                </c:pt>
                <c:pt idx="697">
                  <c:v>3.46170926094055</c:v>
                </c:pt>
                <c:pt idx="698">
                  <c:v>3.4618711471557599</c:v>
                </c:pt>
                <c:pt idx="699">
                  <c:v>3.4618711471557599</c:v>
                </c:pt>
                <c:pt idx="700">
                  <c:v>3.4620330333709699</c:v>
                </c:pt>
                <c:pt idx="701">
                  <c:v>3.4620330333709699</c:v>
                </c:pt>
                <c:pt idx="702">
                  <c:v>3.4623568058013898</c:v>
                </c:pt>
                <c:pt idx="703">
                  <c:v>3.4623568058013898</c:v>
                </c:pt>
                <c:pt idx="704">
                  <c:v>3.4623568058013898</c:v>
                </c:pt>
                <c:pt idx="705">
                  <c:v>3.4623568058013898</c:v>
                </c:pt>
                <c:pt idx="706">
                  <c:v>3.4625186920165998</c:v>
                </c:pt>
                <c:pt idx="707">
                  <c:v>3.4626805782318102</c:v>
                </c:pt>
                <c:pt idx="708">
                  <c:v>3.4630043506622301</c:v>
                </c:pt>
                <c:pt idx="709">
                  <c:v>3.4630043506622301</c:v>
                </c:pt>
                <c:pt idx="710">
                  <c:v>3.4630043506622301</c:v>
                </c:pt>
                <c:pt idx="711">
                  <c:v>3.4630043506622301</c:v>
                </c:pt>
                <c:pt idx="712">
                  <c:v>3.46332836151123</c:v>
                </c:pt>
                <c:pt idx="713">
                  <c:v>3.46349024772644</c:v>
                </c:pt>
                <c:pt idx="714">
                  <c:v>3.46332836151123</c:v>
                </c:pt>
                <c:pt idx="715">
                  <c:v>3.4636521339416499</c:v>
                </c:pt>
                <c:pt idx="716">
                  <c:v>3.4636521339416499</c:v>
                </c:pt>
                <c:pt idx="717">
                  <c:v>3.4638140201568599</c:v>
                </c:pt>
                <c:pt idx="718">
                  <c:v>3.4639759063720699</c:v>
                </c:pt>
                <c:pt idx="719">
                  <c:v>3.4641377925872798</c:v>
                </c:pt>
                <c:pt idx="720">
                  <c:v>3.4639759063720699</c:v>
                </c:pt>
                <c:pt idx="721">
                  <c:v>3.4639759063720699</c:v>
                </c:pt>
                <c:pt idx="722">
                  <c:v>3.4644615650177002</c:v>
                </c:pt>
                <c:pt idx="723">
                  <c:v>3.4644615650177002</c:v>
                </c:pt>
                <c:pt idx="724">
                  <c:v>3.4644615650177002</c:v>
                </c:pt>
                <c:pt idx="725">
                  <c:v>3.4647853374481201</c:v>
                </c:pt>
                <c:pt idx="726">
                  <c:v>3.4646234512329102</c:v>
                </c:pt>
                <c:pt idx="727">
                  <c:v>3.4649472236633301</c:v>
                </c:pt>
                <c:pt idx="728">
                  <c:v>3.4649472236633301</c:v>
                </c:pt>
                <c:pt idx="729">
                  <c:v>3.4649472236633301</c:v>
                </c:pt>
                <c:pt idx="730">
                  <c:v>3.46510910987854</c:v>
                </c:pt>
                <c:pt idx="731">
                  <c:v>3.46543288230896</c:v>
                </c:pt>
                <c:pt idx="732">
                  <c:v>3.46543288230896</c:v>
                </c:pt>
                <c:pt idx="733">
                  <c:v>3.46543288230896</c:v>
                </c:pt>
                <c:pt idx="734">
                  <c:v>3.4655950069427401</c:v>
                </c:pt>
                <c:pt idx="735">
                  <c:v>3.4655950069427401</c:v>
                </c:pt>
                <c:pt idx="736">
                  <c:v>3.4659187793731601</c:v>
                </c:pt>
                <c:pt idx="737">
                  <c:v>3.4659187793731601</c:v>
                </c:pt>
                <c:pt idx="738">
                  <c:v>3.46608066558837</c:v>
                </c:pt>
                <c:pt idx="739">
                  <c:v>3.46608066558837</c:v>
                </c:pt>
                <c:pt idx="740">
                  <c:v>3.4664044380187899</c:v>
                </c:pt>
                <c:pt idx="741">
                  <c:v>3.4664044380187899</c:v>
                </c:pt>
                <c:pt idx="742">
                  <c:v>3.4665663242339999</c:v>
                </c:pt>
                <c:pt idx="743">
                  <c:v>3.4665663242339999</c:v>
                </c:pt>
                <c:pt idx="744">
                  <c:v>3.4667282104492099</c:v>
                </c:pt>
                <c:pt idx="745">
                  <c:v>3.4668900966644198</c:v>
                </c:pt>
                <c:pt idx="746">
                  <c:v>3.4668900966644198</c:v>
                </c:pt>
                <c:pt idx="747">
                  <c:v>3.4672138690948402</c:v>
                </c:pt>
                <c:pt idx="748">
                  <c:v>3.4672138690948402</c:v>
                </c:pt>
                <c:pt idx="749">
                  <c:v>3.4672138690948402</c:v>
                </c:pt>
                <c:pt idx="750">
                  <c:v>3.4673757553100502</c:v>
                </c:pt>
                <c:pt idx="751">
                  <c:v>3.4675376415252601</c:v>
                </c:pt>
                <c:pt idx="752">
                  <c:v>3.4676997661590501</c:v>
                </c:pt>
                <c:pt idx="753">
                  <c:v>3.4676997661590501</c:v>
                </c:pt>
                <c:pt idx="754">
                  <c:v>3.46786165237426</c:v>
                </c:pt>
                <c:pt idx="755">
                  <c:v>3.46802353858947</c:v>
                </c:pt>
                <c:pt idx="756">
                  <c:v>3.46802353858947</c:v>
                </c:pt>
                <c:pt idx="757">
                  <c:v>3.46802353858947</c:v>
                </c:pt>
                <c:pt idx="758">
                  <c:v>3.46818542480468</c:v>
                </c:pt>
                <c:pt idx="759">
                  <c:v>3.4683473110198899</c:v>
                </c:pt>
                <c:pt idx="760">
                  <c:v>3.4685091972350999</c:v>
                </c:pt>
                <c:pt idx="761">
                  <c:v>3.4686710834503098</c:v>
                </c:pt>
                <c:pt idx="762">
                  <c:v>3.4688329696655198</c:v>
                </c:pt>
                <c:pt idx="763">
                  <c:v>3.4688329696655198</c:v>
                </c:pt>
                <c:pt idx="764">
                  <c:v>3.4689948558807302</c:v>
                </c:pt>
                <c:pt idx="765">
                  <c:v>3.4691567420959402</c:v>
                </c:pt>
                <c:pt idx="766">
                  <c:v>3.4693186283111501</c:v>
                </c:pt>
                <c:pt idx="767">
                  <c:v>3.4693186283111501</c:v>
                </c:pt>
                <c:pt idx="768">
                  <c:v>3.4694805145263601</c:v>
                </c:pt>
                <c:pt idx="769">
                  <c:v>3.46964240074157</c:v>
                </c:pt>
                <c:pt idx="770">
                  <c:v>3.46980428695678</c:v>
                </c:pt>
                <c:pt idx="771">
                  <c:v>3.46996641159057</c:v>
                </c:pt>
                <c:pt idx="772">
                  <c:v>3.46996641159057</c:v>
                </c:pt>
                <c:pt idx="773">
                  <c:v>3.4701282978057799</c:v>
                </c:pt>
                <c:pt idx="774">
                  <c:v>3.4704520702361998</c:v>
                </c:pt>
                <c:pt idx="775">
                  <c:v>3.4704520702361998</c:v>
                </c:pt>
                <c:pt idx="776">
                  <c:v>3.4704520702361998</c:v>
                </c:pt>
                <c:pt idx="777">
                  <c:v>3.4706139564514098</c:v>
                </c:pt>
                <c:pt idx="778">
                  <c:v>3.4706139564514098</c:v>
                </c:pt>
                <c:pt idx="779">
                  <c:v>3.4707758426666202</c:v>
                </c:pt>
                <c:pt idx="780">
                  <c:v>3.4710996150970401</c:v>
                </c:pt>
                <c:pt idx="781">
                  <c:v>3.4709377288818302</c:v>
                </c:pt>
                <c:pt idx="782">
                  <c:v>3.4712615013122501</c:v>
                </c:pt>
                <c:pt idx="783">
                  <c:v>3.47142338752746</c:v>
                </c:pt>
                <c:pt idx="784">
                  <c:v>3.47158527374267</c:v>
                </c:pt>
                <c:pt idx="785">
                  <c:v>3.47174715995788</c:v>
                </c:pt>
                <c:pt idx="786">
                  <c:v>3.47174715995788</c:v>
                </c:pt>
                <c:pt idx="787">
                  <c:v>3.4720711708068799</c:v>
                </c:pt>
                <c:pt idx="788">
                  <c:v>3.4720711708068799</c:v>
                </c:pt>
                <c:pt idx="789">
                  <c:v>3.4722330570220898</c:v>
                </c:pt>
                <c:pt idx="790">
                  <c:v>3.4723949432372998</c:v>
                </c:pt>
                <c:pt idx="791">
                  <c:v>3.4723949432372998</c:v>
                </c:pt>
                <c:pt idx="792">
                  <c:v>3.4725568294525102</c:v>
                </c:pt>
                <c:pt idx="793">
                  <c:v>3.4727187156677202</c:v>
                </c:pt>
                <c:pt idx="794">
                  <c:v>3.4727187156677202</c:v>
                </c:pt>
                <c:pt idx="795">
                  <c:v>3.4730424880981401</c:v>
                </c:pt>
                <c:pt idx="796">
                  <c:v>3.4730424880981401</c:v>
                </c:pt>
                <c:pt idx="797">
                  <c:v>3.4732043743133501</c:v>
                </c:pt>
                <c:pt idx="798">
                  <c:v>3.4732043743133501</c:v>
                </c:pt>
                <c:pt idx="799">
                  <c:v>3.47336626052856</c:v>
                </c:pt>
                <c:pt idx="800">
                  <c:v>3.47352814674377</c:v>
                </c:pt>
                <c:pt idx="801">
                  <c:v>3.4738519191741899</c:v>
                </c:pt>
                <c:pt idx="802">
                  <c:v>3.4738519191741899</c:v>
                </c:pt>
                <c:pt idx="803">
                  <c:v>3.4740138053893999</c:v>
                </c:pt>
                <c:pt idx="804">
                  <c:v>3.4741759300231898</c:v>
                </c:pt>
                <c:pt idx="805">
                  <c:v>3.4743378162384002</c:v>
                </c:pt>
                <c:pt idx="806">
                  <c:v>3.4744997024536102</c:v>
                </c:pt>
                <c:pt idx="807">
                  <c:v>3.4744997024536102</c:v>
                </c:pt>
                <c:pt idx="808">
                  <c:v>3.4746615886688201</c:v>
                </c:pt>
                <c:pt idx="809">
                  <c:v>3.4748234748840301</c:v>
                </c:pt>
                <c:pt idx="810">
                  <c:v>3.4749853610992401</c:v>
                </c:pt>
                <c:pt idx="811">
                  <c:v>3.47514724731445</c:v>
                </c:pt>
                <c:pt idx="812">
                  <c:v>3.4754710197448699</c:v>
                </c:pt>
                <c:pt idx="813">
                  <c:v>3.4754710197448699</c:v>
                </c:pt>
                <c:pt idx="814">
                  <c:v>3.4757947921752899</c:v>
                </c:pt>
                <c:pt idx="815">
                  <c:v>3.4756329059600799</c:v>
                </c:pt>
                <c:pt idx="816">
                  <c:v>3.4757947921752899</c:v>
                </c:pt>
                <c:pt idx="817">
                  <c:v>3.4759566783904998</c:v>
                </c:pt>
                <c:pt idx="818">
                  <c:v>3.4762804508209202</c:v>
                </c:pt>
                <c:pt idx="819">
                  <c:v>3.4762804508209202</c:v>
                </c:pt>
                <c:pt idx="820">
                  <c:v>3.4764425754547101</c:v>
                </c:pt>
                <c:pt idx="821">
                  <c:v>3.4766044616699201</c:v>
                </c:pt>
                <c:pt idx="822">
                  <c:v>3.4767663478851301</c:v>
                </c:pt>
                <c:pt idx="823">
                  <c:v>3.47692823410034</c:v>
                </c:pt>
                <c:pt idx="824">
                  <c:v>3.47709012031555</c:v>
                </c:pt>
                <c:pt idx="825">
                  <c:v>3.47709012031555</c:v>
                </c:pt>
                <c:pt idx="826">
                  <c:v>3.4772520065307599</c:v>
                </c:pt>
                <c:pt idx="827">
                  <c:v>3.4775757789611799</c:v>
                </c:pt>
                <c:pt idx="828">
                  <c:v>3.4775757789611799</c:v>
                </c:pt>
                <c:pt idx="829">
                  <c:v>3.4777376651763898</c:v>
                </c:pt>
                <c:pt idx="830">
                  <c:v>3.4777376651763898</c:v>
                </c:pt>
                <c:pt idx="831">
                  <c:v>3.4780614376068102</c:v>
                </c:pt>
                <c:pt idx="832">
                  <c:v>3.4782233238220202</c:v>
                </c:pt>
                <c:pt idx="833">
                  <c:v>3.4783852100372301</c:v>
                </c:pt>
                <c:pt idx="834">
                  <c:v>3.4785473346710201</c:v>
                </c:pt>
                <c:pt idx="835">
                  <c:v>3.47870922088623</c:v>
                </c:pt>
                <c:pt idx="836">
                  <c:v>3.4790329933166499</c:v>
                </c:pt>
                <c:pt idx="837">
                  <c:v>3.4790329933166499</c:v>
                </c:pt>
                <c:pt idx="838">
                  <c:v>3.4793567657470699</c:v>
                </c:pt>
                <c:pt idx="839">
                  <c:v>3.4791948795318599</c:v>
                </c:pt>
                <c:pt idx="840">
                  <c:v>3.4795186519622798</c:v>
                </c:pt>
                <c:pt idx="841">
                  <c:v>3.4796805381774898</c:v>
                </c:pt>
                <c:pt idx="842">
                  <c:v>3.4798424243927002</c:v>
                </c:pt>
                <c:pt idx="843">
                  <c:v>3.4800043106079102</c:v>
                </c:pt>
                <c:pt idx="844">
                  <c:v>3.4801661968231201</c:v>
                </c:pt>
                <c:pt idx="845">
                  <c:v>3.48048996925354</c:v>
                </c:pt>
                <c:pt idx="846">
                  <c:v>3.48048996925354</c:v>
                </c:pt>
                <c:pt idx="847">
                  <c:v>3.48065185546875</c:v>
                </c:pt>
                <c:pt idx="848">
                  <c:v>3.4808139801025302</c:v>
                </c:pt>
                <c:pt idx="849">
                  <c:v>3.4809758663177401</c:v>
                </c:pt>
                <c:pt idx="850">
                  <c:v>3.4809758663177401</c:v>
                </c:pt>
                <c:pt idx="851">
                  <c:v>3.4811377525329501</c:v>
                </c:pt>
                <c:pt idx="852">
                  <c:v>3.48162341117858</c:v>
                </c:pt>
                <c:pt idx="853">
                  <c:v>3.4817852973937899</c:v>
                </c:pt>
                <c:pt idx="854">
                  <c:v>3.4817852973937899</c:v>
                </c:pt>
                <c:pt idx="855">
                  <c:v>3.4821090698242099</c:v>
                </c:pt>
                <c:pt idx="856">
                  <c:v>3.4822709560394198</c:v>
                </c:pt>
                <c:pt idx="857">
                  <c:v>3.4824328422546298</c:v>
                </c:pt>
                <c:pt idx="858">
                  <c:v>3.4825947284698402</c:v>
                </c:pt>
                <c:pt idx="859">
                  <c:v>3.4827566146850502</c:v>
                </c:pt>
                <c:pt idx="860">
                  <c:v>3.4830806255340501</c:v>
                </c:pt>
                <c:pt idx="861">
                  <c:v>3.4830806255340501</c:v>
                </c:pt>
                <c:pt idx="862">
                  <c:v>3.48324251174926</c:v>
                </c:pt>
                <c:pt idx="863">
                  <c:v>3.48356628417968</c:v>
                </c:pt>
                <c:pt idx="864">
                  <c:v>3.4837281703948899</c:v>
                </c:pt>
                <c:pt idx="865">
                  <c:v>3.4838900566100999</c:v>
                </c:pt>
                <c:pt idx="866">
                  <c:v>3.4840519428253098</c:v>
                </c:pt>
                <c:pt idx="867">
                  <c:v>3.4842138290405198</c:v>
                </c:pt>
                <c:pt idx="868">
                  <c:v>3.4845376014709402</c:v>
                </c:pt>
                <c:pt idx="869">
                  <c:v>3.4845376014709402</c:v>
                </c:pt>
                <c:pt idx="870">
                  <c:v>3.4846994876861501</c:v>
                </c:pt>
                <c:pt idx="871">
                  <c:v>3.4848613739013601</c:v>
                </c:pt>
                <c:pt idx="872">
                  <c:v>3.48518538475036</c:v>
                </c:pt>
                <c:pt idx="873">
                  <c:v>3.48534727096557</c:v>
                </c:pt>
                <c:pt idx="874">
                  <c:v>3.48534727096557</c:v>
                </c:pt>
                <c:pt idx="875">
                  <c:v>3.4856710433959899</c:v>
                </c:pt>
                <c:pt idx="876">
                  <c:v>3.4858329296111998</c:v>
                </c:pt>
                <c:pt idx="877">
                  <c:v>3.4861567020416202</c:v>
                </c:pt>
                <c:pt idx="878">
                  <c:v>3.4864804744720401</c:v>
                </c:pt>
                <c:pt idx="879">
                  <c:v>3.4863185882568302</c:v>
                </c:pt>
                <c:pt idx="880">
                  <c:v>3.4866423606872501</c:v>
                </c:pt>
                <c:pt idx="881">
                  <c:v>3.48680424690246</c:v>
                </c:pt>
                <c:pt idx="882">
                  <c:v>3.48696613311767</c:v>
                </c:pt>
                <c:pt idx="883">
                  <c:v>3.4872901439666699</c:v>
                </c:pt>
                <c:pt idx="884">
                  <c:v>3.4874520301818799</c:v>
                </c:pt>
                <c:pt idx="885">
                  <c:v>3.4876139163970898</c:v>
                </c:pt>
                <c:pt idx="886">
                  <c:v>3.4877758026122998</c:v>
                </c:pt>
                <c:pt idx="887">
                  <c:v>3.4879376888275102</c:v>
                </c:pt>
                <c:pt idx="888">
                  <c:v>3.4882614612579301</c:v>
                </c:pt>
                <c:pt idx="889">
                  <c:v>3.4882614612579301</c:v>
                </c:pt>
                <c:pt idx="890">
                  <c:v>3.4885852336883501</c:v>
                </c:pt>
                <c:pt idx="891">
                  <c:v>3.48890900611877</c:v>
                </c:pt>
                <c:pt idx="892">
                  <c:v>3.4890708923339799</c:v>
                </c:pt>
                <c:pt idx="893">
                  <c:v>3.4892327785491899</c:v>
                </c:pt>
                <c:pt idx="894">
                  <c:v>3.4893946647643999</c:v>
                </c:pt>
                <c:pt idx="895">
                  <c:v>3.4897186756134002</c:v>
                </c:pt>
                <c:pt idx="896">
                  <c:v>3.4897186756134002</c:v>
                </c:pt>
                <c:pt idx="897">
                  <c:v>3.4900424480438201</c:v>
                </c:pt>
                <c:pt idx="898">
                  <c:v>3.4903662204742401</c:v>
                </c:pt>
                <c:pt idx="899">
                  <c:v>3.49052810668945</c:v>
                </c:pt>
                <c:pt idx="900">
                  <c:v>3.49068999290466</c:v>
                </c:pt>
                <c:pt idx="901">
                  <c:v>3.4908518791198699</c:v>
                </c:pt>
                <c:pt idx="902">
                  <c:v>3.4911756515502899</c:v>
                </c:pt>
                <c:pt idx="903">
                  <c:v>3.4913375377654998</c:v>
                </c:pt>
                <c:pt idx="904">
                  <c:v>3.4914994239807098</c:v>
                </c:pt>
                <c:pt idx="905">
                  <c:v>3.4918234348297101</c:v>
                </c:pt>
                <c:pt idx="906">
                  <c:v>3.4918234348297101</c:v>
                </c:pt>
                <c:pt idx="907">
                  <c:v>3.4921472072601301</c:v>
                </c:pt>
                <c:pt idx="908">
                  <c:v>3.49230909347534</c:v>
                </c:pt>
                <c:pt idx="909">
                  <c:v>3.4926328659057599</c:v>
                </c:pt>
                <c:pt idx="910">
                  <c:v>3.4929566383361799</c:v>
                </c:pt>
                <c:pt idx="911">
                  <c:v>3.4931185245513898</c:v>
                </c:pt>
                <c:pt idx="912">
                  <c:v>3.4934422969818102</c:v>
                </c:pt>
                <c:pt idx="913">
                  <c:v>3.4934422969818102</c:v>
                </c:pt>
                <c:pt idx="914">
                  <c:v>3.4937660694122301</c:v>
                </c:pt>
                <c:pt idx="915">
                  <c:v>3.49409008026123</c:v>
                </c:pt>
                <c:pt idx="916">
                  <c:v>3.49425196647644</c:v>
                </c:pt>
                <c:pt idx="917">
                  <c:v>3.4945757389068599</c:v>
                </c:pt>
                <c:pt idx="918">
                  <c:v>3.4947376251220699</c:v>
                </c:pt>
                <c:pt idx="919">
                  <c:v>3.4950613975524898</c:v>
                </c:pt>
                <c:pt idx="920">
                  <c:v>3.4952232837677002</c:v>
                </c:pt>
                <c:pt idx="921">
                  <c:v>3.4955470561981201</c:v>
                </c:pt>
                <c:pt idx="922">
                  <c:v>3.4957089424133301</c:v>
                </c:pt>
                <c:pt idx="923">
                  <c:v>3.4960329532623202</c:v>
                </c:pt>
                <c:pt idx="924">
                  <c:v>3.4961948394775302</c:v>
                </c:pt>
                <c:pt idx="925">
                  <c:v>3.4965186119079501</c:v>
                </c:pt>
                <c:pt idx="926">
                  <c:v>3.4966804981231601</c:v>
                </c:pt>
                <c:pt idx="927">
                  <c:v>3.49700427055358</c:v>
                </c:pt>
                <c:pt idx="928">
                  <c:v>3.4973280429839999</c:v>
                </c:pt>
                <c:pt idx="929">
                  <c:v>3.4974899291992099</c:v>
                </c:pt>
                <c:pt idx="930">
                  <c:v>3.4976518154144198</c:v>
                </c:pt>
                <c:pt idx="931">
                  <c:v>3.4981377124786301</c:v>
                </c:pt>
                <c:pt idx="932">
                  <c:v>3.4984614849090501</c:v>
                </c:pt>
                <c:pt idx="933">
                  <c:v>3.4984614849090501</c:v>
                </c:pt>
                <c:pt idx="934">
                  <c:v>3.49894714355468</c:v>
                </c:pt>
                <c:pt idx="935">
                  <c:v>3.49894714355468</c:v>
                </c:pt>
                <c:pt idx="936">
                  <c:v>3.4992709159850999</c:v>
                </c:pt>
                <c:pt idx="937">
                  <c:v>3.4995946884155198</c:v>
                </c:pt>
                <c:pt idx="938">
                  <c:v>3.4999184608459402</c:v>
                </c:pt>
                <c:pt idx="939">
                  <c:v>3.5000803470611501</c:v>
                </c:pt>
                <c:pt idx="940">
                  <c:v>3.50040435791015</c:v>
                </c:pt>
                <c:pt idx="941">
                  <c:v>3.50072813034057</c:v>
                </c:pt>
                <c:pt idx="942">
                  <c:v>3.5008900165557799</c:v>
                </c:pt>
                <c:pt idx="943">
                  <c:v>3.5013756752014098</c:v>
                </c:pt>
                <c:pt idx="944">
                  <c:v>3.5015375614166202</c:v>
                </c:pt>
                <c:pt idx="945">
                  <c:v>3.5016994476318302</c:v>
                </c:pt>
                <c:pt idx="946">
                  <c:v>3.5018613338470401</c:v>
                </c:pt>
                <c:pt idx="947">
                  <c:v>3.50250911712646</c:v>
                </c:pt>
                <c:pt idx="948">
                  <c:v>3.5028328895568799</c:v>
                </c:pt>
                <c:pt idx="949">
                  <c:v>3.5029947757720898</c:v>
                </c:pt>
                <c:pt idx="950">
                  <c:v>3.5033185482025102</c:v>
                </c:pt>
                <c:pt idx="951">
                  <c:v>3.5036423206329301</c:v>
                </c:pt>
                <c:pt idx="952">
                  <c:v>3.5038042068481401</c:v>
                </c:pt>
                <c:pt idx="953">
                  <c:v>3.50412797927856</c:v>
                </c:pt>
                <c:pt idx="954">
                  <c:v>3.5044517517089799</c:v>
                </c:pt>
                <c:pt idx="955">
                  <c:v>3.5046136379241899</c:v>
                </c:pt>
                <c:pt idx="956">
                  <c:v>3.5050995349884002</c:v>
                </c:pt>
                <c:pt idx="957">
                  <c:v>3.5054233074188201</c:v>
                </c:pt>
                <c:pt idx="958">
                  <c:v>3.5057470798492401</c:v>
                </c:pt>
                <c:pt idx="959">
                  <c:v>3.50590896606445</c:v>
                </c:pt>
                <c:pt idx="960">
                  <c:v>3.5063946247100799</c:v>
                </c:pt>
                <c:pt idx="961">
                  <c:v>3.5068805217742902</c:v>
                </c:pt>
                <c:pt idx="962">
                  <c:v>3.5068805217742902</c:v>
                </c:pt>
                <c:pt idx="963">
                  <c:v>3.5073661804199201</c:v>
                </c:pt>
                <c:pt idx="964">
                  <c:v>3.5075280666351301</c:v>
                </c:pt>
                <c:pt idx="965">
                  <c:v>3.5080137252807599</c:v>
                </c:pt>
                <c:pt idx="966">
                  <c:v>3.5081756114959699</c:v>
                </c:pt>
                <c:pt idx="967">
                  <c:v>3.5086612701415998</c:v>
                </c:pt>
                <c:pt idx="968">
                  <c:v>3.5089850425720202</c:v>
                </c:pt>
                <c:pt idx="969">
                  <c:v>3.5093090534210201</c:v>
                </c:pt>
                <c:pt idx="970">
                  <c:v>3.50963282585144</c:v>
                </c:pt>
                <c:pt idx="971">
                  <c:v>3.5101184844970699</c:v>
                </c:pt>
                <c:pt idx="972">
                  <c:v>3.5104422569274898</c:v>
                </c:pt>
                <c:pt idx="973">
                  <c:v>3.5107660293579102</c:v>
                </c:pt>
                <c:pt idx="974">
                  <c:v>3.5110898017883301</c:v>
                </c:pt>
                <c:pt idx="975">
                  <c:v>3.5115756988525302</c:v>
                </c:pt>
                <c:pt idx="976">
                  <c:v>3.5117375850677401</c:v>
                </c:pt>
                <c:pt idx="977">
                  <c:v>3.5120613574981601</c:v>
                </c:pt>
                <c:pt idx="978">
                  <c:v>3.5125470161437899</c:v>
                </c:pt>
                <c:pt idx="979">
                  <c:v>3.5130326747894198</c:v>
                </c:pt>
                <c:pt idx="980">
                  <c:v>3.5131945610046298</c:v>
                </c:pt>
                <c:pt idx="981">
                  <c:v>3.5136804580688401</c:v>
                </c:pt>
                <c:pt idx="982">
                  <c:v>3.51400423049926</c:v>
                </c:pt>
                <c:pt idx="983">
                  <c:v>3.5144898891448899</c:v>
                </c:pt>
                <c:pt idx="984">
                  <c:v>3.5148136615753098</c:v>
                </c:pt>
                <c:pt idx="985">
                  <c:v>3.5149755477905198</c:v>
                </c:pt>
                <c:pt idx="986">
                  <c:v>3.5156233310699401</c:v>
                </c:pt>
                <c:pt idx="987">
                  <c:v>3.51610898971557</c:v>
                </c:pt>
                <c:pt idx="988">
                  <c:v>3.5164327621459899</c:v>
                </c:pt>
                <c:pt idx="989">
                  <c:v>3.5167565345764098</c:v>
                </c:pt>
                <c:pt idx="990">
                  <c:v>3.5172421932220401</c:v>
                </c:pt>
                <c:pt idx="991">
                  <c:v>3.51788997650146</c:v>
                </c:pt>
                <c:pt idx="992">
                  <c:v>3.5180518627166699</c:v>
                </c:pt>
                <c:pt idx="993">
                  <c:v>3.5185375213622998</c:v>
                </c:pt>
                <c:pt idx="994">
                  <c:v>3.5188612937927202</c:v>
                </c:pt>
                <c:pt idx="995">
                  <c:v>3.51950883865356</c:v>
                </c:pt>
                <c:pt idx="996">
                  <c:v>3.5198326110839799</c:v>
                </c:pt>
                <c:pt idx="997">
                  <c:v>3.5203185081481898</c:v>
                </c:pt>
                <c:pt idx="998">
                  <c:v>3.5206422805786102</c:v>
                </c:pt>
                <c:pt idx="999">
                  <c:v>3.5209660530090301</c:v>
                </c:pt>
                <c:pt idx="1000">
                  <c:v>3.5217754840850799</c:v>
                </c:pt>
                <c:pt idx="1001">
                  <c:v>3.5220994949340798</c:v>
                </c:pt>
                <c:pt idx="1002">
                  <c:v>3.5225851535797101</c:v>
                </c:pt>
                <c:pt idx="1003">
                  <c:v>3.5227470397949201</c:v>
                </c:pt>
                <c:pt idx="1004">
                  <c:v>3.5235564708709699</c:v>
                </c:pt>
                <c:pt idx="1005">
                  <c:v>3.5240421295165998</c:v>
                </c:pt>
                <c:pt idx="1006">
                  <c:v>3.5245280265808101</c:v>
                </c:pt>
                <c:pt idx="1007">
                  <c:v>3.5251755714416499</c:v>
                </c:pt>
                <c:pt idx="1008">
                  <c:v>3.5256612300872798</c:v>
                </c:pt>
                <c:pt idx="1009">
                  <c:v>3.5261468887329102</c:v>
                </c:pt>
                <c:pt idx="1010">
                  <c:v>3.5266327857971098</c:v>
                </c:pt>
                <c:pt idx="1011">
                  <c:v>3.5271184444427401</c:v>
                </c:pt>
                <c:pt idx="1012">
                  <c:v>3.52760410308837</c:v>
                </c:pt>
                <c:pt idx="1013">
                  <c:v>3.5280897617339999</c:v>
                </c:pt>
                <c:pt idx="1014">
                  <c:v>3.5287375450134202</c:v>
                </c:pt>
                <c:pt idx="1015">
                  <c:v>3.5292232036590501</c:v>
                </c:pt>
                <c:pt idx="1016">
                  <c:v>3.5298707485198899</c:v>
                </c:pt>
                <c:pt idx="1017">
                  <c:v>3.5303564071655198</c:v>
                </c:pt>
                <c:pt idx="1018">
                  <c:v>3.53116607666015</c:v>
                </c:pt>
                <c:pt idx="1019">
                  <c:v>3.53148984909057</c:v>
                </c:pt>
                <c:pt idx="1020">
                  <c:v>3.5321373939514098</c:v>
                </c:pt>
                <c:pt idx="1021">
                  <c:v>3.5327849388122501</c:v>
                </c:pt>
                <c:pt idx="1022">
                  <c:v>3.53310894966125</c:v>
                </c:pt>
                <c:pt idx="1023">
                  <c:v>3.5340802669525102</c:v>
                </c:pt>
                <c:pt idx="1024">
                  <c:v>3.5345659255981401</c:v>
                </c:pt>
                <c:pt idx="1025">
                  <c:v>3.5352137088775599</c:v>
                </c:pt>
                <c:pt idx="1026">
                  <c:v>3.5358612537384002</c:v>
                </c:pt>
                <c:pt idx="1027">
                  <c:v>3.5365087985992401</c:v>
                </c:pt>
                <c:pt idx="1028">
                  <c:v>3.5373182296752899</c:v>
                </c:pt>
                <c:pt idx="1029">
                  <c:v>3.5378041267395002</c:v>
                </c:pt>
                <c:pt idx="1030">
                  <c:v>3.53845167160034</c:v>
                </c:pt>
                <c:pt idx="1031">
                  <c:v>3.5392611026763898</c:v>
                </c:pt>
                <c:pt idx="1032">
                  <c:v>3.5399088859558101</c:v>
                </c:pt>
                <c:pt idx="1033">
                  <c:v>3.5407183170318599</c:v>
                </c:pt>
                <c:pt idx="1034">
                  <c:v>3.5413658618927002</c:v>
                </c:pt>
                <c:pt idx="1035">
                  <c:v>3.5420136451721098</c:v>
                </c:pt>
                <c:pt idx="1036">
                  <c:v>3.54298496246337</c:v>
                </c:pt>
                <c:pt idx="1037">
                  <c:v>3.5437943935394198</c:v>
                </c:pt>
                <c:pt idx="1038">
                  <c:v>3.5444421768188401</c:v>
                </c:pt>
                <c:pt idx="1039">
                  <c:v>3.5452516078948899</c:v>
                </c:pt>
                <c:pt idx="1040">
                  <c:v>3.5460612773895201</c:v>
                </c:pt>
                <c:pt idx="1041">
                  <c:v>3.5470325946807799</c:v>
                </c:pt>
                <c:pt idx="1042">
                  <c:v>3.5476801395416202</c:v>
                </c:pt>
                <c:pt idx="1043">
                  <c:v>3.54848980903625</c:v>
                </c:pt>
                <c:pt idx="1044">
                  <c:v>3.5492992401122998</c:v>
                </c:pt>
                <c:pt idx="1045">
                  <c:v>3.55043268203735</c:v>
                </c:pt>
                <c:pt idx="1046">
                  <c:v>3.5510802268981898</c:v>
                </c:pt>
                <c:pt idx="1047">
                  <c:v>3.55205154418945</c:v>
                </c:pt>
                <c:pt idx="1048">
                  <c:v>3.5528612136840798</c:v>
                </c:pt>
                <c:pt idx="1049">
                  <c:v>3.55383253097534</c:v>
                </c:pt>
                <c:pt idx="1050">
                  <c:v>3.5548040866851802</c:v>
                </c:pt>
                <c:pt idx="1051">
                  <c:v>3.5559372901916499</c:v>
                </c:pt>
                <c:pt idx="1052">
                  <c:v>3.5570707321166899</c:v>
                </c:pt>
                <c:pt idx="1053">
                  <c:v>3.5577182769775302</c:v>
                </c:pt>
                <c:pt idx="1054">
                  <c:v>3.5590133666992099</c:v>
                </c:pt>
                <c:pt idx="1055">
                  <c:v>3.5599849224090501</c:v>
                </c:pt>
                <c:pt idx="1056">
                  <c:v>3.5611181259155198</c:v>
                </c:pt>
                <c:pt idx="1057">
                  <c:v>3.56225156784057</c:v>
                </c:pt>
                <c:pt idx="1058">
                  <c:v>3.5630609989166202</c:v>
                </c:pt>
                <c:pt idx="1059">
                  <c:v>3.5641944408416699</c:v>
                </c:pt>
                <c:pt idx="1060">
                  <c:v>3.5654895305633501</c:v>
                </c:pt>
                <c:pt idx="1061">
                  <c:v>3.5666229724884002</c:v>
                </c:pt>
                <c:pt idx="1062">
                  <c:v>3.5679183006286599</c:v>
                </c:pt>
                <c:pt idx="1063">
                  <c:v>3.5690515041351301</c:v>
                </c:pt>
                <c:pt idx="1064">
                  <c:v>3.5703468322753902</c:v>
                </c:pt>
                <c:pt idx="1065">
                  <c:v>3.5718038082122798</c:v>
                </c:pt>
                <c:pt idx="1066">
                  <c:v>3.5729372501373202</c:v>
                </c:pt>
                <c:pt idx="1067">
                  <c:v>3.5743944644927899</c:v>
                </c:pt>
                <c:pt idx="1068">
                  <c:v>3.57585144042968</c:v>
                </c:pt>
                <c:pt idx="1069">
                  <c:v>3.57730865478515</c:v>
                </c:pt>
                <c:pt idx="1070">
                  <c:v>3.57908964157104</c:v>
                </c:pt>
                <c:pt idx="1071">
                  <c:v>3.5803847312927202</c:v>
                </c:pt>
                <c:pt idx="1072">
                  <c:v>3.5820038318634002</c:v>
                </c:pt>
                <c:pt idx="1073">
                  <c:v>3.5836229324340798</c:v>
                </c:pt>
                <c:pt idx="1074">
                  <c:v>3.5849180221557599</c:v>
                </c:pt>
                <c:pt idx="1075">
                  <c:v>3.5870227813720699</c:v>
                </c:pt>
                <c:pt idx="1076">
                  <c:v>3.5884799957275302</c:v>
                </c:pt>
                <c:pt idx="1077">
                  <c:v>3.5904228687286301</c:v>
                </c:pt>
                <c:pt idx="1078">
                  <c:v>3.5922038555145201</c:v>
                </c:pt>
                <c:pt idx="1079">
                  <c:v>3.5941467285156201</c:v>
                </c:pt>
                <c:pt idx="1080">
                  <c:v>3.5960893630981401</c:v>
                </c:pt>
                <c:pt idx="1081">
                  <c:v>3.5978703498840301</c:v>
                </c:pt>
                <c:pt idx="1082">
                  <c:v>3.59997510910034</c:v>
                </c:pt>
                <c:pt idx="1083">
                  <c:v>3.60013699531555</c:v>
                </c:pt>
                <c:pt idx="1084">
                  <c:v>3.6007847785949698</c:v>
                </c:pt>
                <c:pt idx="1085">
                  <c:v>3.6006228923797599</c:v>
                </c:pt>
                <c:pt idx="1086">
                  <c:v>3.6007847785949698</c:v>
                </c:pt>
                <c:pt idx="1087">
                  <c:v>3.6009466648101802</c:v>
                </c:pt>
                <c:pt idx="1088">
                  <c:v>3.6006228923797599</c:v>
                </c:pt>
                <c:pt idx="1089">
                  <c:v>3.6006228923797599</c:v>
                </c:pt>
                <c:pt idx="1090">
                  <c:v>3.6006228923797599</c:v>
                </c:pt>
                <c:pt idx="1091">
                  <c:v>3.6007847785949698</c:v>
                </c:pt>
                <c:pt idx="1092">
                  <c:v>3.6007847785949698</c:v>
                </c:pt>
                <c:pt idx="1093">
                  <c:v>3.6007847785949698</c:v>
                </c:pt>
                <c:pt idx="1094">
                  <c:v>3.6007847785949698</c:v>
                </c:pt>
                <c:pt idx="1095">
                  <c:v>3.6007847785949698</c:v>
                </c:pt>
                <c:pt idx="1096">
                  <c:v>3.6007847785949698</c:v>
                </c:pt>
                <c:pt idx="1097">
                  <c:v>3.6006228923797599</c:v>
                </c:pt>
                <c:pt idx="1098">
                  <c:v>3.6007847785949698</c:v>
                </c:pt>
                <c:pt idx="1099">
                  <c:v>3.6007847785949698</c:v>
                </c:pt>
                <c:pt idx="1100">
                  <c:v>3.6009466648101802</c:v>
                </c:pt>
                <c:pt idx="1101">
                  <c:v>3.6007847785949698</c:v>
                </c:pt>
                <c:pt idx="1102">
                  <c:v>3.6007847785949698</c:v>
                </c:pt>
                <c:pt idx="1103">
                  <c:v>3.6007847785949698</c:v>
                </c:pt>
                <c:pt idx="1104">
                  <c:v>3.6007847785949698</c:v>
                </c:pt>
                <c:pt idx="1105">
                  <c:v>3.6007847785949698</c:v>
                </c:pt>
                <c:pt idx="1106">
                  <c:v>3.6007847785949698</c:v>
                </c:pt>
                <c:pt idx="1107">
                  <c:v>3.6007847785949698</c:v>
                </c:pt>
                <c:pt idx="1108">
                  <c:v>3.6007847785949698</c:v>
                </c:pt>
                <c:pt idx="1109">
                  <c:v>3.6006228923797599</c:v>
                </c:pt>
                <c:pt idx="1110">
                  <c:v>3.6007847785949698</c:v>
                </c:pt>
                <c:pt idx="1111">
                  <c:v>3.6007847785949698</c:v>
                </c:pt>
                <c:pt idx="1112">
                  <c:v>3.6007847785949698</c:v>
                </c:pt>
                <c:pt idx="1113">
                  <c:v>3.6007847785949698</c:v>
                </c:pt>
                <c:pt idx="1114">
                  <c:v>3.6006228923797599</c:v>
                </c:pt>
                <c:pt idx="1115">
                  <c:v>3.6006228923797599</c:v>
                </c:pt>
                <c:pt idx="1116">
                  <c:v>3.6007847785949698</c:v>
                </c:pt>
                <c:pt idx="1117">
                  <c:v>3.6007847785949698</c:v>
                </c:pt>
                <c:pt idx="1118">
                  <c:v>3.6007847785949698</c:v>
                </c:pt>
                <c:pt idx="1119">
                  <c:v>3.6007847785949698</c:v>
                </c:pt>
                <c:pt idx="1120">
                  <c:v>3.6007847785949698</c:v>
                </c:pt>
                <c:pt idx="1121">
                  <c:v>3.6006228923797599</c:v>
                </c:pt>
                <c:pt idx="1122">
                  <c:v>3.6007847785949698</c:v>
                </c:pt>
                <c:pt idx="1123">
                  <c:v>3.6007847785949698</c:v>
                </c:pt>
                <c:pt idx="1124">
                  <c:v>3.6007847785949698</c:v>
                </c:pt>
                <c:pt idx="1125">
                  <c:v>3.6007847785949698</c:v>
                </c:pt>
                <c:pt idx="1126">
                  <c:v>3.6007847785949698</c:v>
                </c:pt>
                <c:pt idx="1127">
                  <c:v>3.6007847785949698</c:v>
                </c:pt>
                <c:pt idx="1128">
                  <c:v>3.6007847785949698</c:v>
                </c:pt>
                <c:pt idx="1129">
                  <c:v>3.6007847785949698</c:v>
                </c:pt>
                <c:pt idx="1130">
                  <c:v>3.6007847785949698</c:v>
                </c:pt>
                <c:pt idx="1131">
                  <c:v>3.6007847785949698</c:v>
                </c:pt>
                <c:pt idx="1132">
                  <c:v>3.6007847785949698</c:v>
                </c:pt>
                <c:pt idx="1133">
                  <c:v>3.6009466648101802</c:v>
                </c:pt>
                <c:pt idx="1134">
                  <c:v>3.6007847785949698</c:v>
                </c:pt>
                <c:pt idx="1135">
                  <c:v>3.6007847785949698</c:v>
                </c:pt>
                <c:pt idx="1136">
                  <c:v>3.6007847785949698</c:v>
                </c:pt>
                <c:pt idx="1137">
                  <c:v>3.6007847785949698</c:v>
                </c:pt>
                <c:pt idx="1138">
                  <c:v>3.6006228923797599</c:v>
                </c:pt>
                <c:pt idx="1139">
                  <c:v>3.6007847785949698</c:v>
                </c:pt>
                <c:pt idx="1140">
                  <c:v>3.6007847785949698</c:v>
                </c:pt>
                <c:pt idx="1141">
                  <c:v>3.6007847785949698</c:v>
                </c:pt>
                <c:pt idx="1142">
                  <c:v>3.6006228923797599</c:v>
                </c:pt>
                <c:pt idx="1143">
                  <c:v>3.6007847785949698</c:v>
                </c:pt>
                <c:pt idx="1144">
                  <c:v>3.6007847785949698</c:v>
                </c:pt>
                <c:pt idx="1145">
                  <c:v>3.6006228923797599</c:v>
                </c:pt>
                <c:pt idx="1146">
                  <c:v>3.6007847785949698</c:v>
                </c:pt>
                <c:pt idx="1147">
                  <c:v>3.6006228923797599</c:v>
                </c:pt>
                <c:pt idx="1148">
                  <c:v>3.6007847785949698</c:v>
                </c:pt>
                <c:pt idx="1149">
                  <c:v>3.6007847785949698</c:v>
                </c:pt>
                <c:pt idx="1150">
                  <c:v>3.6007847785949698</c:v>
                </c:pt>
                <c:pt idx="1151">
                  <c:v>3.6007847785949698</c:v>
                </c:pt>
                <c:pt idx="1152">
                  <c:v>3.6007847785949698</c:v>
                </c:pt>
                <c:pt idx="1153">
                  <c:v>3.6007847785949698</c:v>
                </c:pt>
                <c:pt idx="1154">
                  <c:v>3.6007847785949698</c:v>
                </c:pt>
                <c:pt idx="1155">
                  <c:v>3.6006228923797599</c:v>
                </c:pt>
                <c:pt idx="1156">
                  <c:v>3.6007847785949698</c:v>
                </c:pt>
                <c:pt idx="1157">
                  <c:v>3.6007847785949698</c:v>
                </c:pt>
                <c:pt idx="1158">
                  <c:v>3.6007847785949698</c:v>
                </c:pt>
                <c:pt idx="1159">
                  <c:v>3.6007847785949698</c:v>
                </c:pt>
                <c:pt idx="1160">
                  <c:v>3.6007847785949698</c:v>
                </c:pt>
                <c:pt idx="1161">
                  <c:v>3.6007847785949698</c:v>
                </c:pt>
                <c:pt idx="1162">
                  <c:v>3.6009466648101802</c:v>
                </c:pt>
                <c:pt idx="1163">
                  <c:v>3.6006228923797599</c:v>
                </c:pt>
                <c:pt idx="1164">
                  <c:v>3.6007847785949698</c:v>
                </c:pt>
                <c:pt idx="1165">
                  <c:v>3.6007847785949698</c:v>
                </c:pt>
                <c:pt idx="1166">
                  <c:v>3.6007847785949698</c:v>
                </c:pt>
                <c:pt idx="1167">
                  <c:v>3.6007847785949698</c:v>
                </c:pt>
                <c:pt idx="1168">
                  <c:v>3.6007847785949698</c:v>
                </c:pt>
                <c:pt idx="1169">
                  <c:v>3.6007847785949698</c:v>
                </c:pt>
                <c:pt idx="1170">
                  <c:v>3.6007847785949698</c:v>
                </c:pt>
                <c:pt idx="1171">
                  <c:v>3.6007847785949698</c:v>
                </c:pt>
                <c:pt idx="1172">
                  <c:v>3.6006228923797599</c:v>
                </c:pt>
                <c:pt idx="1173">
                  <c:v>3.6007847785949698</c:v>
                </c:pt>
                <c:pt idx="1174">
                  <c:v>3.6007847785949698</c:v>
                </c:pt>
                <c:pt idx="1175">
                  <c:v>3.6007847785949698</c:v>
                </c:pt>
                <c:pt idx="1176">
                  <c:v>3.6006228923797599</c:v>
                </c:pt>
                <c:pt idx="1177">
                  <c:v>3.6007847785949698</c:v>
                </c:pt>
                <c:pt idx="1178">
                  <c:v>3.6007847785949698</c:v>
                </c:pt>
                <c:pt idx="1179">
                  <c:v>3.6007847785949698</c:v>
                </c:pt>
                <c:pt idx="1180">
                  <c:v>3.6007847785949698</c:v>
                </c:pt>
                <c:pt idx="1181">
                  <c:v>3.6007847785949698</c:v>
                </c:pt>
                <c:pt idx="1182">
                  <c:v>3.6007847785949698</c:v>
                </c:pt>
                <c:pt idx="1183">
                  <c:v>3.6007847785949698</c:v>
                </c:pt>
                <c:pt idx="1184">
                  <c:v>3.6007847785949698</c:v>
                </c:pt>
                <c:pt idx="1185">
                  <c:v>3.6007847785949698</c:v>
                </c:pt>
                <c:pt idx="1186">
                  <c:v>3.6007847785949698</c:v>
                </c:pt>
                <c:pt idx="1187">
                  <c:v>3.6006228923797599</c:v>
                </c:pt>
                <c:pt idx="1188">
                  <c:v>3.6007847785949698</c:v>
                </c:pt>
                <c:pt idx="1189">
                  <c:v>3.6007847785949698</c:v>
                </c:pt>
                <c:pt idx="1190">
                  <c:v>3.6006228923797599</c:v>
                </c:pt>
                <c:pt idx="1191">
                  <c:v>3.6006228923797599</c:v>
                </c:pt>
                <c:pt idx="1192">
                  <c:v>3.6006228923797599</c:v>
                </c:pt>
                <c:pt idx="1193">
                  <c:v>3.6007847785949698</c:v>
                </c:pt>
                <c:pt idx="1194">
                  <c:v>3.6007847785949698</c:v>
                </c:pt>
                <c:pt idx="1195">
                  <c:v>3.6006228923797599</c:v>
                </c:pt>
                <c:pt idx="1196">
                  <c:v>3.6007847785949698</c:v>
                </c:pt>
                <c:pt idx="1197">
                  <c:v>3.6007847785949698</c:v>
                </c:pt>
                <c:pt idx="1198">
                  <c:v>3.6007847785949698</c:v>
                </c:pt>
                <c:pt idx="1199">
                  <c:v>3.6007847785949698</c:v>
                </c:pt>
                <c:pt idx="1200">
                  <c:v>3.6007847785949698</c:v>
                </c:pt>
                <c:pt idx="1201">
                  <c:v>3.6006228923797599</c:v>
                </c:pt>
                <c:pt idx="1202">
                  <c:v>3.6007847785949698</c:v>
                </c:pt>
                <c:pt idx="1203">
                  <c:v>3.6007847785949698</c:v>
                </c:pt>
                <c:pt idx="1204">
                  <c:v>3.6007847785949698</c:v>
                </c:pt>
                <c:pt idx="1205">
                  <c:v>3.6007847785949698</c:v>
                </c:pt>
                <c:pt idx="1206">
                  <c:v>3.6006228923797599</c:v>
                </c:pt>
                <c:pt idx="1207">
                  <c:v>3.6007847785949698</c:v>
                </c:pt>
                <c:pt idx="1208">
                  <c:v>3.6007847785949698</c:v>
                </c:pt>
                <c:pt idx="1209">
                  <c:v>3.6006228923797599</c:v>
                </c:pt>
                <c:pt idx="1210">
                  <c:v>3.6007847785949698</c:v>
                </c:pt>
                <c:pt idx="1211">
                  <c:v>3.6007847785949698</c:v>
                </c:pt>
                <c:pt idx="1212">
                  <c:v>3.6006228923797599</c:v>
                </c:pt>
                <c:pt idx="1213">
                  <c:v>3.6007847785949698</c:v>
                </c:pt>
                <c:pt idx="1214">
                  <c:v>3.6009466648101802</c:v>
                </c:pt>
                <c:pt idx="1215">
                  <c:v>3.6007847785949698</c:v>
                </c:pt>
                <c:pt idx="1216">
                  <c:v>3.6007847785949698</c:v>
                </c:pt>
                <c:pt idx="1217">
                  <c:v>3.6006228923797599</c:v>
                </c:pt>
                <c:pt idx="1218">
                  <c:v>3.6007847785949698</c:v>
                </c:pt>
                <c:pt idx="1219">
                  <c:v>3.6006228923797599</c:v>
                </c:pt>
                <c:pt idx="1220">
                  <c:v>3.6007847785949698</c:v>
                </c:pt>
                <c:pt idx="1221">
                  <c:v>3.6007847785949698</c:v>
                </c:pt>
                <c:pt idx="1222">
                  <c:v>3.6007847785949698</c:v>
                </c:pt>
                <c:pt idx="1223">
                  <c:v>3.6007847785949698</c:v>
                </c:pt>
                <c:pt idx="1224">
                  <c:v>3.6007847785949698</c:v>
                </c:pt>
                <c:pt idx="1225">
                  <c:v>3.6007847785949698</c:v>
                </c:pt>
                <c:pt idx="1226">
                  <c:v>3.6007847785949698</c:v>
                </c:pt>
                <c:pt idx="1227">
                  <c:v>3.6007847785949698</c:v>
                </c:pt>
                <c:pt idx="1228">
                  <c:v>3.6007847785949698</c:v>
                </c:pt>
                <c:pt idx="1229">
                  <c:v>3.6007847785949698</c:v>
                </c:pt>
                <c:pt idx="1230">
                  <c:v>3.6007847785949698</c:v>
                </c:pt>
                <c:pt idx="1231">
                  <c:v>3.6007847785949698</c:v>
                </c:pt>
                <c:pt idx="1232">
                  <c:v>3.6007847785949698</c:v>
                </c:pt>
                <c:pt idx="1233">
                  <c:v>3.6007847785949698</c:v>
                </c:pt>
                <c:pt idx="1234">
                  <c:v>3.6007847785949698</c:v>
                </c:pt>
                <c:pt idx="1235">
                  <c:v>3.6007847785949698</c:v>
                </c:pt>
                <c:pt idx="1236">
                  <c:v>3.6006228923797599</c:v>
                </c:pt>
                <c:pt idx="1237">
                  <c:v>3.6007847785949698</c:v>
                </c:pt>
                <c:pt idx="1238">
                  <c:v>3.6009466648101802</c:v>
                </c:pt>
                <c:pt idx="1239">
                  <c:v>3.6006228923797599</c:v>
                </c:pt>
                <c:pt idx="1240">
                  <c:v>3.6007847785949698</c:v>
                </c:pt>
                <c:pt idx="1241">
                  <c:v>3.6006228923797599</c:v>
                </c:pt>
                <c:pt idx="1242">
                  <c:v>3.6006228923797599</c:v>
                </c:pt>
                <c:pt idx="1243">
                  <c:v>3.6006228923797599</c:v>
                </c:pt>
                <c:pt idx="1244">
                  <c:v>3.6007847785949698</c:v>
                </c:pt>
                <c:pt idx="1245">
                  <c:v>3.6006228923797599</c:v>
                </c:pt>
                <c:pt idx="1246">
                  <c:v>3.6006228923797599</c:v>
                </c:pt>
                <c:pt idx="1247">
                  <c:v>3.6007847785949698</c:v>
                </c:pt>
                <c:pt idx="1248">
                  <c:v>3.6007847785949698</c:v>
                </c:pt>
                <c:pt idx="1249">
                  <c:v>3.6007847785949698</c:v>
                </c:pt>
                <c:pt idx="1250">
                  <c:v>3.6007847785949698</c:v>
                </c:pt>
                <c:pt idx="1251">
                  <c:v>3.6007847785949698</c:v>
                </c:pt>
                <c:pt idx="1252">
                  <c:v>3.6007847785949698</c:v>
                </c:pt>
                <c:pt idx="1253">
                  <c:v>3.6006228923797599</c:v>
                </c:pt>
                <c:pt idx="1254">
                  <c:v>3.6006228923797599</c:v>
                </c:pt>
                <c:pt idx="1255">
                  <c:v>3.6007847785949698</c:v>
                </c:pt>
                <c:pt idx="1256">
                  <c:v>3.6006228923797599</c:v>
                </c:pt>
                <c:pt idx="1257">
                  <c:v>3.6007847785949698</c:v>
                </c:pt>
                <c:pt idx="1258">
                  <c:v>3.6007847785949698</c:v>
                </c:pt>
                <c:pt idx="1259">
                  <c:v>3.6007847785949698</c:v>
                </c:pt>
                <c:pt idx="1260">
                  <c:v>3.6006228923797599</c:v>
                </c:pt>
                <c:pt idx="1261">
                  <c:v>3.6007847785949698</c:v>
                </c:pt>
                <c:pt idx="1262">
                  <c:v>3.6007847785949698</c:v>
                </c:pt>
                <c:pt idx="1263">
                  <c:v>3.6007847785949698</c:v>
                </c:pt>
                <c:pt idx="1264">
                  <c:v>3.6006228923797599</c:v>
                </c:pt>
                <c:pt idx="1265">
                  <c:v>3.6007847785949698</c:v>
                </c:pt>
                <c:pt idx="1266">
                  <c:v>3.6007847785949698</c:v>
                </c:pt>
                <c:pt idx="1267">
                  <c:v>3.6006228923797599</c:v>
                </c:pt>
                <c:pt idx="1268">
                  <c:v>3.6006228923797599</c:v>
                </c:pt>
                <c:pt idx="1269">
                  <c:v>3.6007847785949698</c:v>
                </c:pt>
                <c:pt idx="1270">
                  <c:v>3.6007847785949698</c:v>
                </c:pt>
                <c:pt idx="1271">
                  <c:v>3.6007847785949698</c:v>
                </c:pt>
                <c:pt idx="1272">
                  <c:v>3.6006228923797599</c:v>
                </c:pt>
                <c:pt idx="1273">
                  <c:v>3.6007847785949698</c:v>
                </c:pt>
                <c:pt idx="1274">
                  <c:v>3.6006228923797599</c:v>
                </c:pt>
                <c:pt idx="1275">
                  <c:v>3.6006228923797599</c:v>
                </c:pt>
                <c:pt idx="1276">
                  <c:v>3.6007847785949698</c:v>
                </c:pt>
                <c:pt idx="1277">
                  <c:v>3.6007847785949698</c:v>
                </c:pt>
                <c:pt idx="1278">
                  <c:v>3.6007847785949698</c:v>
                </c:pt>
                <c:pt idx="1279">
                  <c:v>3.6007847785949698</c:v>
                </c:pt>
                <c:pt idx="1280">
                  <c:v>3.6007847785949698</c:v>
                </c:pt>
                <c:pt idx="1281">
                  <c:v>3.6006228923797599</c:v>
                </c:pt>
                <c:pt idx="1282">
                  <c:v>3.6006228923797599</c:v>
                </c:pt>
                <c:pt idx="1283">
                  <c:v>3.6007847785949698</c:v>
                </c:pt>
                <c:pt idx="1284">
                  <c:v>3.6006228923797599</c:v>
                </c:pt>
                <c:pt idx="1285">
                  <c:v>3.6006228923797599</c:v>
                </c:pt>
                <c:pt idx="1286">
                  <c:v>3.6006228923797599</c:v>
                </c:pt>
                <c:pt idx="1287">
                  <c:v>3.6007847785949698</c:v>
                </c:pt>
                <c:pt idx="1288">
                  <c:v>3.6007847785949698</c:v>
                </c:pt>
                <c:pt idx="1289">
                  <c:v>3.6006228923797599</c:v>
                </c:pt>
                <c:pt idx="1290">
                  <c:v>3.6007847785949698</c:v>
                </c:pt>
                <c:pt idx="1291">
                  <c:v>3.6007847785949698</c:v>
                </c:pt>
                <c:pt idx="1292">
                  <c:v>3.6006228923797599</c:v>
                </c:pt>
                <c:pt idx="1293">
                  <c:v>3.6007847785949698</c:v>
                </c:pt>
                <c:pt idx="1294">
                  <c:v>3.6006228923797599</c:v>
                </c:pt>
                <c:pt idx="1295">
                  <c:v>3.6007847785949698</c:v>
                </c:pt>
                <c:pt idx="1296">
                  <c:v>3.6006228923797599</c:v>
                </c:pt>
                <c:pt idx="1297">
                  <c:v>3.6007847785949698</c:v>
                </c:pt>
                <c:pt idx="1298">
                  <c:v>3.6007847785949698</c:v>
                </c:pt>
                <c:pt idx="1299">
                  <c:v>3.6006228923797599</c:v>
                </c:pt>
                <c:pt idx="1300">
                  <c:v>3.6007847785949698</c:v>
                </c:pt>
                <c:pt idx="1301">
                  <c:v>3.6007847785949698</c:v>
                </c:pt>
                <c:pt idx="1302">
                  <c:v>3.6007847785949698</c:v>
                </c:pt>
                <c:pt idx="1303">
                  <c:v>3.6006228923797599</c:v>
                </c:pt>
                <c:pt idx="1304">
                  <c:v>3.6006228923797599</c:v>
                </c:pt>
                <c:pt idx="1305">
                  <c:v>3.6006228923797599</c:v>
                </c:pt>
                <c:pt idx="1306">
                  <c:v>3.6007847785949698</c:v>
                </c:pt>
                <c:pt idx="1307">
                  <c:v>3.6007847785949698</c:v>
                </c:pt>
                <c:pt idx="1308">
                  <c:v>3.6004607677459699</c:v>
                </c:pt>
                <c:pt idx="1309">
                  <c:v>3.6009466648101802</c:v>
                </c:pt>
                <c:pt idx="1310">
                  <c:v>3.6007847785949698</c:v>
                </c:pt>
                <c:pt idx="1311">
                  <c:v>3.6006228923797599</c:v>
                </c:pt>
                <c:pt idx="1312">
                  <c:v>3.6006228923797599</c:v>
                </c:pt>
                <c:pt idx="1313">
                  <c:v>3.6006228923797599</c:v>
                </c:pt>
                <c:pt idx="1314">
                  <c:v>3.6006228923797599</c:v>
                </c:pt>
                <c:pt idx="1315">
                  <c:v>3.6007847785949698</c:v>
                </c:pt>
                <c:pt idx="1316">
                  <c:v>3.6006228923797599</c:v>
                </c:pt>
                <c:pt idx="1317">
                  <c:v>3.6006228923797599</c:v>
                </c:pt>
                <c:pt idx="1318">
                  <c:v>3.6007847785949698</c:v>
                </c:pt>
                <c:pt idx="1319">
                  <c:v>3.6006228923797599</c:v>
                </c:pt>
                <c:pt idx="1320">
                  <c:v>3.6006228923797599</c:v>
                </c:pt>
                <c:pt idx="1321">
                  <c:v>3.6006228923797599</c:v>
                </c:pt>
                <c:pt idx="1322">
                  <c:v>3.6007847785949698</c:v>
                </c:pt>
                <c:pt idx="1323">
                  <c:v>3.6006228923797599</c:v>
                </c:pt>
                <c:pt idx="1324">
                  <c:v>3.6007847785949698</c:v>
                </c:pt>
                <c:pt idx="1325">
                  <c:v>3.6007847785949698</c:v>
                </c:pt>
                <c:pt idx="1326">
                  <c:v>3.6007847785949698</c:v>
                </c:pt>
                <c:pt idx="1327">
                  <c:v>3.6007847785949698</c:v>
                </c:pt>
                <c:pt idx="1328">
                  <c:v>3.6007847785949698</c:v>
                </c:pt>
                <c:pt idx="1329">
                  <c:v>3.6007847785949698</c:v>
                </c:pt>
                <c:pt idx="1330">
                  <c:v>3.6006228923797599</c:v>
                </c:pt>
                <c:pt idx="1331">
                  <c:v>3.6006228923797599</c:v>
                </c:pt>
                <c:pt idx="1332">
                  <c:v>3.6006228923797599</c:v>
                </c:pt>
                <c:pt idx="1333">
                  <c:v>3.6006228923797599</c:v>
                </c:pt>
                <c:pt idx="1334">
                  <c:v>3.6006228923797599</c:v>
                </c:pt>
                <c:pt idx="1335">
                  <c:v>3.6006228923797599</c:v>
                </c:pt>
                <c:pt idx="1336">
                  <c:v>3.6007847785949698</c:v>
                </c:pt>
                <c:pt idx="1337">
                  <c:v>3.6007847785949698</c:v>
                </c:pt>
                <c:pt idx="1338">
                  <c:v>3.6007847785949698</c:v>
                </c:pt>
                <c:pt idx="1339">
                  <c:v>3.6006228923797599</c:v>
                </c:pt>
                <c:pt idx="1340">
                  <c:v>3.6007847785949698</c:v>
                </c:pt>
                <c:pt idx="1341">
                  <c:v>3.6007847785949698</c:v>
                </c:pt>
                <c:pt idx="1342">
                  <c:v>3.6006228923797599</c:v>
                </c:pt>
                <c:pt idx="1343">
                  <c:v>3.6007847785949698</c:v>
                </c:pt>
                <c:pt idx="1344">
                  <c:v>3.6006228923797599</c:v>
                </c:pt>
                <c:pt idx="1345">
                  <c:v>3.6007847785949698</c:v>
                </c:pt>
                <c:pt idx="1346">
                  <c:v>3.6007847785949698</c:v>
                </c:pt>
                <c:pt idx="1347">
                  <c:v>3.6007847785949698</c:v>
                </c:pt>
                <c:pt idx="1348">
                  <c:v>3.6004607677459699</c:v>
                </c:pt>
                <c:pt idx="1349">
                  <c:v>3.6006228923797599</c:v>
                </c:pt>
                <c:pt idx="1350">
                  <c:v>3.6007847785949698</c:v>
                </c:pt>
                <c:pt idx="1351">
                  <c:v>3.6007847785949698</c:v>
                </c:pt>
                <c:pt idx="1352">
                  <c:v>3.6007847785949698</c:v>
                </c:pt>
                <c:pt idx="1353">
                  <c:v>3.6006228923797599</c:v>
                </c:pt>
                <c:pt idx="1354">
                  <c:v>3.6007847785949698</c:v>
                </c:pt>
                <c:pt idx="1355">
                  <c:v>3.6007847785949698</c:v>
                </c:pt>
                <c:pt idx="1356">
                  <c:v>3.6006228923797599</c:v>
                </c:pt>
                <c:pt idx="1357">
                  <c:v>3.6007847785949698</c:v>
                </c:pt>
                <c:pt idx="1358">
                  <c:v>3.6006228923797599</c:v>
                </c:pt>
                <c:pt idx="1359">
                  <c:v>3.6006228923797599</c:v>
                </c:pt>
                <c:pt idx="1360">
                  <c:v>3.6006228923797599</c:v>
                </c:pt>
                <c:pt idx="1361">
                  <c:v>3.6006228923797599</c:v>
                </c:pt>
                <c:pt idx="1362">
                  <c:v>3.6007847785949698</c:v>
                </c:pt>
                <c:pt idx="1363">
                  <c:v>3.6006228923797599</c:v>
                </c:pt>
                <c:pt idx="1364">
                  <c:v>3.6007847785949698</c:v>
                </c:pt>
                <c:pt idx="1365">
                  <c:v>3.6006228923797599</c:v>
                </c:pt>
                <c:pt idx="1366">
                  <c:v>3.6006228923797599</c:v>
                </c:pt>
                <c:pt idx="1367">
                  <c:v>3.6007847785949698</c:v>
                </c:pt>
                <c:pt idx="1368">
                  <c:v>3.6004607677459699</c:v>
                </c:pt>
                <c:pt idx="1369">
                  <c:v>3.6007847785949698</c:v>
                </c:pt>
                <c:pt idx="1370">
                  <c:v>3.6009466648101802</c:v>
                </c:pt>
                <c:pt idx="1371">
                  <c:v>3.6007847785949698</c:v>
                </c:pt>
                <c:pt idx="1372">
                  <c:v>3.6007847785949698</c:v>
                </c:pt>
                <c:pt idx="1373">
                  <c:v>3.6006228923797599</c:v>
                </c:pt>
                <c:pt idx="1374">
                  <c:v>3.6007847785949698</c:v>
                </c:pt>
                <c:pt idx="1375">
                  <c:v>3.6007847785949698</c:v>
                </c:pt>
                <c:pt idx="1376">
                  <c:v>3.6006228923797599</c:v>
                </c:pt>
                <c:pt idx="1377">
                  <c:v>3.6007847785949698</c:v>
                </c:pt>
                <c:pt idx="1378">
                  <c:v>3.6006228923797599</c:v>
                </c:pt>
                <c:pt idx="1379">
                  <c:v>3.6006228923797599</c:v>
                </c:pt>
                <c:pt idx="1380">
                  <c:v>3.6006228923797599</c:v>
                </c:pt>
                <c:pt idx="1381">
                  <c:v>3.6007847785949698</c:v>
                </c:pt>
                <c:pt idx="1382">
                  <c:v>3.6006228923797599</c:v>
                </c:pt>
                <c:pt idx="1383">
                  <c:v>3.6007847785949698</c:v>
                </c:pt>
                <c:pt idx="1384">
                  <c:v>3.6006228923797599</c:v>
                </c:pt>
                <c:pt idx="1385">
                  <c:v>3.6006228923797599</c:v>
                </c:pt>
                <c:pt idx="1386">
                  <c:v>3.6004607677459699</c:v>
                </c:pt>
                <c:pt idx="1387">
                  <c:v>3.6004607677459699</c:v>
                </c:pt>
                <c:pt idx="1388">
                  <c:v>3.6007847785949698</c:v>
                </c:pt>
                <c:pt idx="1389">
                  <c:v>3.6007847785949698</c:v>
                </c:pt>
                <c:pt idx="1390">
                  <c:v>3.6006228923797599</c:v>
                </c:pt>
                <c:pt idx="1391">
                  <c:v>3.6006228923797599</c:v>
                </c:pt>
                <c:pt idx="1392">
                  <c:v>3.6006228923797599</c:v>
                </c:pt>
                <c:pt idx="1393">
                  <c:v>3.6007847785949698</c:v>
                </c:pt>
                <c:pt idx="1394">
                  <c:v>3.6007847785949698</c:v>
                </c:pt>
                <c:pt idx="1395">
                  <c:v>3.6006228923797599</c:v>
                </c:pt>
                <c:pt idx="1396">
                  <c:v>3.6007847785949698</c:v>
                </c:pt>
                <c:pt idx="1397">
                  <c:v>3.6006228923797599</c:v>
                </c:pt>
                <c:pt idx="1398">
                  <c:v>3.6007847785949698</c:v>
                </c:pt>
                <c:pt idx="1399">
                  <c:v>3.6006228923797599</c:v>
                </c:pt>
                <c:pt idx="1400">
                  <c:v>3.6007847785949698</c:v>
                </c:pt>
                <c:pt idx="1401">
                  <c:v>3.6006228923797599</c:v>
                </c:pt>
                <c:pt idx="1402">
                  <c:v>3.6006228923797599</c:v>
                </c:pt>
                <c:pt idx="1403">
                  <c:v>3.6007847785949698</c:v>
                </c:pt>
                <c:pt idx="1404">
                  <c:v>3.6007847785949698</c:v>
                </c:pt>
                <c:pt idx="1405">
                  <c:v>3.6007847785949698</c:v>
                </c:pt>
                <c:pt idx="1406">
                  <c:v>3.6006228923797599</c:v>
                </c:pt>
                <c:pt idx="1407">
                  <c:v>3.6007847785949698</c:v>
                </c:pt>
                <c:pt idx="1408">
                  <c:v>3.6007847785949698</c:v>
                </c:pt>
                <c:pt idx="1409">
                  <c:v>3.6006228923797599</c:v>
                </c:pt>
                <c:pt idx="1410">
                  <c:v>3.6007847785949698</c:v>
                </c:pt>
                <c:pt idx="1411">
                  <c:v>3.6006228923797599</c:v>
                </c:pt>
                <c:pt idx="1412">
                  <c:v>3.6006228923797599</c:v>
                </c:pt>
                <c:pt idx="1413">
                  <c:v>3.6006228923797599</c:v>
                </c:pt>
                <c:pt idx="1414">
                  <c:v>3.6007847785949698</c:v>
                </c:pt>
                <c:pt idx="1415">
                  <c:v>3.6007847785949698</c:v>
                </c:pt>
                <c:pt idx="1416">
                  <c:v>3.6007847785949698</c:v>
                </c:pt>
                <c:pt idx="1417">
                  <c:v>3.6006228923797599</c:v>
                </c:pt>
                <c:pt idx="1418">
                  <c:v>3.6007847785949698</c:v>
                </c:pt>
                <c:pt idx="1419">
                  <c:v>3.6006228923797599</c:v>
                </c:pt>
                <c:pt idx="1420">
                  <c:v>3.6007847785949698</c:v>
                </c:pt>
                <c:pt idx="1421">
                  <c:v>3.6007847785949698</c:v>
                </c:pt>
                <c:pt idx="1422">
                  <c:v>3.6006228923797599</c:v>
                </c:pt>
                <c:pt idx="1423">
                  <c:v>3.6007847785949698</c:v>
                </c:pt>
                <c:pt idx="1424">
                  <c:v>3.6009466648101802</c:v>
                </c:pt>
                <c:pt idx="1425">
                  <c:v>3.6006228923797599</c:v>
                </c:pt>
                <c:pt idx="1426">
                  <c:v>3.6007847785949698</c:v>
                </c:pt>
                <c:pt idx="1427">
                  <c:v>3.6006228923797599</c:v>
                </c:pt>
                <c:pt idx="1428">
                  <c:v>3.6006228923797599</c:v>
                </c:pt>
                <c:pt idx="1429">
                  <c:v>3.6006228923797599</c:v>
                </c:pt>
                <c:pt idx="1430">
                  <c:v>3.6006228923797599</c:v>
                </c:pt>
                <c:pt idx="1431">
                  <c:v>3.6006228923797599</c:v>
                </c:pt>
                <c:pt idx="1432">
                  <c:v>3.6007847785949698</c:v>
                </c:pt>
                <c:pt idx="1433">
                  <c:v>3.6006228923797599</c:v>
                </c:pt>
                <c:pt idx="1434">
                  <c:v>3.6006228923797599</c:v>
                </c:pt>
                <c:pt idx="1435">
                  <c:v>3.6004607677459699</c:v>
                </c:pt>
                <c:pt idx="1436">
                  <c:v>3.6006228923797599</c:v>
                </c:pt>
                <c:pt idx="1437">
                  <c:v>3.6006228923797599</c:v>
                </c:pt>
                <c:pt idx="1438">
                  <c:v>3.6006228923797599</c:v>
                </c:pt>
                <c:pt idx="1439">
                  <c:v>3.6007847785949698</c:v>
                </c:pt>
                <c:pt idx="1440">
                  <c:v>3.6007847785949698</c:v>
                </c:pt>
                <c:pt idx="1441">
                  <c:v>3.6006228923797599</c:v>
                </c:pt>
                <c:pt idx="1442">
                  <c:v>3.6006228923797599</c:v>
                </c:pt>
                <c:pt idx="1443">
                  <c:v>3.6007847785949698</c:v>
                </c:pt>
                <c:pt idx="1444">
                  <c:v>3.6006228923797599</c:v>
                </c:pt>
                <c:pt idx="1445">
                  <c:v>3.6007847785949698</c:v>
                </c:pt>
                <c:pt idx="1446">
                  <c:v>3.6006228923797599</c:v>
                </c:pt>
                <c:pt idx="1447">
                  <c:v>3.6007847785949698</c:v>
                </c:pt>
                <c:pt idx="1448">
                  <c:v>3.6007847785949698</c:v>
                </c:pt>
                <c:pt idx="1449">
                  <c:v>3.6006228923797599</c:v>
                </c:pt>
                <c:pt idx="1450">
                  <c:v>3.6007847785949698</c:v>
                </c:pt>
                <c:pt idx="1451">
                  <c:v>3.6006228923797599</c:v>
                </c:pt>
                <c:pt idx="1452">
                  <c:v>3.6007847785949698</c:v>
                </c:pt>
                <c:pt idx="1453">
                  <c:v>3.6006228923797599</c:v>
                </c:pt>
                <c:pt idx="1454">
                  <c:v>3.6006228923797599</c:v>
                </c:pt>
                <c:pt idx="1455">
                  <c:v>3.6007847785949698</c:v>
                </c:pt>
                <c:pt idx="1456">
                  <c:v>3.6007847785949698</c:v>
                </c:pt>
                <c:pt idx="1457">
                  <c:v>3.6007847785949698</c:v>
                </c:pt>
                <c:pt idx="1458">
                  <c:v>3.6006228923797599</c:v>
                </c:pt>
                <c:pt idx="1459">
                  <c:v>3.6007847785949698</c:v>
                </c:pt>
                <c:pt idx="1460">
                  <c:v>3.6007847785949698</c:v>
                </c:pt>
                <c:pt idx="1461">
                  <c:v>3.6006228923797599</c:v>
                </c:pt>
                <c:pt idx="1462">
                  <c:v>3.6007847785949698</c:v>
                </c:pt>
                <c:pt idx="1463">
                  <c:v>3.6006228923797599</c:v>
                </c:pt>
                <c:pt idx="1464">
                  <c:v>3.6006228923797599</c:v>
                </c:pt>
                <c:pt idx="1465">
                  <c:v>3.6006228923797599</c:v>
                </c:pt>
                <c:pt idx="1466">
                  <c:v>3.6007847785949698</c:v>
                </c:pt>
                <c:pt idx="1467">
                  <c:v>3.6007847785949698</c:v>
                </c:pt>
                <c:pt idx="1468">
                  <c:v>3.6006228923797599</c:v>
                </c:pt>
                <c:pt idx="1469">
                  <c:v>3.6006228923797599</c:v>
                </c:pt>
                <c:pt idx="1470">
                  <c:v>3.6007847785949698</c:v>
                </c:pt>
                <c:pt idx="1471">
                  <c:v>3.6006228923797599</c:v>
                </c:pt>
                <c:pt idx="1472">
                  <c:v>3.6007847785949698</c:v>
                </c:pt>
                <c:pt idx="1473">
                  <c:v>3.6007847785949698</c:v>
                </c:pt>
                <c:pt idx="1474">
                  <c:v>3.6006228923797599</c:v>
                </c:pt>
                <c:pt idx="1475">
                  <c:v>3.6006228923797599</c:v>
                </c:pt>
                <c:pt idx="1476">
                  <c:v>3.6006228923797599</c:v>
                </c:pt>
                <c:pt idx="1477">
                  <c:v>3.6006228923797599</c:v>
                </c:pt>
                <c:pt idx="1478">
                  <c:v>3.6007847785949698</c:v>
                </c:pt>
                <c:pt idx="1479">
                  <c:v>3.6006228923797599</c:v>
                </c:pt>
                <c:pt idx="1480">
                  <c:v>3.6006228923797599</c:v>
                </c:pt>
                <c:pt idx="1481">
                  <c:v>3.6007847785949698</c:v>
                </c:pt>
                <c:pt idx="1482">
                  <c:v>3.6007847785949698</c:v>
                </c:pt>
                <c:pt idx="1483">
                  <c:v>3.6007847785949698</c:v>
                </c:pt>
                <c:pt idx="1484">
                  <c:v>3.6007847785949698</c:v>
                </c:pt>
                <c:pt idx="1485">
                  <c:v>3.6006228923797599</c:v>
                </c:pt>
                <c:pt idx="1486">
                  <c:v>3.6007847785949698</c:v>
                </c:pt>
                <c:pt idx="1487">
                  <c:v>3.6006228923797599</c:v>
                </c:pt>
                <c:pt idx="1488">
                  <c:v>3.6007847785949698</c:v>
                </c:pt>
                <c:pt idx="1489">
                  <c:v>3.6007847785949698</c:v>
                </c:pt>
                <c:pt idx="1490">
                  <c:v>3.6007847785949698</c:v>
                </c:pt>
                <c:pt idx="1491">
                  <c:v>3.6007847785949698</c:v>
                </c:pt>
                <c:pt idx="1492">
                  <c:v>3.6006228923797599</c:v>
                </c:pt>
                <c:pt idx="1493">
                  <c:v>3.6007847785949698</c:v>
                </c:pt>
                <c:pt idx="1494">
                  <c:v>3.6007847785949698</c:v>
                </c:pt>
                <c:pt idx="1495">
                  <c:v>3.6007847785949698</c:v>
                </c:pt>
                <c:pt idx="1496">
                  <c:v>3.6007847785949698</c:v>
                </c:pt>
                <c:pt idx="1497">
                  <c:v>3.6006228923797599</c:v>
                </c:pt>
                <c:pt idx="1498">
                  <c:v>3.6007847785949698</c:v>
                </c:pt>
                <c:pt idx="1499">
                  <c:v>3.6006228923797599</c:v>
                </c:pt>
                <c:pt idx="1500">
                  <c:v>3.6007847785949698</c:v>
                </c:pt>
                <c:pt idx="1501">
                  <c:v>3.6006228923797599</c:v>
                </c:pt>
                <c:pt idx="1502">
                  <c:v>3.6007847785949698</c:v>
                </c:pt>
                <c:pt idx="1503">
                  <c:v>3.6007847785949698</c:v>
                </c:pt>
                <c:pt idx="1504">
                  <c:v>3.6007847785949698</c:v>
                </c:pt>
                <c:pt idx="1505">
                  <c:v>3.6006228923797599</c:v>
                </c:pt>
                <c:pt idx="1506">
                  <c:v>3.6007847785949698</c:v>
                </c:pt>
                <c:pt idx="1507">
                  <c:v>3.6007847785949698</c:v>
                </c:pt>
                <c:pt idx="1508">
                  <c:v>3.6007847785949698</c:v>
                </c:pt>
                <c:pt idx="1509">
                  <c:v>3.6007847785949698</c:v>
                </c:pt>
                <c:pt idx="1510">
                  <c:v>3.6007847785949698</c:v>
                </c:pt>
                <c:pt idx="1511">
                  <c:v>3.6006228923797599</c:v>
                </c:pt>
                <c:pt idx="1512">
                  <c:v>3.6007847785949698</c:v>
                </c:pt>
                <c:pt idx="1513">
                  <c:v>3.6006228923797599</c:v>
                </c:pt>
                <c:pt idx="1514">
                  <c:v>3.6006228923797599</c:v>
                </c:pt>
                <c:pt idx="1515">
                  <c:v>3.6006228923797599</c:v>
                </c:pt>
                <c:pt idx="1516">
                  <c:v>3.6007847785949698</c:v>
                </c:pt>
                <c:pt idx="1517">
                  <c:v>3.6007847785949698</c:v>
                </c:pt>
                <c:pt idx="1518">
                  <c:v>3.6006228923797599</c:v>
                </c:pt>
                <c:pt idx="1519">
                  <c:v>3.6007847785949698</c:v>
                </c:pt>
                <c:pt idx="1520">
                  <c:v>3.6007847785949698</c:v>
                </c:pt>
                <c:pt idx="1521">
                  <c:v>3.6006228923797599</c:v>
                </c:pt>
                <c:pt idx="1522">
                  <c:v>3.6006228923797599</c:v>
                </c:pt>
                <c:pt idx="1523">
                  <c:v>3.6007847785949698</c:v>
                </c:pt>
                <c:pt idx="1524">
                  <c:v>3.6009466648101802</c:v>
                </c:pt>
                <c:pt idx="1525">
                  <c:v>3.6007847785949698</c:v>
                </c:pt>
                <c:pt idx="1526">
                  <c:v>3.6007847785949698</c:v>
                </c:pt>
                <c:pt idx="1527">
                  <c:v>3.6007847785949698</c:v>
                </c:pt>
                <c:pt idx="1528">
                  <c:v>3.6006228923797599</c:v>
                </c:pt>
                <c:pt idx="1529">
                  <c:v>3.6006228923797599</c:v>
                </c:pt>
                <c:pt idx="1530">
                  <c:v>3.6006228923797599</c:v>
                </c:pt>
                <c:pt idx="1531">
                  <c:v>3.6006228923797599</c:v>
                </c:pt>
                <c:pt idx="1532">
                  <c:v>3.6007847785949698</c:v>
                </c:pt>
                <c:pt idx="1533">
                  <c:v>3.6007847785949698</c:v>
                </c:pt>
                <c:pt idx="1534">
                  <c:v>3.6006228923797599</c:v>
                </c:pt>
                <c:pt idx="1535">
                  <c:v>3.6007847785949698</c:v>
                </c:pt>
                <c:pt idx="1536">
                  <c:v>3.6007847785949698</c:v>
                </c:pt>
                <c:pt idx="1537">
                  <c:v>3.6007847785949698</c:v>
                </c:pt>
                <c:pt idx="1538">
                  <c:v>3.6007847785949698</c:v>
                </c:pt>
                <c:pt idx="1539">
                  <c:v>3.6007847785949698</c:v>
                </c:pt>
                <c:pt idx="1540">
                  <c:v>3.6006228923797599</c:v>
                </c:pt>
                <c:pt idx="1541">
                  <c:v>3.6007847785949698</c:v>
                </c:pt>
                <c:pt idx="1542">
                  <c:v>3.6006228923797599</c:v>
                </c:pt>
                <c:pt idx="1543">
                  <c:v>3.6007847785949698</c:v>
                </c:pt>
                <c:pt idx="1544">
                  <c:v>3.6007847785949698</c:v>
                </c:pt>
                <c:pt idx="1545">
                  <c:v>3.6007847785949698</c:v>
                </c:pt>
                <c:pt idx="1546">
                  <c:v>3.6006228923797599</c:v>
                </c:pt>
                <c:pt idx="1547">
                  <c:v>3.6007847785949698</c:v>
                </c:pt>
                <c:pt idx="1548">
                  <c:v>3.6009466648101802</c:v>
                </c:pt>
                <c:pt idx="1549">
                  <c:v>3.6007847785949698</c:v>
                </c:pt>
                <c:pt idx="1550">
                  <c:v>3.6007847785949698</c:v>
                </c:pt>
                <c:pt idx="1551">
                  <c:v>3.6007847785949698</c:v>
                </c:pt>
                <c:pt idx="1552">
                  <c:v>3.6007847785949698</c:v>
                </c:pt>
                <c:pt idx="1553">
                  <c:v>3.6006228923797599</c:v>
                </c:pt>
                <c:pt idx="1554">
                  <c:v>3.6006228923797599</c:v>
                </c:pt>
                <c:pt idx="1555">
                  <c:v>3.6007847785949698</c:v>
                </c:pt>
                <c:pt idx="1556">
                  <c:v>3.6007847785949698</c:v>
                </c:pt>
                <c:pt idx="1557">
                  <c:v>3.6006228923797599</c:v>
                </c:pt>
                <c:pt idx="1558">
                  <c:v>3.6006228923797599</c:v>
                </c:pt>
                <c:pt idx="1559">
                  <c:v>3.6007847785949698</c:v>
                </c:pt>
                <c:pt idx="1560">
                  <c:v>3.6006228923797599</c:v>
                </c:pt>
                <c:pt idx="1561">
                  <c:v>3.6007847785949698</c:v>
                </c:pt>
                <c:pt idx="1562">
                  <c:v>3.6006228923797599</c:v>
                </c:pt>
                <c:pt idx="1563">
                  <c:v>3.6006228923797599</c:v>
                </c:pt>
                <c:pt idx="1564">
                  <c:v>3.6009466648101802</c:v>
                </c:pt>
                <c:pt idx="1565">
                  <c:v>3.6006228923797599</c:v>
                </c:pt>
                <c:pt idx="1566">
                  <c:v>3.6007847785949698</c:v>
                </c:pt>
                <c:pt idx="1567">
                  <c:v>3.6007847785949698</c:v>
                </c:pt>
                <c:pt idx="1568">
                  <c:v>3.6006228923797599</c:v>
                </c:pt>
                <c:pt idx="1569">
                  <c:v>3.6006228923797599</c:v>
                </c:pt>
                <c:pt idx="1570">
                  <c:v>3.6006228923797599</c:v>
                </c:pt>
                <c:pt idx="1571">
                  <c:v>3.6007847785949698</c:v>
                </c:pt>
                <c:pt idx="1572">
                  <c:v>3.6006228923797599</c:v>
                </c:pt>
                <c:pt idx="1573">
                  <c:v>3.6007847785949698</c:v>
                </c:pt>
                <c:pt idx="1574">
                  <c:v>3.6006228923797599</c:v>
                </c:pt>
                <c:pt idx="1575">
                  <c:v>3.6006228923797599</c:v>
                </c:pt>
                <c:pt idx="1576">
                  <c:v>3.6007847785949698</c:v>
                </c:pt>
                <c:pt idx="1577">
                  <c:v>3.6006228923797599</c:v>
                </c:pt>
                <c:pt idx="1578">
                  <c:v>3.6006228923797599</c:v>
                </c:pt>
                <c:pt idx="1579">
                  <c:v>3.6007847785949698</c:v>
                </c:pt>
                <c:pt idx="1580">
                  <c:v>3.6006228923797599</c:v>
                </c:pt>
                <c:pt idx="1581">
                  <c:v>3.6006228923797599</c:v>
                </c:pt>
                <c:pt idx="1582">
                  <c:v>3.6007847785949698</c:v>
                </c:pt>
                <c:pt idx="1583">
                  <c:v>3.6006228923797599</c:v>
                </c:pt>
                <c:pt idx="1584">
                  <c:v>3.6006228923797599</c:v>
                </c:pt>
                <c:pt idx="1585">
                  <c:v>3.6007847785949698</c:v>
                </c:pt>
                <c:pt idx="1586">
                  <c:v>3.6007847785949698</c:v>
                </c:pt>
                <c:pt idx="1587">
                  <c:v>3.6007847785949698</c:v>
                </c:pt>
                <c:pt idx="1588">
                  <c:v>3.6006228923797599</c:v>
                </c:pt>
                <c:pt idx="1589">
                  <c:v>3.6006228923797599</c:v>
                </c:pt>
                <c:pt idx="1590">
                  <c:v>3.6007847785949698</c:v>
                </c:pt>
                <c:pt idx="1591">
                  <c:v>3.6006228923797599</c:v>
                </c:pt>
                <c:pt idx="1592">
                  <c:v>3.6007847785949698</c:v>
                </c:pt>
                <c:pt idx="1593">
                  <c:v>3.6007847785949698</c:v>
                </c:pt>
                <c:pt idx="1594">
                  <c:v>3.6006228923797599</c:v>
                </c:pt>
                <c:pt idx="1595">
                  <c:v>3.6007847785949698</c:v>
                </c:pt>
                <c:pt idx="1596">
                  <c:v>3.6006228923797599</c:v>
                </c:pt>
                <c:pt idx="1597">
                  <c:v>3.6007847785949698</c:v>
                </c:pt>
                <c:pt idx="1598">
                  <c:v>3.6007847785949698</c:v>
                </c:pt>
                <c:pt idx="1599">
                  <c:v>3.6007847785949698</c:v>
                </c:pt>
                <c:pt idx="1600">
                  <c:v>3.6007847785949698</c:v>
                </c:pt>
                <c:pt idx="1601">
                  <c:v>3.6006228923797599</c:v>
                </c:pt>
                <c:pt idx="1602">
                  <c:v>3.6006228923797599</c:v>
                </c:pt>
                <c:pt idx="1603">
                  <c:v>3.6006228923797599</c:v>
                </c:pt>
                <c:pt idx="1604">
                  <c:v>3.6006228923797599</c:v>
                </c:pt>
                <c:pt idx="1605">
                  <c:v>3.6006228923797599</c:v>
                </c:pt>
                <c:pt idx="1606">
                  <c:v>3.6004607677459699</c:v>
                </c:pt>
                <c:pt idx="1607">
                  <c:v>3.6006228923797599</c:v>
                </c:pt>
                <c:pt idx="1608">
                  <c:v>3.6007847785949698</c:v>
                </c:pt>
                <c:pt idx="1609">
                  <c:v>3.6006228923797599</c:v>
                </c:pt>
                <c:pt idx="1610">
                  <c:v>3.6006228923797599</c:v>
                </c:pt>
                <c:pt idx="1611">
                  <c:v>3.6006228923797599</c:v>
                </c:pt>
                <c:pt idx="1612">
                  <c:v>3.6009466648101802</c:v>
                </c:pt>
                <c:pt idx="1613">
                  <c:v>3.6007847785949698</c:v>
                </c:pt>
                <c:pt idx="1614">
                  <c:v>3.6006228923797599</c:v>
                </c:pt>
                <c:pt idx="1615">
                  <c:v>3.6004607677459699</c:v>
                </c:pt>
                <c:pt idx="1616">
                  <c:v>3.6006228923797599</c:v>
                </c:pt>
                <c:pt idx="1617">
                  <c:v>3.6007847785949698</c:v>
                </c:pt>
                <c:pt idx="1618">
                  <c:v>3.6006228923797599</c:v>
                </c:pt>
                <c:pt idx="1619">
                  <c:v>3.6006228923797599</c:v>
                </c:pt>
                <c:pt idx="1620">
                  <c:v>3.6007847785949698</c:v>
                </c:pt>
                <c:pt idx="1621">
                  <c:v>3.6007847785949698</c:v>
                </c:pt>
                <c:pt idx="1622">
                  <c:v>3.6006228923797599</c:v>
                </c:pt>
                <c:pt idx="1623">
                  <c:v>3.6007847785949698</c:v>
                </c:pt>
                <c:pt idx="1624">
                  <c:v>3.6006228923797599</c:v>
                </c:pt>
                <c:pt idx="1625">
                  <c:v>3.6006228923797599</c:v>
                </c:pt>
                <c:pt idx="1626">
                  <c:v>3.6007847785949698</c:v>
                </c:pt>
                <c:pt idx="1627">
                  <c:v>3.6006228923797599</c:v>
                </c:pt>
                <c:pt idx="1628">
                  <c:v>3.6007847785949698</c:v>
                </c:pt>
                <c:pt idx="1629">
                  <c:v>3.6007847785949698</c:v>
                </c:pt>
                <c:pt idx="1630">
                  <c:v>3.6006228923797599</c:v>
                </c:pt>
                <c:pt idx="1631">
                  <c:v>3.6006228923797599</c:v>
                </c:pt>
                <c:pt idx="1632">
                  <c:v>3.6007847785949698</c:v>
                </c:pt>
                <c:pt idx="1633">
                  <c:v>3.6007847785949698</c:v>
                </c:pt>
                <c:pt idx="1634">
                  <c:v>3.6006228923797599</c:v>
                </c:pt>
                <c:pt idx="1635">
                  <c:v>3.6007847785949698</c:v>
                </c:pt>
                <c:pt idx="1636">
                  <c:v>3.6007847785949698</c:v>
                </c:pt>
                <c:pt idx="1637">
                  <c:v>3.6007847785949698</c:v>
                </c:pt>
                <c:pt idx="1638">
                  <c:v>3.6006228923797599</c:v>
                </c:pt>
                <c:pt idx="1639">
                  <c:v>3.6007847785949698</c:v>
                </c:pt>
                <c:pt idx="1640">
                  <c:v>3.6006228923797599</c:v>
                </c:pt>
                <c:pt idx="1641">
                  <c:v>3.6007847785949698</c:v>
                </c:pt>
                <c:pt idx="1642">
                  <c:v>3.6007847785949698</c:v>
                </c:pt>
                <c:pt idx="1643">
                  <c:v>3.6006228923797599</c:v>
                </c:pt>
                <c:pt idx="1644">
                  <c:v>3.6006228923797599</c:v>
                </c:pt>
                <c:pt idx="1645">
                  <c:v>3.6006228923797599</c:v>
                </c:pt>
                <c:pt idx="1646">
                  <c:v>3.6007847785949698</c:v>
                </c:pt>
                <c:pt idx="1647">
                  <c:v>3.6007847785949698</c:v>
                </c:pt>
                <c:pt idx="1648">
                  <c:v>3.6006228923797599</c:v>
                </c:pt>
                <c:pt idx="1649">
                  <c:v>3.6006228923797599</c:v>
                </c:pt>
                <c:pt idx="1650">
                  <c:v>3.6006228923797599</c:v>
                </c:pt>
                <c:pt idx="1651">
                  <c:v>3.6006228923797599</c:v>
                </c:pt>
                <c:pt idx="1652">
                  <c:v>3.6009466648101802</c:v>
                </c:pt>
                <c:pt idx="1653">
                  <c:v>3.6007847785949698</c:v>
                </c:pt>
                <c:pt idx="1654">
                  <c:v>3.6006228923797599</c:v>
                </c:pt>
                <c:pt idx="1655">
                  <c:v>3.6006228923797599</c:v>
                </c:pt>
                <c:pt idx="1656">
                  <c:v>3.6007847785949698</c:v>
                </c:pt>
                <c:pt idx="1657">
                  <c:v>3.6007847785949698</c:v>
                </c:pt>
                <c:pt idx="1658">
                  <c:v>3.6006228923797599</c:v>
                </c:pt>
                <c:pt idx="1659">
                  <c:v>3.6006228923797599</c:v>
                </c:pt>
                <c:pt idx="1660">
                  <c:v>3.6007847785949698</c:v>
                </c:pt>
                <c:pt idx="1661">
                  <c:v>3.6006228923797599</c:v>
                </c:pt>
                <c:pt idx="1662">
                  <c:v>3.6006228923797599</c:v>
                </c:pt>
                <c:pt idx="1663">
                  <c:v>3.6007847785949698</c:v>
                </c:pt>
                <c:pt idx="1664">
                  <c:v>3.6006228923797599</c:v>
                </c:pt>
                <c:pt idx="1665">
                  <c:v>3.6007847785949698</c:v>
                </c:pt>
                <c:pt idx="1666">
                  <c:v>3.6006228923797599</c:v>
                </c:pt>
                <c:pt idx="1667">
                  <c:v>3.6007847785949698</c:v>
                </c:pt>
                <c:pt idx="1668">
                  <c:v>3.6007847785949698</c:v>
                </c:pt>
                <c:pt idx="1669">
                  <c:v>3.6007847785949698</c:v>
                </c:pt>
                <c:pt idx="1670">
                  <c:v>3.6006228923797599</c:v>
                </c:pt>
                <c:pt idx="1671">
                  <c:v>3.6007847785949698</c:v>
                </c:pt>
                <c:pt idx="1672">
                  <c:v>3.6007847785949698</c:v>
                </c:pt>
                <c:pt idx="1673">
                  <c:v>3.6007847785949698</c:v>
                </c:pt>
                <c:pt idx="1674">
                  <c:v>3.6007847785949698</c:v>
                </c:pt>
                <c:pt idx="1675">
                  <c:v>3.6007847785949698</c:v>
                </c:pt>
                <c:pt idx="1676">
                  <c:v>3.6006228923797599</c:v>
                </c:pt>
                <c:pt idx="1677">
                  <c:v>3.6006228923797599</c:v>
                </c:pt>
                <c:pt idx="1678">
                  <c:v>3.6007847785949698</c:v>
                </c:pt>
                <c:pt idx="1679">
                  <c:v>3.6007847785949698</c:v>
                </c:pt>
                <c:pt idx="1680">
                  <c:v>3.6007847785949698</c:v>
                </c:pt>
                <c:pt idx="1681">
                  <c:v>3.6006228923797599</c:v>
                </c:pt>
                <c:pt idx="1682">
                  <c:v>3.6006228923797599</c:v>
                </c:pt>
                <c:pt idx="1683">
                  <c:v>3.6007847785949698</c:v>
                </c:pt>
                <c:pt idx="1684">
                  <c:v>3.6006228923797599</c:v>
                </c:pt>
                <c:pt idx="1685">
                  <c:v>3.6006228923797599</c:v>
                </c:pt>
                <c:pt idx="1686">
                  <c:v>3.6007847785949698</c:v>
                </c:pt>
                <c:pt idx="1687">
                  <c:v>3.6006228923797599</c:v>
                </c:pt>
                <c:pt idx="1688">
                  <c:v>3.6006228923797599</c:v>
                </c:pt>
                <c:pt idx="1689">
                  <c:v>3.6006228923797599</c:v>
                </c:pt>
                <c:pt idx="1690">
                  <c:v>3.6009466648101802</c:v>
                </c:pt>
                <c:pt idx="1691">
                  <c:v>3.6007847785949698</c:v>
                </c:pt>
                <c:pt idx="1692">
                  <c:v>3.6007847785949698</c:v>
                </c:pt>
                <c:pt idx="1693">
                  <c:v>3.6006228923797599</c:v>
                </c:pt>
                <c:pt idx="1694">
                  <c:v>3.6006228923797599</c:v>
                </c:pt>
                <c:pt idx="1695">
                  <c:v>3.6006228923797599</c:v>
                </c:pt>
                <c:pt idx="1696">
                  <c:v>3.6006228923797599</c:v>
                </c:pt>
                <c:pt idx="1697">
                  <c:v>3.6007847785949698</c:v>
                </c:pt>
                <c:pt idx="1698">
                  <c:v>3.6006228923797599</c:v>
                </c:pt>
                <c:pt idx="1699">
                  <c:v>3.6007847785949698</c:v>
                </c:pt>
                <c:pt idx="1700">
                  <c:v>3.6007847785949698</c:v>
                </c:pt>
                <c:pt idx="1701">
                  <c:v>3.6007847785949698</c:v>
                </c:pt>
                <c:pt idx="1702">
                  <c:v>3.6004607677459699</c:v>
                </c:pt>
                <c:pt idx="1703">
                  <c:v>3.6006228923797599</c:v>
                </c:pt>
                <c:pt idx="1704">
                  <c:v>3.6007847785949698</c:v>
                </c:pt>
                <c:pt idx="1705">
                  <c:v>3.6007847785949698</c:v>
                </c:pt>
                <c:pt idx="1706">
                  <c:v>3.6007847785949698</c:v>
                </c:pt>
                <c:pt idx="1707">
                  <c:v>3.6007847785949698</c:v>
                </c:pt>
                <c:pt idx="1708">
                  <c:v>3.6007847785949698</c:v>
                </c:pt>
                <c:pt idx="1709">
                  <c:v>3.6007847785949698</c:v>
                </c:pt>
                <c:pt idx="1710">
                  <c:v>3.6007847785949698</c:v>
                </c:pt>
                <c:pt idx="1711">
                  <c:v>3.6006228923797599</c:v>
                </c:pt>
                <c:pt idx="1712">
                  <c:v>3.6007847785949698</c:v>
                </c:pt>
                <c:pt idx="1713">
                  <c:v>3.6007847785949698</c:v>
                </c:pt>
                <c:pt idx="1714">
                  <c:v>3.6007847785949698</c:v>
                </c:pt>
                <c:pt idx="1715">
                  <c:v>3.6007847785949698</c:v>
                </c:pt>
                <c:pt idx="1716">
                  <c:v>3.6007847785949698</c:v>
                </c:pt>
                <c:pt idx="1717">
                  <c:v>3.6007847785949698</c:v>
                </c:pt>
                <c:pt idx="1718">
                  <c:v>3.6007847785949698</c:v>
                </c:pt>
                <c:pt idx="1719">
                  <c:v>3.6006228923797599</c:v>
                </c:pt>
                <c:pt idx="1720">
                  <c:v>3.6007847785949698</c:v>
                </c:pt>
                <c:pt idx="1721">
                  <c:v>3.6007847785949698</c:v>
                </c:pt>
                <c:pt idx="1722">
                  <c:v>3.6007847785949698</c:v>
                </c:pt>
                <c:pt idx="1723">
                  <c:v>3.6007847785949698</c:v>
                </c:pt>
                <c:pt idx="1724">
                  <c:v>3.6007847785949698</c:v>
                </c:pt>
                <c:pt idx="1725">
                  <c:v>3.6007847785949698</c:v>
                </c:pt>
                <c:pt idx="1726">
                  <c:v>3.6006228923797599</c:v>
                </c:pt>
                <c:pt idx="1727">
                  <c:v>3.6007847785949698</c:v>
                </c:pt>
                <c:pt idx="1728">
                  <c:v>3.6007847785949698</c:v>
                </c:pt>
                <c:pt idx="1729">
                  <c:v>3.6006228923797599</c:v>
                </c:pt>
                <c:pt idx="1730">
                  <c:v>3.6007847785949698</c:v>
                </c:pt>
                <c:pt idx="1731">
                  <c:v>3.6006228923797599</c:v>
                </c:pt>
                <c:pt idx="1732">
                  <c:v>3.6007847785949698</c:v>
                </c:pt>
                <c:pt idx="1733">
                  <c:v>3.6007847785949698</c:v>
                </c:pt>
                <c:pt idx="1734">
                  <c:v>3.6007847785949698</c:v>
                </c:pt>
                <c:pt idx="1735">
                  <c:v>3.6009466648101802</c:v>
                </c:pt>
                <c:pt idx="1736">
                  <c:v>3.6007847785949698</c:v>
                </c:pt>
                <c:pt idx="1737">
                  <c:v>3.6007847785949698</c:v>
                </c:pt>
                <c:pt idx="1738">
                  <c:v>3.6009466648101802</c:v>
                </c:pt>
                <c:pt idx="1739">
                  <c:v>3.6006228923797599</c:v>
                </c:pt>
                <c:pt idx="1740">
                  <c:v>3.6007847785949698</c:v>
                </c:pt>
                <c:pt idx="1741">
                  <c:v>3.6007847785949698</c:v>
                </c:pt>
                <c:pt idx="1742">
                  <c:v>3.6007847785949698</c:v>
                </c:pt>
                <c:pt idx="1743">
                  <c:v>3.6007847785949698</c:v>
                </c:pt>
                <c:pt idx="1744">
                  <c:v>3.6007847785949698</c:v>
                </c:pt>
                <c:pt idx="1745">
                  <c:v>3.6007847785949698</c:v>
                </c:pt>
                <c:pt idx="1746">
                  <c:v>3.6006228923797599</c:v>
                </c:pt>
                <c:pt idx="1747">
                  <c:v>3.6007847785949698</c:v>
                </c:pt>
                <c:pt idx="1748">
                  <c:v>3.6007847785949698</c:v>
                </c:pt>
                <c:pt idx="1749">
                  <c:v>3.6007847785949698</c:v>
                </c:pt>
                <c:pt idx="1750">
                  <c:v>3.6007847785949698</c:v>
                </c:pt>
                <c:pt idx="1751">
                  <c:v>3.6007847785949698</c:v>
                </c:pt>
                <c:pt idx="1752">
                  <c:v>3.6007847785949698</c:v>
                </c:pt>
                <c:pt idx="1753">
                  <c:v>3.6007847785949698</c:v>
                </c:pt>
                <c:pt idx="1754">
                  <c:v>3.6007847785949698</c:v>
                </c:pt>
                <c:pt idx="1755">
                  <c:v>3.6007847785949698</c:v>
                </c:pt>
                <c:pt idx="1756">
                  <c:v>3.6007847785949698</c:v>
                </c:pt>
                <c:pt idx="1757">
                  <c:v>3.6007847785949698</c:v>
                </c:pt>
                <c:pt idx="1758">
                  <c:v>3.6007847785949698</c:v>
                </c:pt>
                <c:pt idx="1759">
                  <c:v>3.6007847785949698</c:v>
                </c:pt>
                <c:pt idx="1760">
                  <c:v>3.6006228923797599</c:v>
                </c:pt>
                <c:pt idx="1761">
                  <c:v>3.6007847785949698</c:v>
                </c:pt>
                <c:pt idx="1762">
                  <c:v>3.6007847785949698</c:v>
                </c:pt>
                <c:pt idx="1763">
                  <c:v>3.6007847785949698</c:v>
                </c:pt>
                <c:pt idx="1764">
                  <c:v>3.6007847785949698</c:v>
                </c:pt>
                <c:pt idx="1765">
                  <c:v>3.6007847785949698</c:v>
                </c:pt>
                <c:pt idx="1766">
                  <c:v>3.6006228923797599</c:v>
                </c:pt>
                <c:pt idx="1767">
                  <c:v>3.6007847785949698</c:v>
                </c:pt>
                <c:pt idx="1768">
                  <c:v>3.6007847785949698</c:v>
                </c:pt>
                <c:pt idx="1769">
                  <c:v>3.6007847785949698</c:v>
                </c:pt>
                <c:pt idx="1770">
                  <c:v>3.6007847785949698</c:v>
                </c:pt>
                <c:pt idx="1771">
                  <c:v>3.6007847785949698</c:v>
                </c:pt>
                <c:pt idx="1772">
                  <c:v>3.6006228923797599</c:v>
                </c:pt>
                <c:pt idx="1773">
                  <c:v>3.6007847785949698</c:v>
                </c:pt>
                <c:pt idx="1774">
                  <c:v>3.6007847785949698</c:v>
                </c:pt>
                <c:pt idx="1775">
                  <c:v>3.6009466648101802</c:v>
                </c:pt>
                <c:pt idx="1776">
                  <c:v>3.6006228923797599</c:v>
                </c:pt>
                <c:pt idx="1777">
                  <c:v>3.6007847785949698</c:v>
                </c:pt>
                <c:pt idx="1778">
                  <c:v>3.6007847785949698</c:v>
                </c:pt>
                <c:pt idx="1779">
                  <c:v>3.6007847785949698</c:v>
                </c:pt>
                <c:pt idx="1780">
                  <c:v>3.6007847785949698</c:v>
                </c:pt>
                <c:pt idx="1781">
                  <c:v>3.6007847785949698</c:v>
                </c:pt>
                <c:pt idx="1782">
                  <c:v>3.6006228923797599</c:v>
                </c:pt>
                <c:pt idx="1783">
                  <c:v>3.6007847785949698</c:v>
                </c:pt>
                <c:pt idx="1784">
                  <c:v>3.6006228923797599</c:v>
                </c:pt>
                <c:pt idx="1785">
                  <c:v>3.6007847785949698</c:v>
                </c:pt>
                <c:pt idx="1786">
                  <c:v>3.6006228923797599</c:v>
                </c:pt>
                <c:pt idx="1787">
                  <c:v>3.6006228923797599</c:v>
                </c:pt>
                <c:pt idx="1788">
                  <c:v>3.6007847785949698</c:v>
                </c:pt>
                <c:pt idx="1789">
                  <c:v>3.6007847785949698</c:v>
                </c:pt>
                <c:pt idx="1790">
                  <c:v>3.6006228923797599</c:v>
                </c:pt>
                <c:pt idx="1791">
                  <c:v>3.6007847785949698</c:v>
                </c:pt>
                <c:pt idx="1792">
                  <c:v>3.6009466648101802</c:v>
                </c:pt>
                <c:pt idx="1793">
                  <c:v>3.6006228923797599</c:v>
                </c:pt>
                <c:pt idx="1794">
                  <c:v>3.6007847785949698</c:v>
                </c:pt>
                <c:pt idx="1795">
                  <c:v>3.6007847785949698</c:v>
                </c:pt>
                <c:pt idx="1796">
                  <c:v>3.6007847785949698</c:v>
                </c:pt>
                <c:pt idx="1797">
                  <c:v>3.6007847785949698</c:v>
                </c:pt>
                <c:pt idx="1798">
                  <c:v>3.6007847785949698</c:v>
                </c:pt>
                <c:pt idx="1799">
                  <c:v>3.6006228923797599</c:v>
                </c:pt>
                <c:pt idx="1800">
                  <c:v>3.6007847785949698</c:v>
                </c:pt>
                <c:pt idx="1801">
                  <c:v>3.6007847785949698</c:v>
                </c:pt>
                <c:pt idx="1802">
                  <c:v>3.6006228923797599</c:v>
                </c:pt>
                <c:pt idx="1803">
                  <c:v>3.6007847785949698</c:v>
                </c:pt>
                <c:pt idx="1804">
                  <c:v>3.6007847785949698</c:v>
                </c:pt>
                <c:pt idx="1805">
                  <c:v>3.6007847785949698</c:v>
                </c:pt>
                <c:pt idx="1806">
                  <c:v>3.6007847785949698</c:v>
                </c:pt>
                <c:pt idx="1807">
                  <c:v>3.6007847785949698</c:v>
                </c:pt>
                <c:pt idx="1808">
                  <c:v>3.6007847785949698</c:v>
                </c:pt>
                <c:pt idx="1809">
                  <c:v>3.6007847785949698</c:v>
                </c:pt>
                <c:pt idx="1810">
                  <c:v>3.6007847785949698</c:v>
                </c:pt>
                <c:pt idx="1811">
                  <c:v>3.6006228923797599</c:v>
                </c:pt>
                <c:pt idx="1812">
                  <c:v>3.6007847785949698</c:v>
                </c:pt>
                <c:pt idx="1813">
                  <c:v>3.6007847785949698</c:v>
                </c:pt>
                <c:pt idx="1814">
                  <c:v>3.6007847785949698</c:v>
                </c:pt>
                <c:pt idx="1815">
                  <c:v>3.6009466648101802</c:v>
                </c:pt>
                <c:pt idx="1816">
                  <c:v>3.6006228923797599</c:v>
                </c:pt>
                <c:pt idx="1817">
                  <c:v>3.6006228923797599</c:v>
                </c:pt>
                <c:pt idx="1818">
                  <c:v>3.6007847785949698</c:v>
                </c:pt>
                <c:pt idx="1819">
                  <c:v>3.6007847785949698</c:v>
                </c:pt>
                <c:pt idx="1820">
                  <c:v>3.6007847785949698</c:v>
                </c:pt>
                <c:pt idx="1821">
                  <c:v>3.6007847785949698</c:v>
                </c:pt>
                <c:pt idx="1822">
                  <c:v>3.6007847785949698</c:v>
                </c:pt>
                <c:pt idx="1823">
                  <c:v>3.6006228923797599</c:v>
                </c:pt>
                <c:pt idx="1824">
                  <c:v>3.6007847785949698</c:v>
                </c:pt>
                <c:pt idx="1825">
                  <c:v>3.6007847785949698</c:v>
                </c:pt>
                <c:pt idx="1826">
                  <c:v>3.6007847785949698</c:v>
                </c:pt>
                <c:pt idx="1827">
                  <c:v>3.6007847785949698</c:v>
                </c:pt>
                <c:pt idx="1828">
                  <c:v>3.6006228923797599</c:v>
                </c:pt>
                <c:pt idx="1829">
                  <c:v>3.6007847785949698</c:v>
                </c:pt>
                <c:pt idx="1830">
                  <c:v>3.6007847785949698</c:v>
                </c:pt>
                <c:pt idx="1831">
                  <c:v>3.6007847785949698</c:v>
                </c:pt>
                <c:pt idx="1832">
                  <c:v>3.6007847785949698</c:v>
                </c:pt>
                <c:pt idx="1833">
                  <c:v>3.6007847785949698</c:v>
                </c:pt>
                <c:pt idx="1834">
                  <c:v>3.6007847785949698</c:v>
                </c:pt>
                <c:pt idx="1835">
                  <c:v>3.6006228923797599</c:v>
                </c:pt>
                <c:pt idx="1836">
                  <c:v>3.6007847785949698</c:v>
                </c:pt>
                <c:pt idx="1837">
                  <c:v>3.6006228923797599</c:v>
                </c:pt>
                <c:pt idx="1838">
                  <c:v>3.6007847785949698</c:v>
                </c:pt>
                <c:pt idx="1839">
                  <c:v>3.6007847785949698</c:v>
                </c:pt>
                <c:pt idx="1840">
                  <c:v>3.6007847785949698</c:v>
                </c:pt>
                <c:pt idx="1841">
                  <c:v>3.6007847785949698</c:v>
                </c:pt>
                <c:pt idx="1842">
                  <c:v>3.6006228923797599</c:v>
                </c:pt>
                <c:pt idx="1843">
                  <c:v>3.6009466648101802</c:v>
                </c:pt>
                <c:pt idx="1844">
                  <c:v>3.6007847785949698</c:v>
                </c:pt>
                <c:pt idx="1845">
                  <c:v>3.6007847785949698</c:v>
                </c:pt>
                <c:pt idx="1846">
                  <c:v>3.6006228923797599</c:v>
                </c:pt>
                <c:pt idx="1847">
                  <c:v>3.6007847785949698</c:v>
                </c:pt>
                <c:pt idx="1848">
                  <c:v>3.6007847785949698</c:v>
                </c:pt>
                <c:pt idx="1849">
                  <c:v>3.6006228923797599</c:v>
                </c:pt>
                <c:pt idx="1850">
                  <c:v>3.6007847785949698</c:v>
                </c:pt>
                <c:pt idx="1851">
                  <c:v>3.6007847785949698</c:v>
                </c:pt>
                <c:pt idx="1852">
                  <c:v>3.6007847785949698</c:v>
                </c:pt>
                <c:pt idx="1853">
                  <c:v>3.6007847785949698</c:v>
                </c:pt>
                <c:pt idx="1854">
                  <c:v>3.6006228923797599</c:v>
                </c:pt>
                <c:pt idx="1855">
                  <c:v>3.6007847785949698</c:v>
                </c:pt>
                <c:pt idx="1856">
                  <c:v>3.6007847785949698</c:v>
                </c:pt>
                <c:pt idx="1857">
                  <c:v>3.6007847785949698</c:v>
                </c:pt>
                <c:pt idx="1858">
                  <c:v>3.6007847785949698</c:v>
                </c:pt>
                <c:pt idx="1859">
                  <c:v>3.6007847785949698</c:v>
                </c:pt>
                <c:pt idx="1860">
                  <c:v>3.6007847785949698</c:v>
                </c:pt>
                <c:pt idx="1861">
                  <c:v>3.6007847785949698</c:v>
                </c:pt>
                <c:pt idx="1862">
                  <c:v>3.6009466648101802</c:v>
                </c:pt>
                <c:pt idx="1863">
                  <c:v>3.6007847785949698</c:v>
                </c:pt>
                <c:pt idx="1864">
                  <c:v>3.6006228923797599</c:v>
                </c:pt>
                <c:pt idx="1865">
                  <c:v>3.6007847785949698</c:v>
                </c:pt>
                <c:pt idx="1866">
                  <c:v>3.6007847785949698</c:v>
                </c:pt>
                <c:pt idx="1867">
                  <c:v>3.6007847785949698</c:v>
                </c:pt>
                <c:pt idx="1868">
                  <c:v>3.6007847785949698</c:v>
                </c:pt>
                <c:pt idx="1869">
                  <c:v>3.6006228923797599</c:v>
                </c:pt>
                <c:pt idx="1870">
                  <c:v>3.6007847785949698</c:v>
                </c:pt>
                <c:pt idx="1871">
                  <c:v>3.6007847785949698</c:v>
                </c:pt>
                <c:pt idx="1872">
                  <c:v>3.6007847785949698</c:v>
                </c:pt>
                <c:pt idx="1873">
                  <c:v>3.6007847785949698</c:v>
                </c:pt>
                <c:pt idx="1874">
                  <c:v>3.6009466648101802</c:v>
                </c:pt>
                <c:pt idx="1875">
                  <c:v>3.6006228923797599</c:v>
                </c:pt>
                <c:pt idx="1876">
                  <c:v>3.6009466648101802</c:v>
                </c:pt>
                <c:pt idx="1877">
                  <c:v>3.6007847785949698</c:v>
                </c:pt>
                <c:pt idx="1878">
                  <c:v>3.6007847785949698</c:v>
                </c:pt>
                <c:pt idx="1879">
                  <c:v>3.6006228923797599</c:v>
                </c:pt>
                <c:pt idx="1880">
                  <c:v>3.6006228923797599</c:v>
                </c:pt>
                <c:pt idx="1881">
                  <c:v>3.6006228923797599</c:v>
                </c:pt>
                <c:pt idx="1882">
                  <c:v>3.6006228923797599</c:v>
                </c:pt>
                <c:pt idx="1883">
                  <c:v>3.6006228923797599</c:v>
                </c:pt>
                <c:pt idx="1884">
                  <c:v>3.6007847785949698</c:v>
                </c:pt>
                <c:pt idx="1885">
                  <c:v>3.6007847785949698</c:v>
                </c:pt>
                <c:pt idx="1886">
                  <c:v>3.6006228923797599</c:v>
                </c:pt>
                <c:pt idx="1887">
                  <c:v>3.6007847785949698</c:v>
                </c:pt>
                <c:pt idx="1888">
                  <c:v>3.6009466648101802</c:v>
                </c:pt>
                <c:pt idx="1889">
                  <c:v>3.6007847785949698</c:v>
                </c:pt>
                <c:pt idx="1890">
                  <c:v>3.6006228923797599</c:v>
                </c:pt>
                <c:pt idx="1891">
                  <c:v>3.6007847785949698</c:v>
                </c:pt>
                <c:pt idx="1892">
                  <c:v>3.6006228923797599</c:v>
                </c:pt>
                <c:pt idx="1893">
                  <c:v>3.6007847785949698</c:v>
                </c:pt>
                <c:pt idx="1894">
                  <c:v>3.6007847785949698</c:v>
                </c:pt>
                <c:pt idx="1895">
                  <c:v>3.6007847785949698</c:v>
                </c:pt>
                <c:pt idx="1896">
                  <c:v>3.6006228923797599</c:v>
                </c:pt>
                <c:pt idx="1897">
                  <c:v>3.6007847785949698</c:v>
                </c:pt>
                <c:pt idx="1898">
                  <c:v>3.6009466648101802</c:v>
                </c:pt>
                <c:pt idx="1899">
                  <c:v>3.6007847785949698</c:v>
                </c:pt>
                <c:pt idx="1900">
                  <c:v>3.6006228923797599</c:v>
                </c:pt>
                <c:pt idx="1901">
                  <c:v>3.6007847785949698</c:v>
                </c:pt>
                <c:pt idx="1902">
                  <c:v>3.6007847785949698</c:v>
                </c:pt>
                <c:pt idx="1903">
                  <c:v>3.6009466648101802</c:v>
                </c:pt>
                <c:pt idx="1904">
                  <c:v>3.6007847785949698</c:v>
                </c:pt>
                <c:pt idx="1905">
                  <c:v>3.6006228923797599</c:v>
                </c:pt>
                <c:pt idx="1906">
                  <c:v>3.6009466648101802</c:v>
                </c:pt>
                <c:pt idx="1907">
                  <c:v>3.6006228923797599</c:v>
                </c:pt>
                <c:pt idx="1908">
                  <c:v>3.6007847785949698</c:v>
                </c:pt>
                <c:pt idx="1909">
                  <c:v>3.6007847785949698</c:v>
                </c:pt>
                <c:pt idx="1910">
                  <c:v>3.6009466648101802</c:v>
                </c:pt>
                <c:pt idx="1911">
                  <c:v>3.6006228923797599</c:v>
                </c:pt>
                <c:pt idx="1912">
                  <c:v>3.6007847785949698</c:v>
                </c:pt>
                <c:pt idx="1913">
                  <c:v>3.6006228923797599</c:v>
                </c:pt>
                <c:pt idx="1914">
                  <c:v>3.6006228923797599</c:v>
                </c:pt>
                <c:pt idx="1915">
                  <c:v>3.6007847785949698</c:v>
                </c:pt>
                <c:pt idx="1916">
                  <c:v>3.6007847785949698</c:v>
                </c:pt>
                <c:pt idx="1917">
                  <c:v>3.6007847785949698</c:v>
                </c:pt>
                <c:pt idx="1918">
                  <c:v>3.6007847785949698</c:v>
                </c:pt>
                <c:pt idx="1919">
                  <c:v>3.6006228923797599</c:v>
                </c:pt>
                <c:pt idx="1920">
                  <c:v>3.6007847785949698</c:v>
                </c:pt>
                <c:pt idx="1921">
                  <c:v>3.6007847785949698</c:v>
                </c:pt>
                <c:pt idx="1922">
                  <c:v>3.6007847785949698</c:v>
                </c:pt>
                <c:pt idx="1923">
                  <c:v>3.6007847785949698</c:v>
                </c:pt>
                <c:pt idx="1924">
                  <c:v>3.6007847785949698</c:v>
                </c:pt>
                <c:pt idx="1925">
                  <c:v>3.6007847785949698</c:v>
                </c:pt>
                <c:pt idx="1926">
                  <c:v>3.6007847785949698</c:v>
                </c:pt>
                <c:pt idx="1927">
                  <c:v>3.6007847785949698</c:v>
                </c:pt>
                <c:pt idx="1928">
                  <c:v>3.6007847785949698</c:v>
                </c:pt>
                <c:pt idx="1929">
                  <c:v>3.6007847785949698</c:v>
                </c:pt>
                <c:pt idx="1930">
                  <c:v>3.6007847785949698</c:v>
                </c:pt>
                <c:pt idx="1931">
                  <c:v>3.6006228923797599</c:v>
                </c:pt>
                <c:pt idx="1932">
                  <c:v>3.6007847785949698</c:v>
                </c:pt>
                <c:pt idx="1933">
                  <c:v>3.6007847785949698</c:v>
                </c:pt>
                <c:pt idx="1934">
                  <c:v>3.6007847785949698</c:v>
                </c:pt>
                <c:pt idx="1935">
                  <c:v>3.6006228923797599</c:v>
                </c:pt>
                <c:pt idx="1936">
                  <c:v>3.6007847785949698</c:v>
                </c:pt>
                <c:pt idx="1937">
                  <c:v>3.6007847785949698</c:v>
                </c:pt>
                <c:pt idx="1938">
                  <c:v>3.6007847785949698</c:v>
                </c:pt>
                <c:pt idx="1939">
                  <c:v>3.6009466648101802</c:v>
                </c:pt>
                <c:pt idx="1940">
                  <c:v>3.6006228923797599</c:v>
                </c:pt>
                <c:pt idx="1941">
                  <c:v>3.6006228923797599</c:v>
                </c:pt>
                <c:pt idx="1942">
                  <c:v>3.6006228923797599</c:v>
                </c:pt>
                <c:pt idx="1943">
                  <c:v>3.6007847785949698</c:v>
                </c:pt>
                <c:pt idx="1944">
                  <c:v>3.6007847785949698</c:v>
                </c:pt>
                <c:pt idx="1945">
                  <c:v>3.6007847785949698</c:v>
                </c:pt>
                <c:pt idx="1946">
                  <c:v>3.6007847785949698</c:v>
                </c:pt>
                <c:pt idx="1947">
                  <c:v>3.6007847785949698</c:v>
                </c:pt>
                <c:pt idx="1948">
                  <c:v>3.6007847785949698</c:v>
                </c:pt>
                <c:pt idx="1949">
                  <c:v>3.6006228923797599</c:v>
                </c:pt>
                <c:pt idx="1950">
                  <c:v>3.6007847785949698</c:v>
                </c:pt>
                <c:pt idx="1951">
                  <c:v>3.6009466648101802</c:v>
                </c:pt>
                <c:pt idx="1952">
                  <c:v>3.6007847785949698</c:v>
                </c:pt>
                <c:pt idx="1953">
                  <c:v>3.6006228923797599</c:v>
                </c:pt>
                <c:pt idx="1954">
                  <c:v>3.6007847785949698</c:v>
                </c:pt>
                <c:pt idx="1955">
                  <c:v>3.6006228923797599</c:v>
                </c:pt>
                <c:pt idx="1956">
                  <c:v>3.6007847785949698</c:v>
                </c:pt>
                <c:pt idx="1957">
                  <c:v>3.6007847785949698</c:v>
                </c:pt>
                <c:pt idx="1958">
                  <c:v>3.6007847785949698</c:v>
                </c:pt>
                <c:pt idx="1959">
                  <c:v>3.6007847785949698</c:v>
                </c:pt>
                <c:pt idx="1960">
                  <c:v>3.6007847785949698</c:v>
                </c:pt>
                <c:pt idx="1961">
                  <c:v>3.6007847785949698</c:v>
                </c:pt>
                <c:pt idx="1962">
                  <c:v>3.6009466648101802</c:v>
                </c:pt>
                <c:pt idx="1963">
                  <c:v>3.6006228923797599</c:v>
                </c:pt>
                <c:pt idx="1964">
                  <c:v>3.6006228923797599</c:v>
                </c:pt>
                <c:pt idx="1965">
                  <c:v>3.6007847785949698</c:v>
                </c:pt>
                <c:pt idx="1966">
                  <c:v>3.6006228923797599</c:v>
                </c:pt>
                <c:pt idx="1967">
                  <c:v>3.6009466648101802</c:v>
                </c:pt>
                <c:pt idx="1968">
                  <c:v>3.6006228923797599</c:v>
                </c:pt>
                <c:pt idx="1969">
                  <c:v>3.6007847785949698</c:v>
                </c:pt>
                <c:pt idx="1970">
                  <c:v>3.6007847785949698</c:v>
                </c:pt>
                <c:pt idx="1971">
                  <c:v>3.6006228923797599</c:v>
                </c:pt>
                <c:pt idx="1972">
                  <c:v>3.6006228923797599</c:v>
                </c:pt>
                <c:pt idx="1973">
                  <c:v>3.6007847785949698</c:v>
                </c:pt>
                <c:pt idx="1974">
                  <c:v>3.6006228923797599</c:v>
                </c:pt>
                <c:pt idx="1975">
                  <c:v>3.6006228923797599</c:v>
                </c:pt>
                <c:pt idx="1976">
                  <c:v>3.6007847785949698</c:v>
                </c:pt>
                <c:pt idx="1977">
                  <c:v>3.6007847785949698</c:v>
                </c:pt>
                <c:pt idx="1978">
                  <c:v>3.6007847785949698</c:v>
                </c:pt>
                <c:pt idx="1979">
                  <c:v>3.6006228923797599</c:v>
                </c:pt>
                <c:pt idx="1980">
                  <c:v>3.6007847785949698</c:v>
                </c:pt>
                <c:pt idx="1981">
                  <c:v>3.6007847785949698</c:v>
                </c:pt>
                <c:pt idx="1982">
                  <c:v>3.6006228923797599</c:v>
                </c:pt>
                <c:pt idx="1983">
                  <c:v>3.6006228923797599</c:v>
                </c:pt>
                <c:pt idx="1984">
                  <c:v>3.6006228923797599</c:v>
                </c:pt>
                <c:pt idx="1985">
                  <c:v>3.6007847785949698</c:v>
                </c:pt>
                <c:pt idx="1986">
                  <c:v>3.6007847785949698</c:v>
                </c:pt>
                <c:pt idx="1987">
                  <c:v>3.6007847785949698</c:v>
                </c:pt>
                <c:pt idx="1988">
                  <c:v>3.6007847785949698</c:v>
                </c:pt>
                <c:pt idx="1989">
                  <c:v>3.6007847785949698</c:v>
                </c:pt>
                <c:pt idx="1990">
                  <c:v>3.6006228923797599</c:v>
                </c:pt>
                <c:pt idx="1991">
                  <c:v>3.6007847785949698</c:v>
                </c:pt>
                <c:pt idx="1992">
                  <c:v>3.6007847785949698</c:v>
                </c:pt>
                <c:pt idx="1993">
                  <c:v>3.6007847785949698</c:v>
                </c:pt>
                <c:pt idx="1994">
                  <c:v>3.6006228923797599</c:v>
                </c:pt>
                <c:pt idx="1995">
                  <c:v>3.6007847785949698</c:v>
                </c:pt>
                <c:pt idx="1996">
                  <c:v>3.6007847785949698</c:v>
                </c:pt>
                <c:pt idx="1997">
                  <c:v>3.6007847785949698</c:v>
                </c:pt>
                <c:pt idx="1998">
                  <c:v>3.6007847785949698</c:v>
                </c:pt>
                <c:pt idx="1999">
                  <c:v>3.6006228923797599</c:v>
                </c:pt>
                <c:pt idx="2000">
                  <c:v>3.6006228923797599</c:v>
                </c:pt>
                <c:pt idx="2001">
                  <c:v>3.6006228923797599</c:v>
                </c:pt>
                <c:pt idx="2002">
                  <c:v>3.6007847785949698</c:v>
                </c:pt>
                <c:pt idx="2003">
                  <c:v>3.6007847785949698</c:v>
                </c:pt>
                <c:pt idx="2004">
                  <c:v>3.6007847785949698</c:v>
                </c:pt>
                <c:pt idx="2005">
                  <c:v>3.6007847785949698</c:v>
                </c:pt>
                <c:pt idx="2006">
                  <c:v>3.6007847785949698</c:v>
                </c:pt>
                <c:pt idx="2007">
                  <c:v>3.6007847785949698</c:v>
                </c:pt>
                <c:pt idx="2008">
                  <c:v>3.6006228923797599</c:v>
                </c:pt>
                <c:pt idx="2009">
                  <c:v>3.6006228923797599</c:v>
                </c:pt>
                <c:pt idx="2010">
                  <c:v>3.6007847785949698</c:v>
                </c:pt>
                <c:pt idx="2011">
                  <c:v>3.6006228923797599</c:v>
                </c:pt>
                <c:pt idx="2012">
                  <c:v>3.6006228923797599</c:v>
                </c:pt>
                <c:pt idx="2013">
                  <c:v>3.6006228923797599</c:v>
                </c:pt>
                <c:pt idx="2014">
                  <c:v>3.6007847785949698</c:v>
                </c:pt>
                <c:pt idx="2015">
                  <c:v>3.6007847785949698</c:v>
                </c:pt>
                <c:pt idx="2016">
                  <c:v>3.6007847785949698</c:v>
                </c:pt>
                <c:pt idx="2017">
                  <c:v>3.6007847785949698</c:v>
                </c:pt>
                <c:pt idx="2018">
                  <c:v>3.6007847785949698</c:v>
                </c:pt>
                <c:pt idx="2019">
                  <c:v>3.6007847785949698</c:v>
                </c:pt>
                <c:pt idx="2020">
                  <c:v>3.6007847785949698</c:v>
                </c:pt>
                <c:pt idx="2021">
                  <c:v>3.6006228923797599</c:v>
                </c:pt>
                <c:pt idx="2022">
                  <c:v>3.6006228923797599</c:v>
                </c:pt>
                <c:pt idx="2023">
                  <c:v>3.6007847785949698</c:v>
                </c:pt>
                <c:pt idx="2024">
                  <c:v>3.6007847785949698</c:v>
                </c:pt>
                <c:pt idx="2025">
                  <c:v>3.6007847785949698</c:v>
                </c:pt>
                <c:pt idx="2026">
                  <c:v>3.6006228923797599</c:v>
                </c:pt>
                <c:pt idx="2027">
                  <c:v>3.6007847785949698</c:v>
                </c:pt>
                <c:pt idx="2028">
                  <c:v>3.6009466648101802</c:v>
                </c:pt>
                <c:pt idx="2029">
                  <c:v>3.6007847785949698</c:v>
                </c:pt>
                <c:pt idx="2030">
                  <c:v>3.6007847785949698</c:v>
                </c:pt>
                <c:pt idx="2031">
                  <c:v>3.6007847785949698</c:v>
                </c:pt>
                <c:pt idx="2032">
                  <c:v>3.6006228923797599</c:v>
                </c:pt>
                <c:pt idx="2033">
                  <c:v>3.6007847785949698</c:v>
                </c:pt>
                <c:pt idx="2034">
                  <c:v>3.6006228923797599</c:v>
                </c:pt>
                <c:pt idx="2035">
                  <c:v>3.6007847785949698</c:v>
                </c:pt>
                <c:pt idx="2036">
                  <c:v>3.6007847785949698</c:v>
                </c:pt>
                <c:pt idx="2037">
                  <c:v>3.6007847785949698</c:v>
                </c:pt>
                <c:pt idx="2038">
                  <c:v>3.6007847785949698</c:v>
                </c:pt>
                <c:pt idx="2039">
                  <c:v>3.6006228923797599</c:v>
                </c:pt>
                <c:pt idx="2040">
                  <c:v>3.6007847785949698</c:v>
                </c:pt>
                <c:pt idx="2041">
                  <c:v>3.6007847785949698</c:v>
                </c:pt>
                <c:pt idx="2042">
                  <c:v>3.6007847785949698</c:v>
                </c:pt>
                <c:pt idx="2043">
                  <c:v>3.6007847785949698</c:v>
                </c:pt>
                <c:pt idx="2044">
                  <c:v>3.6007847785949698</c:v>
                </c:pt>
                <c:pt idx="2045">
                  <c:v>3.6006228923797599</c:v>
                </c:pt>
                <c:pt idx="2046">
                  <c:v>3.6006228923797599</c:v>
                </c:pt>
                <c:pt idx="2047">
                  <c:v>3.6009466648101802</c:v>
                </c:pt>
                <c:pt idx="2048">
                  <c:v>3.6007847785949698</c:v>
                </c:pt>
                <c:pt idx="2049">
                  <c:v>3.6007847785949698</c:v>
                </c:pt>
                <c:pt idx="2050">
                  <c:v>3.6006228923797599</c:v>
                </c:pt>
                <c:pt idx="2051">
                  <c:v>3.6006228923797599</c:v>
                </c:pt>
                <c:pt idx="2052">
                  <c:v>3.6007847785949698</c:v>
                </c:pt>
                <c:pt idx="2053">
                  <c:v>3.6007847785949698</c:v>
                </c:pt>
                <c:pt idx="2054">
                  <c:v>3.6007847785949698</c:v>
                </c:pt>
                <c:pt idx="2055">
                  <c:v>3.6006228923797599</c:v>
                </c:pt>
                <c:pt idx="2056">
                  <c:v>3.6006228923797599</c:v>
                </c:pt>
                <c:pt idx="2057">
                  <c:v>3.6006228923797599</c:v>
                </c:pt>
                <c:pt idx="2058">
                  <c:v>3.6007847785949698</c:v>
                </c:pt>
                <c:pt idx="2059">
                  <c:v>3.6007847785949698</c:v>
                </c:pt>
                <c:pt idx="2060">
                  <c:v>3.6006228923797599</c:v>
                </c:pt>
                <c:pt idx="2061">
                  <c:v>3.6007847785949698</c:v>
                </c:pt>
                <c:pt idx="2062">
                  <c:v>3.6007847785949698</c:v>
                </c:pt>
                <c:pt idx="2063">
                  <c:v>3.6007847785949698</c:v>
                </c:pt>
                <c:pt idx="2064">
                  <c:v>3.6006228923797599</c:v>
                </c:pt>
                <c:pt idx="2065">
                  <c:v>3.6007847785949698</c:v>
                </c:pt>
                <c:pt idx="2066">
                  <c:v>3.6006228923797599</c:v>
                </c:pt>
                <c:pt idx="2067">
                  <c:v>3.6006228923797599</c:v>
                </c:pt>
                <c:pt idx="2068">
                  <c:v>3.6007847785949698</c:v>
                </c:pt>
                <c:pt idx="2069">
                  <c:v>3.6006228923797599</c:v>
                </c:pt>
                <c:pt idx="2070">
                  <c:v>3.6006228923797599</c:v>
                </c:pt>
                <c:pt idx="2071">
                  <c:v>3.6007847785949698</c:v>
                </c:pt>
                <c:pt idx="2072">
                  <c:v>3.6006228923797599</c:v>
                </c:pt>
                <c:pt idx="2073">
                  <c:v>3.6009466648101802</c:v>
                </c:pt>
                <c:pt idx="2074">
                  <c:v>3.6007847785949698</c:v>
                </c:pt>
                <c:pt idx="2075">
                  <c:v>3.6007847785949698</c:v>
                </c:pt>
                <c:pt idx="2076">
                  <c:v>3.6007847785949698</c:v>
                </c:pt>
                <c:pt idx="2077">
                  <c:v>3.6007847785949698</c:v>
                </c:pt>
                <c:pt idx="2078">
                  <c:v>3.6007847785949698</c:v>
                </c:pt>
                <c:pt idx="2079">
                  <c:v>3.6007847785949698</c:v>
                </c:pt>
                <c:pt idx="2080">
                  <c:v>3.6006228923797599</c:v>
                </c:pt>
                <c:pt idx="2081">
                  <c:v>3.6007847785949698</c:v>
                </c:pt>
                <c:pt idx="2082">
                  <c:v>3.6007847785949698</c:v>
                </c:pt>
                <c:pt idx="2083">
                  <c:v>3.6006228923797599</c:v>
                </c:pt>
                <c:pt idx="2084">
                  <c:v>3.6006228923797599</c:v>
                </c:pt>
                <c:pt idx="2085">
                  <c:v>3.6007847785949698</c:v>
                </c:pt>
                <c:pt idx="2086">
                  <c:v>3.6007847785949698</c:v>
                </c:pt>
                <c:pt idx="2087">
                  <c:v>3.6006228923797599</c:v>
                </c:pt>
                <c:pt idx="2088">
                  <c:v>3.6007847785949698</c:v>
                </c:pt>
                <c:pt idx="2089">
                  <c:v>3.6007847785949698</c:v>
                </c:pt>
                <c:pt idx="2090">
                  <c:v>3.6007847785949698</c:v>
                </c:pt>
                <c:pt idx="2091">
                  <c:v>3.6007847785949698</c:v>
                </c:pt>
                <c:pt idx="2092">
                  <c:v>3.6007847785949698</c:v>
                </c:pt>
                <c:pt idx="2093">
                  <c:v>3.6007847785949698</c:v>
                </c:pt>
                <c:pt idx="2094">
                  <c:v>3.6009466648101802</c:v>
                </c:pt>
                <c:pt idx="2095">
                  <c:v>3.6007847785949698</c:v>
                </c:pt>
                <c:pt idx="2096">
                  <c:v>3.6007847785949698</c:v>
                </c:pt>
                <c:pt idx="2097">
                  <c:v>3.6007847785949698</c:v>
                </c:pt>
                <c:pt idx="2098">
                  <c:v>3.6007847785949698</c:v>
                </c:pt>
                <c:pt idx="2099">
                  <c:v>3.6007847785949698</c:v>
                </c:pt>
                <c:pt idx="2100">
                  <c:v>3.6007847785949698</c:v>
                </c:pt>
                <c:pt idx="2101">
                  <c:v>3.6007847785949698</c:v>
                </c:pt>
                <c:pt idx="2102">
                  <c:v>3.6007847785949698</c:v>
                </c:pt>
                <c:pt idx="2103">
                  <c:v>3.6006228923797599</c:v>
                </c:pt>
                <c:pt idx="2104">
                  <c:v>3.6006228923797599</c:v>
                </c:pt>
                <c:pt idx="2105">
                  <c:v>3.6006228923797599</c:v>
                </c:pt>
                <c:pt idx="2106">
                  <c:v>3.6007847785949698</c:v>
                </c:pt>
                <c:pt idx="2107">
                  <c:v>3.6009466648101802</c:v>
                </c:pt>
                <c:pt idx="2108">
                  <c:v>3.6009466648101802</c:v>
                </c:pt>
                <c:pt idx="2109">
                  <c:v>3.6006228923797599</c:v>
                </c:pt>
                <c:pt idx="2110">
                  <c:v>3.6006228923797599</c:v>
                </c:pt>
                <c:pt idx="2111">
                  <c:v>3.6007847785949698</c:v>
                </c:pt>
                <c:pt idx="2112">
                  <c:v>3.6006228923797599</c:v>
                </c:pt>
                <c:pt idx="2113">
                  <c:v>3.6006228923797599</c:v>
                </c:pt>
                <c:pt idx="2114">
                  <c:v>3.6007847785949698</c:v>
                </c:pt>
                <c:pt idx="2115">
                  <c:v>3.6006228923797599</c:v>
                </c:pt>
                <c:pt idx="2116">
                  <c:v>3.6006228923797599</c:v>
                </c:pt>
                <c:pt idx="2117">
                  <c:v>3.6006228923797599</c:v>
                </c:pt>
                <c:pt idx="2118">
                  <c:v>3.6007847785949698</c:v>
                </c:pt>
                <c:pt idx="2119">
                  <c:v>3.6006228923797599</c:v>
                </c:pt>
                <c:pt idx="2120">
                  <c:v>3.6007847785949698</c:v>
                </c:pt>
                <c:pt idx="2121">
                  <c:v>3.6006228923797599</c:v>
                </c:pt>
                <c:pt idx="2122">
                  <c:v>3.6007847785949698</c:v>
                </c:pt>
                <c:pt idx="2123">
                  <c:v>3.6007847785949698</c:v>
                </c:pt>
                <c:pt idx="2124">
                  <c:v>3.6006228923797599</c:v>
                </c:pt>
                <c:pt idx="2125">
                  <c:v>3.6009466648101802</c:v>
                </c:pt>
                <c:pt idx="2126">
                  <c:v>3.6006228923797599</c:v>
                </c:pt>
                <c:pt idx="2127">
                  <c:v>3.6007847785949698</c:v>
                </c:pt>
                <c:pt idx="2128">
                  <c:v>3.6007847785949698</c:v>
                </c:pt>
                <c:pt idx="2129">
                  <c:v>3.6007847785949698</c:v>
                </c:pt>
                <c:pt idx="2130">
                  <c:v>3.6007847785949698</c:v>
                </c:pt>
                <c:pt idx="2131">
                  <c:v>3.6006228923797599</c:v>
                </c:pt>
                <c:pt idx="2132">
                  <c:v>3.6006228923797599</c:v>
                </c:pt>
                <c:pt idx="2133">
                  <c:v>3.6006228923797599</c:v>
                </c:pt>
                <c:pt idx="2134">
                  <c:v>3.6007847785949698</c:v>
                </c:pt>
                <c:pt idx="2135">
                  <c:v>3.6007847785949698</c:v>
                </c:pt>
                <c:pt idx="2136">
                  <c:v>3.6006228923797599</c:v>
                </c:pt>
                <c:pt idx="2137">
                  <c:v>3.6007847785949698</c:v>
                </c:pt>
                <c:pt idx="2138">
                  <c:v>3.6006228923797599</c:v>
                </c:pt>
                <c:pt idx="2139">
                  <c:v>3.6007847785949698</c:v>
                </c:pt>
                <c:pt idx="2140">
                  <c:v>3.6007847785949698</c:v>
                </c:pt>
                <c:pt idx="2141">
                  <c:v>3.6007847785949698</c:v>
                </c:pt>
                <c:pt idx="2142">
                  <c:v>3.6006228923797599</c:v>
                </c:pt>
                <c:pt idx="2143">
                  <c:v>3.6006228923797599</c:v>
                </c:pt>
                <c:pt idx="2144">
                  <c:v>3.6007847785949698</c:v>
                </c:pt>
                <c:pt idx="2145">
                  <c:v>3.6007847785949698</c:v>
                </c:pt>
                <c:pt idx="2146">
                  <c:v>3.6007847785949698</c:v>
                </c:pt>
                <c:pt idx="2147">
                  <c:v>3.6009466648101802</c:v>
                </c:pt>
                <c:pt idx="2148">
                  <c:v>3.6007847785949698</c:v>
                </c:pt>
                <c:pt idx="2149">
                  <c:v>3.6007847785949698</c:v>
                </c:pt>
                <c:pt idx="2150">
                  <c:v>3.6007847785949698</c:v>
                </c:pt>
                <c:pt idx="2151">
                  <c:v>3.6006228923797599</c:v>
                </c:pt>
                <c:pt idx="2152">
                  <c:v>3.6007847785949698</c:v>
                </c:pt>
                <c:pt idx="2153">
                  <c:v>3.6006228923797599</c:v>
                </c:pt>
                <c:pt idx="2154">
                  <c:v>3.6006228923797599</c:v>
                </c:pt>
                <c:pt idx="2155">
                  <c:v>3.6007847785949698</c:v>
                </c:pt>
                <c:pt idx="2156">
                  <c:v>3.6007847785949698</c:v>
                </c:pt>
                <c:pt idx="2157">
                  <c:v>3.6007847785949698</c:v>
                </c:pt>
                <c:pt idx="2158">
                  <c:v>3.6006228923797599</c:v>
                </c:pt>
                <c:pt idx="2159">
                  <c:v>3.6007847785949698</c:v>
                </c:pt>
                <c:pt idx="2160">
                  <c:v>3.6007847785949698</c:v>
                </c:pt>
                <c:pt idx="2161">
                  <c:v>3.6007847785949698</c:v>
                </c:pt>
                <c:pt idx="2162">
                  <c:v>3.6007847785949698</c:v>
                </c:pt>
                <c:pt idx="2163">
                  <c:v>3.6007847785949698</c:v>
                </c:pt>
                <c:pt idx="2164">
                  <c:v>3.6007847785949698</c:v>
                </c:pt>
                <c:pt idx="2165">
                  <c:v>3.6007847785949698</c:v>
                </c:pt>
                <c:pt idx="2166">
                  <c:v>3.6007847785949698</c:v>
                </c:pt>
                <c:pt idx="2167">
                  <c:v>3.6007847785949698</c:v>
                </c:pt>
                <c:pt idx="2168">
                  <c:v>3.6007847785949698</c:v>
                </c:pt>
                <c:pt idx="2169">
                  <c:v>3.6007847785949698</c:v>
                </c:pt>
                <c:pt idx="2170">
                  <c:v>3.6007847785949698</c:v>
                </c:pt>
                <c:pt idx="2171">
                  <c:v>3.6009466648101802</c:v>
                </c:pt>
                <c:pt idx="2172">
                  <c:v>3.6007847785949698</c:v>
                </c:pt>
                <c:pt idx="2173">
                  <c:v>3.6007847785949698</c:v>
                </c:pt>
                <c:pt idx="2174">
                  <c:v>3.6007847785949698</c:v>
                </c:pt>
                <c:pt idx="2175">
                  <c:v>3.6007847785949698</c:v>
                </c:pt>
                <c:pt idx="2176">
                  <c:v>3.6007847785949698</c:v>
                </c:pt>
                <c:pt idx="2177">
                  <c:v>3.6007847785949698</c:v>
                </c:pt>
                <c:pt idx="2178">
                  <c:v>3.6007847785949698</c:v>
                </c:pt>
                <c:pt idx="2179">
                  <c:v>3.6007847785949698</c:v>
                </c:pt>
                <c:pt idx="2180">
                  <c:v>3.6006228923797599</c:v>
                </c:pt>
                <c:pt idx="2181">
                  <c:v>3.6007847785949698</c:v>
                </c:pt>
                <c:pt idx="2182">
                  <c:v>3.6007847785949698</c:v>
                </c:pt>
                <c:pt idx="2183">
                  <c:v>3.6007847785949698</c:v>
                </c:pt>
                <c:pt idx="2184">
                  <c:v>3.6007847785949698</c:v>
                </c:pt>
                <c:pt idx="2185">
                  <c:v>3.6007847785949698</c:v>
                </c:pt>
                <c:pt idx="2186">
                  <c:v>3.6009466648101802</c:v>
                </c:pt>
                <c:pt idx="2187">
                  <c:v>3.6007847785949698</c:v>
                </c:pt>
                <c:pt idx="2188">
                  <c:v>3.6006228923797599</c:v>
                </c:pt>
                <c:pt idx="2189">
                  <c:v>3.6007847785949698</c:v>
                </c:pt>
                <c:pt idx="2190">
                  <c:v>3.6007847785949698</c:v>
                </c:pt>
                <c:pt idx="2191">
                  <c:v>3.6007847785949698</c:v>
                </c:pt>
                <c:pt idx="2192">
                  <c:v>3.6007847785949698</c:v>
                </c:pt>
                <c:pt idx="2193">
                  <c:v>3.6007847785949698</c:v>
                </c:pt>
                <c:pt idx="2194">
                  <c:v>3.6009466648101802</c:v>
                </c:pt>
                <c:pt idx="2195">
                  <c:v>3.6007847785949698</c:v>
                </c:pt>
                <c:pt idx="2196">
                  <c:v>3.6007847785949698</c:v>
                </c:pt>
                <c:pt idx="2197">
                  <c:v>3.6009466648101802</c:v>
                </c:pt>
                <c:pt idx="2198">
                  <c:v>3.6006228923797599</c:v>
                </c:pt>
                <c:pt idx="2199">
                  <c:v>3.6006228923797599</c:v>
                </c:pt>
                <c:pt idx="2200">
                  <c:v>3.6007847785949698</c:v>
                </c:pt>
                <c:pt idx="2201">
                  <c:v>3.6007847785949698</c:v>
                </c:pt>
                <c:pt idx="2202">
                  <c:v>3.6007847785949698</c:v>
                </c:pt>
                <c:pt idx="2203">
                  <c:v>3.6007847785949698</c:v>
                </c:pt>
                <c:pt idx="2204">
                  <c:v>3.6007847785949698</c:v>
                </c:pt>
                <c:pt idx="2205">
                  <c:v>3.6007847785949698</c:v>
                </c:pt>
                <c:pt idx="2206">
                  <c:v>3.6007847785949698</c:v>
                </c:pt>
                <c:pt idx="2207">
                  <c:v>3.6009466648101802</c:v>
                </c:pt>
                <c:pt idx="2208">
                  <c:v>3.6007847785949698</c:v>
                </c:pt>
                <c:pt idx="2209">
                  <c:v>3.6007847785949698</c:v>
                </c:pt>
                <c:pt idx="2210">
                  <c:v>3.6009466648101802</c:v>
                </c:pt>
                <c:pt idx="2211">
                  <c:v>3.6006228923797599</c:v>
                </c:pt>
                <c:pt idx="2212">
                  <c:v>3.6007847785949698</c:v>
                </c:pt>
                <c:pt idx="2213">
                  <c:v>3.6007847785949698</c:v>
                </c:pt>
                <c:pt idx="2214">
                  <c:v>3.6007847785949698</c:v>
                </c:pt>
                <c:pt idx="2215">
                  <c:v>3.6007847785949698</c:v>
                </c:pt>
                <c:pt idx="2216">
                  <c:v>3.6007847785949698</c:v>
                </c:pt>
                <c:pt idx="2217">
                  <c:v>3.6007847785949698</c:v>
                </c:pt>
                <c:pt idx="2218">
                  <c:v>3.6009466648101802</c:v>
                </c:pt>
                <c:pt idx="2219">
                  <c:v>3.6007847785949698</c:v>
                </c:pt>
                <c:pt idx="2220">
                  <c:v>3.6007847785949698</c:v>
                </c:pt>
                <c:pt idx="2221">
                  <c:v>3.6007847785949698</c:v>
                </c:pt>
                <c:pt idx="2222">
                  <c:v>3.6007847785949698</c:v>
                </c:pt>
                <c:pt idx="2223">
                  <c:v>3.6007847785949698</c:v>
                </c:pt>
                <c:pt idx="2224">
                  <c:v>3.6009466648101802</c:v>
                </c:pt>
                <c:pt idx="2225">
                  <c:v>3.6007847785949698</c:v>
                </c:pt>
                <c:pt idx="2226">
                  <c:v>3.6007847785949698</c:v>
                </c:pt>
                <c:pt idx="2227">
                  <c:v>3.6006228923797599</c:v>
                </c:pt>
                <c:pt idx="2228">
                  <c:v>3.6007847785949698</c:v>
                </c:pt>
                <c:pt idx="2229">
                  <c:v>3.6007847785949698</c:v>
                </c:pt>
                <c:pt idx="2230">
                  <c:v>3.6007847785949698</c:v>
                </c:pt>
                <c:pt idx="2231">
                  <c:v>3.6006228923797599</c:v>
                </c:pt>
                <c:pt idx="2232">
                  <c:v>3.6007847785949698</c:v>
                </c:pt>
                <c:pt idx="2233">
                  <c:v>3.6007847785949698</c:v>
                </c:pt>
                <c:pt idx="2234">
                  <c:v>3.6007847785949698</c:v>
                </c:pt>
                <c:pt idx="2235">
                  <c:v>3.6007847785949698</c:v>
                </c:pt>
                <c:pt idx="2236">
                  <c:v>3.6007847785949698</c:v>
                </c:pt>
                <c:pt idx="2237">
                  <c:v>3.6007847785949698</c:v>
                </c:pt>
                <c:pt idx="2238">
                  <c:v>3.6007847785949698</c:v>
                </c:pt>
                <c:pt idx="2239">
                  <c:v>3.6007847785949698</c:v>
                </c:pt>
                <c:pt idx="2240">
                  <c:v>3.6007847785949698</c:v>
                </c:pt>
                <c:pt idx="2241">
                  <c:v>3.6007847785949698</c:v>
                </c:pt>
                <c:pt idx="2242">
                  <c:v>3.6007847785949698</c:v>
                </c:pt>
                <c:pt idx="2243">
                  <c:v>3.6007847785949698</c:v>
                </c:pt>
                <c:pt idx="2244">
                  <c:v>3.6006228923797599</c:v>
                </c:pt>
                <c:pt idx="2245">
                  <c:v>3.6007847785949698</c:v>
                </c:pt>
                <c:pt idx="2246">
                  <c:v>3.6007847785949698</c:v>
                </c:pt>
                <c:pt idx="2247">
                  <c:v>3.6006228923797599</c:v>
                </c:pt>
                <c:pt idx="2248">
                  <c:v>3.6007847785949698</c:v>
                </c:pt>
                <c:pt idx="2249">
                  <c:v>3.6007847785949698</c:v>
                </c:pt>
                <c:pt idx="2250">
                  <c:v>3.6007847785949698</c:v>
                </c:pt>
                <c:pt idx="2251">
                  <c:v>3.6006228923797599</c:v>
                </c:pt>
                <c:pt idx="2252">
                  <c:v>3.6007847785949698</c:v>
                </c:pt>
                <c:pt idx="2253">
                  <c:v>3.6007847785949698</c:v>
                </c:pt>
                <c:pt idx="2254">
                  <c:v>3.6007847785949698</c:v>
                </c:pt>
                <c:pt idx="2255">
                  <c:v>3.6007847785949698</c:v>
                </c:pt>
                <c:pt idx="2256">
                  <c:v>3.6007847785949698</c:v>
                </c:pt>
                <c:pt idx="2257">
                  <c:v>3.6009466648101802</c:v>
                </c:pt>
                <c:pt idx="2258">
                  <c:v>3.6007847785949698</c:v>
                </c:pt>
                <c:pt idx="2259">
                  <c:v>3.6007847785949698</c:v>
                </c:pt>
                <c:pt idx="2260">
                  <c:v>3.6007847785949698</c:v>
                </c:pt>
                <c:pt idx="2261">
                  <c:v>3.6006228923797599</c:v>
                </c:pt>
                <c:pt idx="2262">
                  <c:v>3.6006228923797599</c:v>
                </c:pt>
                <c:pt idx="2263">
                  <c:v>3.6006228923797599</c:v>
                </c:pt>
                <c:pt idx="2264">
                  <c:v>3.6007847785949698</c:v>
                </c:pt>
                <c:pt idx="2265">
                  <c:v>3.6007847785949698</c:v>
                </c:pt>
                <c:pt idx="2266">
                  <c:v>3.6007847785949698</c:v>
                </c:pt>
                <c:pt idx="2267">
                  <c:v>3.6007847785949698</c:v>
                </c:pt>
                <c:pt idx="2268">
                  <c:v>3.6007847785949698</c:v>
                </c:pt>
                <c:pt idx="2269">
                  <c:v>3.6007847785949698</c:v>
                </c:pt>
                <c:pt idx="2270">
                  <c:v>3.6007847785949698</c:v>
                </c:pt>
                <c:pt idx="2271">
                  <c:v>3.6007847785949698</c:v>
                </c:pt>
                <c:pt idx="2272">
                  <c:v>3.6007847785949698</c:v>
                </c:pt>
                <c:pt idx="2273">
                  <c:v>3.6006228923797599</c:v>
                </c:pt>
                <c:pt idx="2274">
                  <c:v>3.6007847785949698</c:v>
                </c:pt>
                <c:pt idx="2275">
                  <c:v>3.6007847785949698</c:v>
                </c:pt>
                <c:pt idx="2276">
                  <c:v>3.6007847785949698</c:v>
                </c:pt>
                <c:pt idx="2277">
                  <c:v>3.6007847785949698</c:v>
                </c:pt>
                <c:pt idx="2278">
                  <c:v>3.6007847785949698</c:v>
                </c:pt>
                <c:pt idx="2279">
                  <c:v>3.6007847785949698</c:v>
                </c:pt>
                <c:pt idx="2280">
                  <c:v>3.6007847785949698</c:v>
                </c:pt>
                <c:pt idx="2281">
                  <c:v>3.6007847785949698</c:v>
                </c:pt>
                <c:pt idx="2282">
                  <c:v>3.6007847785949698</c:v>
                </c:pt>
                <c:pt idx="2283">
                  <c:v>3.6007847785949698</c:v>
                </c:pt>
                <c:pt idx="2284">
                  <c:v>3.6007847785949698</c:v>
                </c:pt>
                <c:pt idx="2285">
                  <c:v>3.6006228923797599</c:v>
                </c:pt>
                <c:pt idx="2286">
                  <c:v>3.6006228923797599</c:v>
                </c:pt>
                <c:pt idx="2287">
                  <c:v>3.6007847785949698</c:v>
                </c:pt>
                <c:pt idx="2288">
                  <c:v>3.6007847785949698</c:v>
                </c:pt>
                <c:pt idx="2289">
                  <c:v>3.6007847785949698</c:v>
                </c:pt>
                <c:pt idx="2290">
                  <c:v>3.6007847785949698</c:v>
                </c:pt>
                <c:pt idx="2291">
                  <c:v>3.6007847785949698</c:v>
                </c:pt>
                <c:pt idx="2292">
                  <c:v>3.6007847785949698</c:v>
                </c:pt>
                <c:pt idx="2293">
                  <c:v>3.6007847785949698</c:v>
                </c:pt>
                <c:pt idx="2294">
                  <c:v>3.6007847785949698</c:v>
                </c:pt>
                <c:pt idx="2295">
                  <c:v>3.6007847785949698</c:v>
                </c:pt>
                <c:pt idx="2296">
                  <c:v>3.6007847785949698</c:v>
                </c:pt>
                <c:pt idx="2297">
                  <c:v>3.6007847785949698</c:v>
                </c:pt>
                <c:pt idx="2298">
                  <c:v>3.6009466648101802</c:v>
                </c:pt>
                <c:pt idx="2299">
                  <c:v>3.6007847785949698</c:v>
                </c:pt>
                <c:pt idx="2300">
                  <c:v>3.6007847785949698</c:v>
                </c:pt>
                <c:pt idx="2301">
                  <c:v>3.6007847785949698</c:v>
                </c:pt>
                <c:pt idx="2302">
                  <c:v>3.6006228923797599</c:v>
                </c:pt>
                <c:pt idx="2303">
                  <c:v>3.6007847785949698</c:v>
                </c:pt>
                <c:pt idx="2304">
                  <c:v>3.6006228923797599</c:v>
                </c:pt>
                <c:pt idx="2305">
                  <c:v>3.6006228923797599</c:v>
                </c:pt>
                <c:pt idx="2306">
                  <c:v>3.6009466648101802</c:v>
                </c:pt>
                <c:pt idx="2307">
                  <c:v>3.6006228923797599</c:v>
                </c:pt>
                <c:pt idx="2308">
                  <c:v>3.6007847785949698</c:v>
                </c:pt>
                <c:pt idx="2309">
                  <c:v>3.6007847785949698</c:v>
                </c:pt>
                <c:pt idx="2310">
                  <c:v>3.6007847785949698</c:v>
                </c:pt>
                <c:pt idx="2311">
                  <c:v>3.6006228923797599</c:v>
                </c:pt>
                <c:pt idx="2312">
                  <c:v>3.6006228923797599</c:v>
                </c:pt>
                <c:pt idx="2313">
                  <c:v>3.6007847785949698</c:v>
                </c:pt>
                <c:pt idx="2314">
                  <c:v>3.6007847785949698</c:v>
                </c:pt>
                <c:pt idx="2315">
                  <c:v>3.6007847785949698</c:v>
                </c:pt>
                <c:pt idx="2316">
                  <c:v>3.6007847785949698</c:v>
                </c:pt>
                <c:pt idx="2317">
                  <c:v>3.6007847785949698</c:v>
                </c:pt>
                <c:pt idx="2318">
                  <c:v>3.6007847785949698</c:v>
                </c:pt>
                <c:pt idx="2319">
                  <c:v>3.6007847785949698</c:v>
                </c:pt>
                <c:pt idx="2320">
                  <c:v>3.6006228923797599</c:v>
                </c:pt>
                <c:pt idx="2321">
                  <c:v>3.6007847785949698</c:v>
                </c:pt>
                <c:pt idx="2322">
                  <c:v>3.6006228923797599</c:v>
                </c:pt>
                <c:pt idx="2323">
                  <c:v>3.6007847785949698</c:v>
                </c:pt>
                <c:pt idx="2324">
                  <c:v>3.6007847785949698</c:v>
                </c:pt>
                <c:pt idx="2325">
                  <c:v>3.6006228923797599</c:v>
                </c:pt>
                <c:pt idx="2326">
                  <c:v>3.6009466648101802</c:v>
                </c:pt>
                <c:pt idx="2327">
                  <c:v>3.6007847785949698</c:v>
                </c:pt>
                <c:pt idx="2328">
                  <c:v>3.6007847785949698</c:v>
                </c:pt>
                <c:pt idx="2329">
                  <c:v>3.6007847785949698</c:v>
                </c:pt>
                <c:pt idx="2330">
                  <c:v>3.6007847785949698</c:v>
                </c:pt>
                <c:pt idx="2331">
                  <c:v>3.6007847785949698</c:v>
                </c:pt>
                <c:pt idx="2332">
                  <c:v>3.6007847785949698</c:v>
                </c:pt>
                <c:pt idx="2333">
                  <c:v>3.6007847785949698</c:v>
                </c:pt>
                <c:pt idx="2334">
                  <c:v>3.6007847785949698</c:v>
                </c:pt>
                <c:pt idx="2335">
                  <c:v>3.6007847785949698</c:v>
                </c:pt>
                <c:pt idx="2336">
                  <c:v>3.6009466648101802</c:v>
                </c:pt>
                <c:pt idx="2337">
                  <c:v>3.6006228923797599</c:v>
                </c:pt>
                <c:pt idx="2338">
                  <c:v>3.6007847785949698</c:v>
                </c:pt>
                <c:pt idx="2339">
                  <c:v>3.6007847785949698</c:v>
                </c:pt>
                <c:pt idx="2340">
                  <c:v>3.6007847785949698</c:v>
                </c:pt>
                <c:pt idx="2341">
                  <c:v>3.6007847785949698</c:v>
                </c:pt>
                <c:pt idx="2342">
                  <c:v>3.6007847785949698</c:v>
                </c:pt>
                <c:pt idx="2343">
                  <c:v>3.6006228923797599</c:v>
                </c:pt>
                <c:pt idx="2344">
                  <c:v>3.6006228923797599</c:v>
                </c:pt>
                <c:pt idx="2345">
                  <c:v>3.6007847785949698</c:v>
                </c:pt>
                <c:pt idx="2346">
                  <c:v>3.6007847785949698</c:v>
                </c:pt>
                <c:pt idx="2347">
                  <c:v>3.6007847785949698</c:v>
                </c:pt>
                <c:pt idx="2348">
                  <c:v>3.6007847785949698</c:v>
                </c:pt>
                <c:pt idx="2349">
                  <c:v>3.6006228923797599</c:v>
                </c:pt>
                <c:pt idx="2350">
                  <c:v>3.6006228923797599</c:v>
                </c:pt>
                <c:pt idx="2351">
                  <c:v>3.6007847785949698</c:v>
                </c:pt>
                <c:pt idx="2352">
                  <c:v>3.6006228923797599</c:v>
                </c:pt>
                <c:pt idx="2353">
                  <c:v>3.6006228923797599</c:v>
                </c:pt>
                <c:pt idx="2354">
                  <c:v>3.6007847785949698</c:v>
                </c:pt>
                <c:pt idx="2355">
                  <c:v>3.6006228923797599</c:v>
                </c:pt>
                <c:pt idx="2356">
                  <c:v>3.6007847785949698</c:v>
                </c:pt>
                <c:pt idx="2357">
                  <c:v>3.6007847785949698</c:v>
                </c:pt>
                <c:pt idx="2358">
                  <c:v>3.6009466648101802</c:v>
                </c:pt>
                <c:pt idx="2359">
                  <c:v>3.6007847785949698</c:v>
                </c:pt>
                <c:pt idx="2360">
                  <c:v>3.6007847785949698</c:v>
                </c:pt>
                <c:pt idx="2361">
                  <c:v>3.6007847785949698</c:v>
                </c:pt>
                <c:pt idx="2362">
                  <c:v>3.6007847785949698</c:v>
                </c:pt>
                <c:pt idx="2363">
                  <c:v>3.6006228923797599</c:v>
                </c:pt>
                <c:pt idx="2364">
                  <c:v>3.6007847785949698</c:v>
                </c:pt>
                <c:pt idx="2365">
                  <c:v>3.6006228923797599</c:v>
                </c:pt>
                <c:pt idx="2366">
                  <c:v>3.6009466648101802</c:v>
                </c:pt>
                <c:pt idx="2367">
                  <c:v>3.6007847785949698</c:v>
                </c:pt>
                <c:pt idx="2368">
                  <c:v>3.6007847785949698</c:v>
                </c:pt>
                <c:pt idx="2369">
                  <c:v>3.6007847785949698</c:v>
                </c:pt>
                <c:pt idx="2370">
                  <c:v>3.6007847785949698</c:v>
                </c:pt>
                <c:pt idx="2371">
                  <c:v>3.6007847785949698</c:v>
                </c:pt>
                <c:pt idx="2372">
                  <c:v>3.6007847785949698</c:v>
                </c:pt>
                <c:pt idx="2373">
                  <c:v>3.6007847785949698</c:v>
                </c:pt>
                <c:pt idx="2374">
                  <c:v>3.6007847785949698</c:v>
                </c:pt>
                <c:pt idx="2375">
                  <c:v>3.6007847785949698</c:v>
                </c:pt>
                <c:pt idx="2376">
                  <c:v>3.6007847785949698</c:v>
                </c:pt>
                <c:pt idx="2377">
                  <c:v>3.6007847785949698</c:v>
                </c:pt>
                <c:pt idx="2378">
                  <c:v>3.6007847785949698</c:v>
                </c:pt>
                <c:pt idx="2379">
                  <c:v>3.6007847785949698</c:v>
                </c:pt>
                <c:pt idx="2380">
                  <c:v>3.6007847785949698</c:v>
                </c:pt>
                <c:pt idx="2381">
                  <c:v>3.6007847785949698</c:v>
                </c:pt>
                <c:pt idx="2382">
                  <c:v>3.6007847785949698</c:v>
                </c:pt>
                <c:pt idx="2383">
                  <c:v>3.6007847785949698</c:v>
                </c:pt>
                <c:pt idx="2384">
                  <c:v>3.6007847785949698</c:v>
                </c:pt>
                <c:pt idx="2385">
                  <c:v>3.6007847785949698</c:v>
                </c:pt>
                <c:pt idx="2386">
                  <c:v>3.6009466648101802</c:v>
                </c:pt>
                <c:pt idx="2387">
                  <c:v>3.6007847785949698</c:v>
                </c:pt>
                <c:pt idx="2388">
                  <c:v>3.6007847785949698</c:v>
                </c:pt>
                <c:pt idx="2389">
                  <c:v>3.6007847785949698</c:v>
                </c:pt>
                <c:pt idx="2390">
                  <c:v>3.6007847785949698</c:v>
                </c:pt>
                <c:pt idx="2391">
                  <c:v>3.6009466648101802</c:v>
                </c:pt>
                <c:pt idx="2392">
                  <c:v>3.6007847785949698</c:v>
                </c:pt>
                <c:pt idx="2393">
                  <c:v>3.6007847785949698</c:v>
                </c:pt>
                <c:pt idx="2394">
                  <c:v>3.6006228923797599</c:v>
                </c:pt>
                <c:pt idx="2395">
                  <c:v>3.6007847785949698</c:v>
                </c:pt>
                <c:pt idx="2396">
                  <c:v>3.6007847785949698</c:v>
                </c:pt>
                <c:pt idx="2397">
                  <c:v>3.6007847785949698</c:v>
                </c:pt>
                <c:pt idx="2398">
                  <c:v>3.6007847785949698</c:v>
                </c:pt>
                <c:pt idx="2399">
                  <c:v>3.6009466648101802</c:v>
                </c:pt>
                <c:pt idx="2400">
                  <c:v>3.6006228923797599</c:v>
                </c:pt>
                <c:pt idx="2401">
                  <c:v>3.6007847785949698</c:v>
                </c:pt>
                <c:pt idx="2402">
                  <c:v>3.6007847785949698</c:v>
                </c:pt>
                <c:pt idx="2403">
                  <c:v>3.6007847785949698</c:v>
                </c:pt>
                <c:pt idx="2404">
                  <c:v>3.6006228923797599</c:v>
                </c:pt>
                <c:pt idx="2405">
                  <c:v>3.6007847785949698</c:v>
                </c:pt>
                <c:pt idx="2406">
                  <c:v>3.6007847785949698</c:v>
                </c:pt>
                <c:pt idx="2407">
                  <c:v>3.6007847785949698</c:v>
                </c:pt>
                <c:pt idx="2408">
                  <c:v>3.6007847785949698</c:v>
                </c:pt>
                <c:pt idx="2409">
                  <c:v>3.6007847785949698</c:v>
                </c:pt>
                <c:pt idx="2410">
                  <c:v>3.6007847785949698</c:v>
                </c:pt>
                <c:pt idx="2411">
                  <c:v>3.6006228923797599</c:v>
                </c:pt>
                <c:pt idx="2412">
                  <c:v>3.6009466648101802</c:v>
                </c:pt>
                <c:pt idx="2413">
                  <c:v>3.6006228923797599</c:v>
                </c:pt>
                <c:pt idx="2414">
                  <c:v>3.6007847785949698</c:v>
                </c:pt>
                <c:pt idx="2415">
                  <c:v>3.6009466648101802</c:v>
                </c:pt>
                <c:pt idx="2416">
                  <c:v>3.6006228923797599</c:v>
                </c:pt>
                <c:pt idx="2417">
                  <c:v>3.6007847785949698</c:v>
                </c:pt>
                <c:pt idx="2418">
                  <c:v>3.6007847785949698</c:v>
                </c:pt>
                <c:pt idx="2419">
                  <c:v>3.6007847785949698</c:v>
                </c:pt>
                <c:pt idx="2420">
                  <c:v>3.6009466648101802</c:v>
                </c:pt>
                <c:pt idx="2421">
                  <c:v>3.6007847785949698</c:v>
                </c:pt>
                <c:pt idx="2422">
                  <c:v>3.6007847785949698</c:v>
                </c:pt>
                <c:pt idx="2423">
                  <c:v>3.6007847785949698</c:v>
                </c:pt>
                <c:pt idx="2424">
                  <c:v>3.6007847785949698</c:v>
                </c:pt>
                <c:pt idx="2425">
                  <c:v>3.6007847785949698</c:v>
                </c:pt>
                <c:pt idx="2426">
                  <c:v>3.6006228923797599</c:v>
                </c:pt>
                <c:pt idx="2427">
                  <c:v>3.6007847785949698</c:v>
                </c:pt>
                <c:pt idx="2428">
                  <c:v>3.6007847785949698</c:v>
                </c:pt>
                <c:pt idx="2429">
                  <c:v>3.6007847785949698</c:v>
                </c:pt>
                <c:pt idx="2430">
                  <c:v>3.6006228923797599</c:v>
                </c:pt>
                <c:pt idx="2431">
                  <c:v>3.6007847785949698</c:v>
                </c:pt>
                <c:pt idx="2432">
                  <c:v>3.6007847785949698</c:v>
                </c:pt>
                <c:pt idx="2433">
                  <c:v>3.6009466648101802</c:v>
                </c:pt>
                <c:pt idx="2434">
                  <c:v>3.6007847785949698</c:v>
                </c:pt>
                <c:pt idx="2435">
                  <c:v>3.6007847785949698</c:v>
                </c:pt>
                <c:pt idx="2436">
                  <c:v>3.6007847785949698</c:v>
                </c:pt>
                <c:pt idx="2437">
                  <c:v>3.6007847785949698</c:v>
                </c:pt>
                <c:pt idx="2438">
                  <c:v>3.6007847785949698</c:v>
                </c:pt>
                <c:pt idx="2439">
                  <c:v>3.6009466648101802</c:v>
                </c:pt>
                <c:pt idx="2440">
                  <c:v>3.6009466648101802</c:v>
                </c:pt>
                <c:pt idx="2441">
                  <c:v>3.6007847785949698</c:v>
                </c:pt>
                <c:pt idx="2442">
                  <c:v>3.6007847785949698</c:v>
                </c:pt>
                <c:pt idx="2443">
                  <c:v>3.6006228923797599</c:v>
                </c:pt>
                <c:pt idx="2444">
                  <c:v>3.6007847785949698</c:v>
                </c:pt>
                <c:pt idx="2445">
                  <c:v>3.6007847785949698</c:v>
                </c:pt>
                <c:pt idx="2446">
                  <c:v>3.6007847785949698</c:v>
                </c:pt>
                <c:pt idx="2447">
                  <c:v>3.6006228923797599</c:v>
                </c:pt>
                <c:pt idx="2448">
                  <c:v>3.6006228923797599</c:v>
                </c:pt>
                <c:pt idx="2449">
                  <c:v>3.6007847785949698</c:v>
                </c:pt>
                <c:pt idx="2450">
                  <c:v>3.6007847785949698</c:v>
                </c:pt>
                <c:pt idx="2451">
                  <c:v>3.6007847785949698</c:v>
                </c:pt>
                <c:pt idx="2452">
                  <c:v>3.6009466648101802</c:v>
                </c:pt>
                <c:pt idx="2453">
                  <c:v>3.6007847785949698</c:v>
                </c:pt>
                <c:pt idx="2454">
                  <c:v>3.6007847785949698</c:v>
                </c:pt>
                <c:pt idx="2455">
                  <c:v>3.6007847785949698</c:v>
                </c:pt>
                <c:pt idx="2456">
                  <c:v>3.6006228923797599</c:v>
                </c:pt>
                <c:pt idx="2457">
                  <c:v>3.6006228923797599</c:v>
                </c:pt>
                <c:pt idx="2458">
                  <c:v>3.6007847785949698</c:v>
                </c:pt>
                <c:pt idx="2459">
                  <c:v>3.6009466648101802</c:v>
                </c:pt>
                <c:pt idx="2460">
                  <c:v>3.6007847785949698</c:v>
                </c:pt>
                <c:pt idx="2461">
                  <c:v>3.6007847785949698</c:v>
                </c:pt>
                <c:pt idx="2462">
                  <c:v>3.6007847785949698</c:v>
                </c:pt>
                <c:pt idx="2463">
                  <c:v>3.6007847785949698</c:v>
                </c:pt>
                <c:pt idx="2464">
                  <c:v>3.6007847785949698</c:v>
                </c:pt>
                <c:pt idx="2465">
                  <c:v>3.6007847785949698</c:v>
                </c:pt>
                <c:pt idx="2466">
                  <c:v>3.6007847785949698</c:v>
                </c:pt>
                <c:pt idx="2467">
                  <c:v>3.6007847785949698</c:v>
                </c:pt>
                <c:pt idx="2468">
                  <c:v>3.6007847785949698</c:v>
                </c:pt>
                <c:pt idx="2469">
                  <c:v>3.6007847785949698</c:v>
                </c:pt>
                <c:pt idx="2470">
                  <c:v>3.6007847785949698</c:v>
                </c:pt>
                <c:pt idx="2471">
                  <c:v>3.6006228923797599</c:v>
                </c:pt>
                <c:pt idx="2472">
                  <c:v>3.6007847785949698</c:v>
                </c:pt>
                <c:pt idx="2473">
                  <c:v>3.6009466648101802</c:v>
                </c:pt>
                <c:pt idx="2474">
                  <c:v>3.6009466648101802</c:v>
                </c:pt>
                <c:pt idx="2475">
                  <c:v>3.6007847785949698</c:v>
                </c:pt>
                <c:pt idx="2476">
                  <c:v>3.6009466648101802</c:v>
                </c:pt>
                <c:pt idx="2477">
                  <c:v>3.6007847785949698</c:v>
                </c:pt>
                <c:pt idx="2478">
                  <c:v>3.6007847785949698</c:v>
                </c:pt>
                <c:pt idx="2479">
                  <c:v>3.6007847785949698</c:v>
                </c:pt>
                <c:pt idx="2480">
                  <c:v>3.6007847785949698</c:v>
                </c:pt>
                <c:pt idx="2481">
                  <c:v>3.6009466648101802</c:v>
                </c:pt>
                <c:pt idx="2482">
                  <c:v>3.6006228923797599</c:v>
                </c:pt>
                <c:pt idx="2483">
                  <c:v>3.6007847785949698</c:v>
                </c:pt>
                <c:pt idx="2484">
                  <c:v>3.6007847785949698</c:v>
                </c:pt>
                <c:pt idx="2485">
                  <c:v>3.6007847785949698</c:v>
                </c:pt>
                <c:pt idx="2486">
                  <c:v>3.6006228923797599</c:v>
                </c:pt>
                <c:pt idx="2487">
                  <c:v>3.6007847785949698</c:v>
                </c:pt>
                <c:pt idx="2488">
                  <c:v>3.6007847785949698</c:v>
                </c:pt>
                <c:pt idx="2489">
                  <c:v>3.6007847785949698</c:v>
                </c:pt>
                <c:pt idx="2490">
                  <c:v>3.6007847785949698</c:v>
                </c:pt>
                <c:pt idx="2491">
                  <c:v>3.6006228923797599</c:v>
                </c:pt>
                <c:pt idx="2492">
                  <c:v>3.6007847785949698</c:v>
                </c:pt>
                <c:pt idx="2493">
                  <c:v>3.6007847785949698</c:v>
                </c:pt>
                <c:pt idx="2494">
                  <c:v>3.6009466648101802</c:v>
                </c:pt>
                <c:pt idx="2495">
                  <c:v>3.6007847785949698</c:v>
                </c:pt>
                <c:pt idx="2496">
                  <c:v>3.6007847785949698</c:v>
                </c:pt>
                <c:pt idx="2497">
                  <c:v>3.6007847785949698</c:v>
                </c:pt>
                <c:pt idx="2498">
                  <c:v>3.6006228923797599</c:v>
                </c:pt>
                <c:pt idx="2499">
                  <c:v>3.6007847785949698</c:v>
                </c:pt>
                <c:pt idx="2500">
                  <c:v>3.6009466648101802</c:v>
                </c:pt>
                <c:pt idx="2501">
                  <c:v>3.6007847785949698</c:v>
                </c:pt>
                <c:pt idx="2502">
                  <c:v>3.6006228923797599</c:v>
                </c:pt>
                <c:pt idx="2503">
                  <c:v>3.6007847785949698</c:v>
                </c:pt>
                <c:pt idx="2504">
                  <c:v>3.6007847785949698</c:v>
                </c:pt>
                <c:pt idx="2505">
                  <c:v>3.6007847785949698</c:v>
                </c:pt>
                <c:pt idx="2506">
                  <c:v>3.6009466648101802</c:v>
                </c:pt>
                <c:pt idx="2507">
                  <c:v>3.6007847785949698</c:v>
                </c:pt>
                <c:pt idx="2508">
                  <c:v>3.6007847785949698</c:v>
                </c:pt>
                <c:pt idx="2509">
                  <c:v>3.6009466648101802</c:v>
                </c:pt>
                <c:pt idx="2510">
                  <c:v>3.6007847785949698</c:v>
                </c:pt>
                <c:pt idx="2511">
                  <c:v>3.6009466648101802</c:v>
                </c:pt>
                <c:pt idx="2512">
                  <c:v>3.6007847785949698</c:v>
                </c:pt>
                <c:pt idx="2513">
                  <c:v>3.6009466648101802</c:v>
                </c:pt>
                <c:pt idx="2514">
                  <c:v>3.6007847785949698</c:v>
                </c:pt>
                <c:pt idx="2515">
                  <c:v>3.6007847785949698</c:v>
                </c:pt>
                <c:pt idx="2516">
                  <c:v>3.6006228923797599</c:v>
                </c:pt>
                <c:pt idx="2517">
                  <c:v>3.6007847785949698</c:v>
                </c:pt>
                <c:pt idx="2518">
                  <c:v>3.6007847785949698</c:v>
                </c:pt>
                <c:pt idx="2519">
                  <c:v>3.6007847785949698</c:v>
                </c:pt>
                <c:pt idx="2520">
                  <c:v>3.6007847785949698</c:v>
                </c:pt>
                <c:pt idx="2521">
                  <c:v>3.6007847785949698</c:v>
                </c:pt>
                <c:pt idx="2522">
                  <c:v>3.6009466648101802</c:v>
                </c:pt>
                <c:pt idx="2523">
                  <c:v>3.6007847785949698</c:v>
                </c:pt>
                <c:pt idx="2524">
                  <c:v>3.6006228923797599</c:v>
                </c:pt>
                <c:pt idx="2525">
                  <c:v>3.6006228923797599</c:v>
                </c:pt>
                <c:pt idx="2526">
                  <c:v>3.6007847785949698</c:v>
                </c:pt>
                <c:pt idx="2527">
                  <c:v>3.6007847785949698</c:v>
                </c:pt>
                <c:pt idx="2528">
                  <c:v>3.6007847785949698</c:v>
                </c:pt>
                <c:pt idx="2529">
                  <c:v>3.6007847785949698</c:v>
                </c:pt>
                <c:pt idx="2530">
                  <c:v>3.6007847785949698</c:v>
                </c:pt>
                <c:pt idx="2531">
                  <c:v>3.6009466648101802</c:v>
                </c:pt>
                <c:pt idx="2532">
                  <c:v>3.6009466648101802</c:v>
                </c:pt>
                <c:pt idx="2533">
                  <c:v>3.6009466648101802</c:v>
                </c:pt>
                <c:pt idx="2534">
                  <c:v>3.6007847785949698</c:v>
                </c:pt>
                <c:pt idx="2535">
                  <c:v>3.6007847785949698</c:v>
                </c:pt>
                <c:pt idx="2536">
                  <c:v>3.6009466648101802</c:v>
                </c:pt>
                <c:pt idx="2537">
                  <c:v>3.6007847785949698</c:v>
                </c:pt>
                <c:pt idx="2538">
                  <c:v>3.6006228923797599</c:v>
                </c:pt>
                <c:pt idx="2539">
                  <c:v>3.6007847785949698</c:v>
                </c:pt>
                <c:pt idx="2540">
                  <c:v>3.6009466648101802</c:v>
                </c:pt>
                <c:pt idx="2541">
                  <c:v>3.6007847785949698</c:v>
                </c:pt>
                <c:pt idx="2542">
                  <c:v>3.6007847785949698</c:v>
                </c:pt>
                <c:pt idx="2543">
                  <c:v>3.6006228923797599</c:v>
                </c:pt>
                <c:pt idx="2544">
                  <c:v>3.6007847785949698</c:v>
                </c:pt>
                <c:pt idx="2545">
                  <c:v>3.6007847785949698</c:v>
                </c:pt>
                <c:pt idx="2546">
                  <c:v>3.6007847785949698</c:v>
                </c:pt>
                <c:pt idx="2547">
                  <c:v>3.6009466648101802</c:v>
                </c:pt>
                <c:pt idx="2548">
                  <c:v>3.6007847785949698</c:v>
                </c:pt>
                <c:pt idx="2549">
                  <c:v>3.6007847785949698</c:v>
                </c:pt>
                <c:pt idx="2550">
                  <c:v>3.6007847785949698</c:v>
                </c:pt>
                <c:pt idx="2551">
                  <c:v>3.6007847785949698</c:v>
                </c:pt>
                <c:pt idx="2552">
                  <c:v>3.6007847785949698</c:v>
                </c:pt>
                <c:pt idx="2553">
                  <c:v>3.6007847785949698</c:v>
                </c:pt>
                <c:pt idx="2554">
                  <c:v>3.6007847785949698</c:v>
                </c:pt>
                <c:pt idx="2555">
                  <c:v>3.6007847785949698</c:v>
                </c:pt>
                <c:pt idx="2556">
                  <c:v>3.6007847785949698</c:v>
                </c:pt>
                <c:pt idx="2557">
                  <c:v>3.6007847785949698</c:v>
                </c:pt>
                <c:pt idx="2558">
                  <c:v>3.6007847785949698</c:v>
                </c:pt>
                <c:pt idx="2559">
                  <c:v>3.6006228923797599</c:v>
                </c:pt>
                <c:pt idx="2560">
                  <c:v>3.6007847785949698</c:v>
                </c:pt>
                <c:pt idx="2561">
                  <c:v>3.6007847785949698</c:v>
                </c:pt>
                <c:pt idx="2562">
                  <c:v>3.6007847785949698</c:v>
                </c:pt>
                <c:pt idx="2563">
                  <c:v>3.6006228923797599</c:v>
                </c:pt>
                <c:pt idx="2564">
                  <c:v>3.6007847785949698</c:v>
                </c:pt>
                <c:pt idx="2565">
                  <c:v>3.6007847785949698</c:v>
                </c:pt>
                <c:pt idx="2566">
                  <c:v>3.6007847785949698</c:v>
                </c:pt>
                <c:pt idx="2567">
                  <c:v>3.6007847785949698</c:v>
                </c:pt>
                <c:pt idx="2568">
                  <c:v>3.6007847785949698</c:v>
                </c:pt>
                <c:pt idx="2569">
                  <c:v>3.6009466648101802</c:v>
                </c:pt>
                <c:pt idx="2570">
                  <c:v>3.6007847785949698</c:v>
                </c:pt>
                <c:pt idx="2571">
                  <c:v>3.6007847785949698</c:v>
                </c:pt>
                <c:pt idx="2572">
                  <c:v>3.6007847785949698</c:v>
                </c:pt>
                <c:pt idx="2573">
                  <c:v>3.6007847785949698</c:v>
                </c:pt>
                <c:pt idx="2574">
                  <c:v>3.6007847785949698</c:v>
                </c:pt>
                <c:pt idx="2575">
                  <c:v>3.6009466648101802</c:v>
                </c:pt>
                <c:pt idx="2576">
                  <c:v>3.6007847785949698</c:v>
                </c:pt>
                <c:pt idx="2577">
                  <c:v>3.6007847785949698</c:v>
                </c:pt>
                <c:pt idx="2578">
                  <c:v>3.6007847785949698</c:v>
                </c:pt>
                <c:pt idx="2579">
                  <c:v>3.6009466648101802</c:v>
                </c:pt>
                <c:pt idx="2580">
                  <c:v>3.6007847785949698</c:v>
                </c:pt>
                <c:pt idx="2581">
                  <c:v>3.6007847785949698</c:v>
                </c:pt>
                <c:pt idx="2582">
                  <c:v>3.6007847785949698</c:v>
                </c:pt>
                <c:pt idx="2583">
                  <c:v>3.6007847785949698</c:v>
                </c:pt>
                <c:pt idx="2584">
                  <c:v>3.6009466648101802</c:v>
                </c:pt>
                <c:pt idx="2585">
                  <c:v>3.6007847785949698</c:v>
                </c:pt>
                <c:pt idx="2586">
                  <c:v>3.6006228923797599</c:v>
                </c:pt>
                <c:pt idx="2587">
                  <c:v>3.6007847785949698</c:v>
                </c:pt>
                <c:pt idx="2588">
                  <c:v>3.6006228923797599</c:v>
                </c:pt>
                <c:pt idx="2589">
                  <c:v>3.6007847785949698</c:v>
                </c:pt>
                <c:pt idx="2590">
                  <c:v>3.6009466648101802</c:v>
                </c:pt>
                <c:pt idx="2591">
                  <c:v>3.6009466648101802</c:v>
                </c:pt>
                <c:pt idx="2592">
                  <c:v>3.6007847785949698</c:v>
                </c:pt>
                <c:pt idx="2593">
                  <c:v>3.6007847785949698</c:v>
                </c:pt>
                <c:pt idx="2594">
                  <c:v>3.6006228923797599</c:v>
                </c:pt>
                <c:pt idx="2595">
                  <c:v>3.6009466648101802</c:v>
                </c:pt>
                <c:pt idx="2596">
                  <c:v>3.6007847785949698</c:v>
                </c:pt>
                <c:pt idx="2597">
                  <c:v>3.6006228923797599</c:v>
                </c:pt>
                <c:pt idx="2598">
                  <c:v>3.6007847785949698</c:v>
                </c:pt>
                <c:pt idx="2599">
                  <c:v>3.6009466648101802</c:v>
                </c:pt>
                <c:pt idx="2600">
                  <c:v>3.6009466648101802</c:v>
                </c:pt>
                <c:pt idx="2601">
                  <c:v>3.6009466648101802</c:v>
                </c:pt>
                <c:pt idx="2602">
                  <c:v>3.6007847785949698</c:v>
                </c:pt>
                <c:pt idx="2603">
                  <c:v>3.6007847785949698</c:v>
                </c:pt>
                <c:pt idx="2604">
                  <c:v>3.6009466648101802</c:v>
                </c:pt>
                <c:pt idx="2605">
                  <c:v>3.6007847785949698</c:v>
                </c:pt>
                <c:pt idx="2606">
                  <c:v>3.6009466648101802</c:v>
                </c:pt>
                <c:pt idx="2607">
                  <c:v>3.6007847785949698</c:v>
                </c:pt>
                <c:pt idx="2608">
                  <c:v>3.6007847785949698</c:v>
                </c:pt>
                <c:pt idx="2609">
                  <c:v>3.6007847785949698</c:v>
                </c:pt>
                <c:pt idx="2610">
                  <c:v>3.6007847785949698</c:v>
                </c:pt>
                <c:pt idx="2611">
                  <c:v>3.6007847785949698</c:v>
                </c:pt>
                <c:pt idx="2612">
                  <c:v>3.6006228923797599</c:v>
                </c:pt>
                <c:pt idx="2613">
                  <c:v>3.6007847785949698</c:v>
                </c:pt>
                <c:pt idx="2614">
                  <c:v>3.6007847785949698</c:v>
                </c:pt>
                <c:pt idx="2615">
                  <c:v>3.6007847785949698</c:v>
                </c:pt>
                <c:pt idx="2616">
                  <c:v>3.6006228923797599</c:v>
                </c:pt>
                <c:pt idx="2617">
                  <c:v>3.6007847785949698</c:v>
                </c:pt>
                <c:pt idx="2618">
                  <c:v>3.6006228923797599</c:v>
                </c:pt>
                <c:pt idx="2619">
                  <c:v>3.6007847785949698</c:v>
                </c:pt>
                <c:pt idx="2620">
                  <c:v>3.6007847785949698</c:v>
                </c:pt>
                <c:pt idx="2621">
                  <c:v>3.6009466648101802</c:v>
                </c:pt>
                <c:pt idx="2622">
                  <c:v>3.6006228923797599</c:v>
                </c:pt>
                <c:pt idx="2623">
                  <c:v>3.6007847785949698</c:v>
                </c:pt>
                <c:pt idx="2624">
                  <c:v>3.6009466648101802</c:v>
                </c:pt>
                <c:pt idx="2625">
                  <c:v>3.6007847785949698</c:v>
                </c:pt>
                <c:pt idx="2626">
                  <c:v>3.6007847785949698</c:v>
                </c:pt>
                <c:pt idx="2627">
                  <c:v>3.6007847785949698</c:v>
                </c:pt>
                <c:pt idx="2628">
                  <c:v>3.6007847785949698</c:v>
                </c:pt>
                <c:pt idx="2629">
                  <c:v>3.6007847785949698</c:v>
                </c:pt>
                <c:pt idx="2630">
                  <c:v>3.6007847785949698</c:v>
                </c:pt>
                <c:pt idx="2631">
                  <c:v>3.6007847785949698</c:v>
                </c:pt>
                <c:pt idx="2632">
                  <c:v>3.6007847785949698</c:v>
                </c:pt>
                <c:pt idx="2633">
                  <c:v>3.6007847785949698</c:v>
                </c:pt>
                <c:pt idx="2634">
                  <c:v>3.6006228923797599</c:v>
                </c:pt>
                <c:pt idx="2635">
                  <c:v>3.6007847785949698</c:v>
                </c:pt>
                <c:pt idx="2636">
                  <c:v>3.6007847785949698</c:v>
                </c:pt>
                <c:pt idx="2637">
                  <c:v>3.6007847785949698</c:v>
                </c:pt>
                <c:pt idx="2638">
                  <c:v>3.6007847785949698</c:v>
                </c:pt>
                <c:pt idx="2639">
                  <c:v>3.6009466648101802</c:v>
                </c:pt>
                <c:pt idx="2640">
                  <c:v>3.6009466648101802</c:v>
                </c:pt>
                <c:pt idx="2641">
                  <c:v>3.6007847785949698</c:v>
                </c:pt>
                <c:pt idx="2642">
                  <c:v>3.6007847785949698</c:v>
                </c:pt>
                <c:pt idx="2643">
                  <c:v>3.6007847785949698</c:v>
                </c:pt>
                <c:pt idx="2644">
                  <c:v>3.6007847785949698</c:v>
                </c:pt>
                <c:pt idx="2645">
                  <c:v>3.6006228923797599</c:v>
                </c:pt>
                <c:pt idx="2646">
                  <c:v>3.6007847785949698</c:v>
                </c:pt>
                <c:pt idx="2647">
                  <c:v>3.6007847785949698</c:v>
                </c:pt>
                <c:pt idx="2648">
                  <c:v>3.6007847785949698</c:v>
                </c:pt>
                <c:pt idx="2649">
                  <c:v>3.6007847785949698</c:v>
                </c:pt>
                <c:pt idx="2650">
                  <c:v>3.6007847785949698</c:v>
                </c:pt>
                <c:pt idx="2651">
                  <c:v>3.6007847785949698</c:v>
                </c:pt>
                <c:pt idx="2652">
                  <c:v>3.6006228923797599</c:v>
                </c:pt>
                <c:pt idx="2653">
                  <c:v>3.6007847785949698</c:v>
                </c:pt>
                <c:pt idx="2654">
                  <c:v>3.6007847785949698</c:v>
                </c:pt>
                <c:pt idx="2655">
                  <c:v>3.6007847785949698</c:v>
                </c:pt>
                <c:pt idx="2656">
                  <c:v>3.6007847785949698</c:v>
                </c:pt>
                <c:pt idx="2657">
                  <c:v>3.6007847785949698</c:v>
                </c:pt>
                <c:pt idx="2658">
                  <c:v>3.6007847785949698</c:v>
                </c:pt>
                <c:pt idx="2659">
                  <c:v>3.6007847785949698</c:v>
                </c:pt>
                <c:pt idx="2660">
                  <c:v>3.6007847785949698</c:v>
                </c:pt>
                <c:pt idx="2661">
                  <c:v>3.6007847785949698</c:v>
                </c:pt>
                <c:pt idx="2662">
                  <c:v>3.6007847785949698</c:v>
                </c:pt>
                <c:pt idx="2663">
                  <c:v>3.6007847785949698</c:v>
                </c:pt>
                <c:pt idx="2664">
                  <c:v>3.6006228923797599</c:v>
                </c:pt>
                <c:pt idx="2665">
                  <c:v>3.6007847785949698</c:v>
                </c:pt>
                <c:pt idx="2666">
                  <c:v>3.6007847785949698</c:v>
                </c:pt>
                <c:pt idx="2667">
                  <c:v>3.6007847785949698</c:v>
                </c:pt>
                <c:pt idx="2668">
                  <c:v>3.6009466648101802</c:v>
                </c:pt>
                <c:pt idx="2669">
                  <c:v>3.6007847785949698</c:v>
                </c:pt>
                <c:pt idx="2670">
                  <c:v>3.6007847785949698</c:v>
                </c:pt>
                <c:pt idx="2671">
                  <c:v>3.6007847785949698</c:v>
                </c:pt>
                <c:pt idx="2672">
                  <c:v>3.6007847785949698</c:v>
                </c:pt>
                <c:pt idx="2673">
                  <c:v>3.6007847785949698</c:v>
                </c:pt>
                <c:pt idx="2674">
                  <c:v>3.6007847785949698</c:v>
                </c:pt>
                <c:pt idx="2675">
                  <c:v>3.6007847785949698</c:v>
                </c:pt>
                <c:pt idx="2676">
                  <c:v>3.6006228923797599</c:v>
                </c:pt>
                <c:pt idx="2677">
                  <c:v>3.6009466648101802</c:v>
                </c:pt>
                <c:pt idx="2678">
                  <c:v>3.6009466648101802</c:v>
                </c:pt>
                <c:pt idx="2679">
                  <c:v>3.6007847785949698</c:v>
                </c:pt>
                <c:pt idx="2680">
                  <c:v>3.6007847785949698</c:v>
                </c:pt>
                <c:pt idx="2681">
                  <c:v>3.6007847785949698</c:v>
                </c:pt>
                <c:pt idx="2682">
                  <c:v>3.6007847785949698</c:v>
                </c:pt>
                <c:pt idx="2683">
                  <c:v>3.6009466648101802</c:v>
                </c:pt>
                <c:pt idx="2684">
                  <c:v>3.6007847785949698</c:v>
                </c:pt>
                <c:pt idx="2685">
                  <c:v>3.6007847785949698</c:v>
                </c:pt>
                <c:pt idx="2686">
                  <c:v>3.6007847785949698</c:v>
                </c:pt>
                <c:pt idx="2687">
                  <c:v>3.6007847785949698</c:v>
                </c:pt>
                <c:pt idx="2688">
                  <c:v>3.6007847785949698</c:v>
                </c:pt>
                <c:pt idx="2689">
                  <c:v>3.6007847785949698</c:v>
                </c:pt>
                <c:pt idx="2690">
                  <c:v>3.6006228923797599</c:v>
                </c:pt>
                <c:pt idx="2691">
                  <c:v>3.6009466648101802</c:v>
                </c:pt>
                <c:pt idx="2692">
                  <c:v>3.6007847785949698</c:v>
                </c:pt>
                <c:pt idx="2693">
                  <c:v>3.6007847785949698</c:v>
                </c:pt>
                <c:pt idx="2694">
                  <c:v>3.6007847785949698</c:v>
                </c:pt>
                <c:pt idx="2695">
                  <c:v>3.6007847785949698</c:v>
                </c:pt>
                <c:pt idx="2696">
                  <c:v>3.6007847785949698</c:v>
                </c:pt>
                <c:pt idx="2697">
                  <c:v>3.6007847785949698</c:v>
                </c:pt>
                <c:pt idx="2698">
                  <c:v>3.6007847785949698</c:v>
                </c:pt>
                <c:pt idx="2699">
                  <c:v>3.6007847785949698</c:v>
                </c:pt>
                <c:pt idx="2700">
                  <c:v>3.6007847785949698</c:v>
                </c:pt>
                <c:pt idx="2701">
                  <c:v>3.6009466648101802</c:v>
                </c:pt>
                <c:pt idx="2702">
                  <c:v>3.6009466648101802</c:v>
                </c:pt>
                <c:pt idx="2703">
                  <c:v>3.6007847785949698</c:v>
                </c:pt>
                <c:pt idx="2704">
                  <c:v>3.6007847785949698</c:v>
                </c:pt>
                <c:pt idx="2705">
                  <c:v>3.6007847785949698</c:v>
                </c:pt>
                <c:pt idx="2706">
                  <c:v>3.6007847785949698</c:v>
                </c:pt>
                <c:pt idx="2707">
                  <c:v>3.6006228923797599</c:v>
                </c:pt>
                <c:pt idx="2708">
                  <c:v>3.6006228923797599</c:v>
                </c:pt>
                <c:pt idx="2709">
                  <c:v>3.6007847785949698</c:v>
                </c:pt>
                <c:pt idx="2710">
                  <c:v>3.6009466648101802</c:v>
                </c:pt>
                <c:pt idx="2711">
                  <c:v>3.6007847785949698</c:v>
                </c:pt>
                <c:pt idx="2712">
                  <c:v>3.6006228923797599</c:v>
                </c:pt>
                <c:pt idx="2713">
                  <c:v>3.6007847785949698</c:v>
                </c:pt>
                <c:pt idx="2714">
                  <c:v>3.6007847785949698</c:v>
                </c:pt>
                <c:pt idx="2715">
                  <c:v>3.6007847785949698</c:v>
                </c:pt>
                <c:pt idx="2716">
                  <c:v>3.6006228923797599</c:v>
                </c:pt>
                <c:pt idx="2717">
                  <c:v>3.6009466648101802</c:v>
                </c:pt>
                <c:pt idx="2718">
                  <c:v>3.6006228923797599</c:v>
                </c:pt>
                <c:pt idx="2719">
                  <c:v>3.6007847785949698</c:v>
                </c:pt>
                <c:pt idx="2720">
                  <c:v>3.6006228923797599</c:v>
                </c:pt>
                <c:pt idx="2721">
                  <c:v>3.6007847785949698</c:v>
                </c:pt>
                <c:pt idx="2722">
                  <c:v>3.6007847785949698</c:v>
                </c:pt>
                <c:pt idx="2723">
                  <c:v>3.6007847785949698</c:v>
                </c:pt>
                <c:pt idx="2724">
                  <c:v>3.6009466648101802</c:v>
                </c:pt>
                <c:pt idx="2725">
                  <c:v>3.6007847785949698</c:v>
                </c:pt>
                <c:pt idx="2726">
                  <c:v>3.6007847785949698</c:v>
                </c:pt>
                <c:pt idx="2727">
                  <c:v>3.6007847785949698</c:v>
                </c:pt>
                <c:pt idx="2728">
                  <c:v>3.6007847785949698</c:v>
                </c:pt>
                <c:pt idx="2729">
                  <c:v>3.6007847785949698</c:v>
                </c:pt>
                <c:pt idx="2730">
                  <c:v>3.6009466648101802</c:v>
                </c:pt>
                <c:pt idx="2731">
                  <c:v>3.6007847785949698</c:v>
                </c:pt>
                <c:pt idx="2732">
                  <c:v>3.6007847785949698</c:v>
                </c:pt>
                <c:pt idx="2733">
                  <c:v>3.6007847785949698</c:v>
                </c:pt>
                <c:pt idx="2734">
                  <c:v>3.6007847785949698</c:v>
                </c:pt>
                <c:pt idx="2735">
                  <c:v>3.6007847785949698</c:v>
                </c:pt>
                <c:pt idx="2736">
                  <c:v>3.6007847785949698</c:v>
                </c:pt>
                <c:pt idx="2737">
                  <c:v>3.6009466648101802</c:v>
                </c:pt>
                <c:pt idx="2738">
                  <c:v>3.6009466648101802</c:v>
                </c:pt>
                <c:pt idx="2739">
                  <c:v>3.6007847785949698</c:v>
                </c:pt>
                <c:pt idx="2740">
                  <c:v>3.6007847785949698</c:v>
                </c:pt>
                <c:pt idx="2741">
                  <c:v>3.6007847785949698</c:v>
                </c:pt>
                <c:pt idx="2742">
                  <c:v>3.6006228923797599</c:v>
                </c:pt>
                <c:pt idx="2743">
                  <c:v>3.6009466648101802</c:v>
                </c:pt>
                <c:pt idx="2744">
                  <c:v>3.6007847785949698</c:v>
                </c:pt>
                <c:pt idx="2745">
                  <c:v>3.6007847785949698</c:v>
                </c:pt>
                <c:pt idx="2746">
                  <c:v>3.6007847785949698</c:v>
                </c:pt>
                <c:pt idx="2747">
                  <c:v>3.6007847785949698</c:v>
                </c:pt>
                <c:pt idx="2748">
                  <c:v>3.6007847785949698</c:v>
                </c:pt>
                <c:pt idx="2749">
                  <c:v>3.6006228923797599</c:v>
                </c:pt>
                <c:pt idx="2750">
                  <c:v>3.6007847785949698</c:v>
                </c:pt>
                <c:pt idx="2751">
                  <c:v>3.6009466648101802</c:v>
                </c:pt>
                <c:pt idx="2752">
                  <c:v>3.6009466648101802</c:v>
                </c:pt>
                <c:pt idx="2753">
                  <c:v>3.6007847785949698</c:v>
                </c:pt>
                <c:pt idx="2754">
                  <c:v>3.6007847785949698</c:v>
                </c:pt>
                <c:pt idx="2755">
                  <c:v>3.6007847785949698</c:v>
                </c:pt>
                <c:pt idx="2756">
                  <c:v>3.6007847785949698</c:v>
                </c:pt>
                <c:pt idx="2757">
                  <c:v>3.6006228923797599</c:v>
                </c:pt>
                <c:pt idx="2758">
                  <c:v>3.6007847785949698</c:v>
                </c:pt>
                <c:pt idx="2759">
                  <c:v>3.6007847785949698</c:v>
                </c:pt>
                <c:pt idx="2760">
                  <c:v>3.6007847785949698</c:v>
                </c:pt>
                <c:pt idx="2761">
                  <c:v>3.6007847785949698</c:v>
                </c:pt>
                <c:pt idx="2762">
                  <c:v>3.6007847785949698</c:v>
                </c:pt>
                <c:pt idx="2763">
                  <c:v>3.6007847785949698</c:v>
                </c:pt>
                <c:pt idx="2764">
                  <c:v>3.6007847785949698</c:v>
                </c:pt>
                <c:pt idx="2765">
                  <c:v>3.6006228923797599</c:v>
                </c:pt>
                <c:pt idx="2766">
                  <c:v>3.6007847785949698</c:v>
                </c:pt>
                <c:pt idx="2767">
                  <c:v>3.6007847785949698</c:v>
                </c:pt>
                <c:pt idx="2768">
                  <c:v>3.6007847785949698</c:v>
                </c:pt>
                <c:pt idx="2769">
                  <c:v>3.6007847785949698</c:v>
                </c:pt>
                <c:pt idx="2770">
                  <c:v>3.6007847785949698</c:v>
                </c:pt>
                <c:pt idx="2771">
                  <c:v>3.6007847785949698</c:v>
                </c:pt>
                <c:pt idx="2772">
                  <c:v>3.6007847785949698</c:v>
                </c:pt>
                <c:pt idx="2773">
                  <c:v>3.6007847785949698</c:v>
                </c:pt>
                <c:pt idx="2774">
                  <c:v>3.6007847785949698</c:v>
                </c:pt>
                <c:pt idx="2775">
                  <c:v>3.6007847785949698</c:v>
                </c:pt>
                <c:pt idx="2776">
                  <c:v>3.6009466648101802</c:v>
                </c:pt>
                <c:pt idx="2777">
                  <c:v>3.6007847785949698</c:v>
                </c:pt>
                <c:pt idx="2778">
                  <c:v>3.6007847785949698</c:v>
                </c:pt>
                <c:pt idx="2779">
                  <c:v>3.6007847785949698</c:v>
                </c:pt>
                <c:pt idx="2780">
                  <c:v>3.6007847785949698</c:v>
                </c:pt>
                <c:pt idx="2781">
                  <c:v>3.6007847785949698</c:v>
                </c:pt>
                <c:pt idx="2782">
                  <c:v>3.6007847785949698</c:v>
                </c:pt>
                <c:pt idx="2783">
                  <c:v>3.6007847785949698</c:v>
                </c:pt>
                <c:pt idx="2784">
                  <c:v>3.6007847785949698</c:v>
                </c:pt>
                <c:pt idx="2785">
                  <c:v>3.6007847785949698</c:v>
                </c:pt>
                <c:pt idx="2786">
                  <c:v>3.6007847785949698</c:v>
                </c:pt>
                <c:pt idx="2787">
                  <c:v>3.6007847785949698</c:v>
                </c:pt>
                <c:pt idx="2788">
                  <c:v>3.6007847785949698</c:v>
                </c:pt>
                <c:pt idx="2789">
                  <c:v>3.6007847785949698</c:v>
                </c:pt>
                <c:pt idx="2790">
                  <c:v>3.6007847785949698</c:v>
                </c:pt>
                <c:pt idx="2791">
                  <c:v>3.6007847785949698</c:v>
                </c:pt>
                <c:pt idx="2792">
                  <c:v>3.6007847785949698</c:v>
                </c:pt>
                <c:pt idx="2793">
                  <c:v>3.6007847785949698</c:v>
                </c:pt>
                <c:pt idx="2794">
                  <c:v>3.6007847785949698</c:v>
                </c:pt>
                <c:pt idx="2795">
                  <c:v>3.6007847785949698</c:v>
                </c:pt>
                <c:pt idx="2796">
                  <c:v>3.6007847785949698</c:v>
                </c:pt>
                <c:pt idx="2797">
                  <c:v>3.6009466648101802</c:v>
                </c:pt>
                <c:pt idx="2798">
                  <c:v>3.6009466648101802</c:v>
                </c:pt>
                <c:pt idx="2799">
                  <c:v>3.6007847785949698</c:v>
                </c:pt>
                <c:pt idx="2800">
                  <c:v>3.6009466648101802</c:v>
                </c:pt>
                <c:pt idx="2801">
                  <c:v>3.6006228923797599</c:v>
                </c:pt>
                <c:pt idx="2802">
                  <c:v>3.6007847785949698</c:v>
                </c:pt>
                <c:pt idx="2803">
                  <c:v>3.6007847785949698</c:v>
                </c:pt>
                <c:pt idx="2804">
                  <c:v>3.6007847785949698</c:v>
                </c:pt>
                <c:pt idx="2805">
                  <c:v>3.6007847785949698</c:v>
                </c:pt>
                <c:pt idx="2806">
                  <c:v>3.6007847785949698</c:v>
                </c:pt>
                <c:pt idx="2807">
                  <c:v>3.6006228923797599</c:v>
                </c:pt>
                <c:pt idx="2808">
                  <c:v>3.6009466648101802</c:v>
                </c:pt>
                <c:pt idx="2809">
                  <c:v>3.6007847785949698</c:v>
                </c:pt>
                <c:pt idx="2810">
                  <c:v>3.6007847785949698</c:v>
                </c:pt>
                <c:pt idx="2811">
                  <c:v>3.6007847785949698</c:v>
                </c:pt>
                <c:pt idx="2812">
                  <c:v>3.6007847785949698</c:v>
                </c:pt>
                <c:pt idx="2813">
                  <c:v>3.6007847785949698</c:v>
                </c:pt>
                <c:pt idx="2814">
                  <c:v>3.6007847785949698</c:v>
                </c:pt>
                <c:pt idx="2815">
                  <c:v>3.6007847785949698</c:v>
                </c:pt>
                <c:pt idx="2816">
                  <c:v>3.6007847785949698</c:v>
                </c:pt>
                <c:pt idx="2817">
                  <c:v>3.6007847785949698</c:v>
                </c:pt>
                <c:pt idx="2818">
                  <c:v>3.6007847785949698</c:v>
                </c:pt>
                <c:pt idx="2819">
                  <c:v>3.6007847785949698</c:v>
                </c:pt>
                <c:pt idx="2820">
                  <c:v>3.6007847785949698</c:v>
                </c:pt>
                <c:pt idx="2821">
                  <c:v>3.6009466648101802</c:v>
                </c:pt>
                <c:pt idx="2822">
                  <c:v>3.6007847785949698</c:v>
                </c:pt>
                <c:pt idx="2823">
                  <c:v>3.6007847785949698</c:v>
                </c:pt>
                <c:pt idx="2824">
                  <c:v>3.6007847785949698</c:v>
                </c:pt>
                <c:pt idx="2825">
                  <c:v>3.6007847785949698</c:v>
                </c:pt>
                <c:pt idx="2826">
                  <c:v>3.6009466648101802</c:v>
                </c:pt>
                <c:pt idx="2827">
                  <c:v>3.6007847785949698</c:v>
                </c:pt>
                <c:pt idx="2828">
                  <c:v>3.6007847785949698</c:v>
                </c:pt>
                <c:pt idx="2829">
                  <c:v>3.6007847785949698</c:v>
                </c:pt>
                <c:pt idx="2830">
                  <c:v>3.6007847785949698</c:v>
                </c:pt>
                <c:pt idx="2831">
                  <c:v>3.6007847785949698</c:v>
                </c:pt>
                <c:pt idx="2832">
                  <c:v>3.6007847785949698</c:v>
                </c:pt>
                <c:pt idx="2833">
                  <c:v>3.6007847785949698</c:v>
                </c:pt>
                <c:pt idx="2834">
                  <c:v>3.6007847785949698</c:v>
                </c:pt>
                <c:pt idx="2835">
                  <c:v>3.6007847785949698</c:v>
                </c:pt>
                <c:pt idx="2836">
                  <c:v>3.6007847785949698</c:v>
                </c:pt>
                <c:pt idx="2837">
                  <c:v>3.6009466648101802</c:v>
                </c:pt>
                <c:pt idx="2838">
                  <c:v>3.6009466648101802</c:v>
                </c:pt>
                <c:pt idx="2839">
                  <c:v>3.6007847785949698</c:v>
                </c:pt>
                <c:pt idx="2840">
                  <c:v>3.6007847785949698</c:v>
                </c:pt>
                <c:pt idx="2841">
                  <c:v>3.6007847785949698</c:v>
                </c:pt>
                <c:pt idx="2842">
                  <c:v>3.6007847785949698</c:v>
                </c:pt>
                <c:pt idx="2843">
                  <c:v>3.6007847785949698</c:v>
                </c:pt>
                <c:pt idx="2844">
                  <c:v>3.6007847785949698</c:v>
                </c:pt>
                <c:pt idx="2845">
                  <c:v>3.6009466648101802</c:v>
                </c:pt>
                <c:pt idx="2846">
                  <c:v>3.6007847785949698</c:v>
                </c:pt>
                <c:pt idx="2847">
                  <c:v>3.6007847785949698</c:v>
                </c:pt>
                <c:pt idx="2848">
                  <c:v>3.6007847785949698</c:v>
                </c:pt>
                <c:pt idx="2849">
                  <c:v>3.6007847785949698</c:v>
                </c:pt>
                <c:pt idx="2850">
                  <c:v>3.6009466648101802</c:v>
                </c:pt>
                <c:pt idx="2851">
                  <c:v>3.6006228923797599</c:v>
                </c:pt>
                <c:pt idx="2852">
                  <c:v>3.6007847785949698</c:v>
                </c:pt>
                <c:pt idx="2853">
                  <c:v>3.6007847785949698</c:v>
                </c:pt>
                <c:pt idx="2854">
                  <c:v>3.6009466648101802</c:v>
                </c:pt>
                <c:pt idx="2855">
                  <c:v>3.6009466648101802</c:v>
                </c:pt>
                <c:pt idx="2856">
                  <c:v>3.6007847785949698</c:v>
                </c:pt>
                <c:pt idx="2857">
                  <c:v>3.6009466648101802</c:v>
                </c:pt>
                <c:pt idx="2858">
                  <c:v>3.6007847785949698</c:v>
                </c:pt>
                <c:pt idx="2859">
                  <c:v>3.6007847785949698</c:v>
                </c:pt>
                <c:pt idx="2860">
                  <c:v>3.6007847785949698</c:v>
                </c:pt>
                <c:pt idx="2861">
                  <c:v>3.6007847785949698</c:v>
                </c:pt>
                <c:pt idx="2862">
                  <c:v>3.6007847785949698</c:v>
                </c:pt>
                <c:pt idx="2863">
                  <c:v>3.6009466648101802</c:v>
                </c:pt>
                <c:pt idx="2864">
                  <c:v>3.6007847785949698</c:v>
                </c:pt>
                <c:pt idx="2865">
                  <c:v>3.6009466648101802</c:v>
                </c:pt>
                <c:pt idx="2866">
                  <c:v>3.6009466648101802</c:v>
                </c:pt>
                <c:pt idx="2867">
                  <c:v>3.6007847785949698</c:v>
                </c:pt>
                <c:pt idx="2868">
                  <c:v>3.6007847785949698</c:v>
                </c:pt>
                <c:pt idx="2869">
                  <c:v>3.6009466648101802</c:v>
                </c:pt>
                <c:pt idx="2870">
                  <c:v>3.6007847785949698</c:v>
                </c:pt>
                <c:pt idx="2871">
                  <c:v>3.6007847785949698</c:v>
                </c:pt>
                <c:pt idx="2872">
                  <c:v>3.6006228923797599</c:v>
                </c:pt>
                <c:pt idx="2873">
                  <c:v>3.6007847785949698</c:v>
                </c:pt>
                <c:pt idx="2874">
                  <c:v>3.6007847785949698</c:v>
                </c:pt>
                <c:pt idx="2875">
                  <c:v>3.6007847785949698</c:v>
                </c:pt>
                <c:pt idx="2876">
                  <c:v>3.6006228923797599</c:v>
                </c:pt>
                <c:pt idx="2877">
                  <c:v>3.6004607677459699</c:v>
                </c:pt>
                <c:pt idx="2878">
                  <c:v>3.6004607677459699</c:v>
                </c:pt>
                <c:pt idx="2879">
                  <c:v>3.6006228923797599</c:v>
                </c:pt>
                <c:pt idx="2880">
                  <c:v>3.6004607677459699</c:v>
                </c:pt>
                <c:pt idx="2881">
                  <c:v>3.6004607677459699</c:v>
                </c:pt>
                <c:pt idx="2882">
                  <c:v>3.6002988815307599</c:v>
                </c:pt>
                <c:pt idx="2883">
                  <c:v>3.60013699531555</c:v>
                </c:pt>
                <c:pt idx="2884">
                  <c:v>3.60013699531555</c:v>
                </c:pt>
                <c:pt idx="2885">
                  <c:v>3.60013699531555</c:v>
                </c:pt>
                <c:pt idx="2886">
                  <c:v>3.6009466648101802</c:v>
                </c:pt>
                <c:pt idx="2887">
                  <c:v>3.6007847785949698</c:v>
                </c:pt>
                <c:pt idx="2888">
                  <c:v>3.6007847785949698</c:v>
                </c:pt>
                <c:pt idx="2889">
                  <c:v>3.6007847785949698</c:v>
                </c:pt>
                <c:pt idx="2890">
                  <c:v>3.6009466648101802</c:v>
                </c:pt>
                <c:pt idx="2891">
                  <c:v>3.6007847785949698</c:v>
                </c:pt>
                <c:pt idx="2892">
                  <c:v>3.6007847785949698</c:v>
                </c:pt>
                <c:pt idx="2893">
                  <c:v>3.6007847785949698</c:v>
                </c:pt>
                <c:pt idx="2894">
                  <c:v>3.6007847785949698</c:v>
                </c:pt>
                <c:pt idx="2895">
                  <c:v>3.6007847785949698</c:v>
                </c:pt>
                <c:pt idx="2896">
                  <c:v>3.6007847785949698</c:v>
                </c:pt>
                <c:pt idx="2897">
                  <c:v>3.6007847785949698</c:v>
                </c:pt>
                <c:pt idx="2898">
                  <c:v>3.6007847785949698</c:v>
                </c:pt>
                <c:pt idx="2899">
                  <c:v>3.6007847785949698</c:v>
                </c:pt>
                <c:pt idx="2900">
                  <c:v>3.6007847785949698</c:v>
                </c:pt>
                <c:pt idx="2901">
                  <c:v>3.6009466648101802</c:v>
                </c:pt>
                <c:pt idx="2902">
                  <c:v>3.6009466648101802</c:v>
                </c:pt>
                <c:pt idx="2903">
                  <c:v>3.6007847785949698</c:v>
                </c:pt>
                <c:pt idx="2904">
                  <c:v>3.6007847785949698</c:v>
                </c:pt>
                <c:pt idx="2905">
                  <c:v>3.6007847785949698</c:v>
                </c:pt>
                <c:pt idx="2906">
                  <c:v>3.6007847785949698</c:v>
                </c:pt>
                <c:pt idx="2907">
                  <c:v>3.6007847785949698</c:v>
                </c:pt>
                <c:pt idx="2908">
                  <c:v>3.6007847785949698</c:v>
                </c:pt>
                <c:pt idx="2909">
                  <c:v>3.6007847785949698</c:v>
                </c:pt>
                <c:pt idx="2910">
                  <c:v>3.6007847785949698</c:v>
                </c:pt>
                <c:pt idx="2911">
                  <c:v>3.6006228923797599</c:v>
                </c:pt>
                <c:pt idx="2912">
                  <c:v>3.6007847785949698</c:v>
                </c:pt>
                <c:pt idx="2913">
                  <c:v>3.6007847785949698</c:v>
                </c:pt>
                <c:pt idx="2914">
                  <c:v>3.6007847785949698</c:v>
                </c:pt>
                <c:pt idx="2915">
                  <c:v>3.6007847785949698</c:v>
                </c:pt>
                <c:pt idx="2916">
                  <c:v>3.6009466648101802</c:v>
                </c:pt>
                <c:pt idx="2917">
                  <c:v>3.6007847785949698</c:v>
                </c:pt>
                <c:pt idx="2918">
                  <c:v>3.6007847785949698</c:v>
                </c:pt>
                <c:pt idx="2919">
                  <c:v>3.6007847785949698</c:v>
                </c:pt>
                <c:pt idx="2920">
                  <c:v>3.6007847785949698</c:v>
                </c:pt>
                <c:pt idx="2921">
                  <c:v>3.6007847785949698</c:v>
                </c:pt>
                <c:pt idx="2922">
                  <c:v>3.6007847785949698</c:v>
                </c:pt>
                <c:pt idx="2923">
                  <c:v>3.6006228923797599</c:v>
                </c:pt>
                <c:pt idx="2924">
                  <c:v>3.6007847785949698</c:v>
                </c:pt>
                <c:pt idx="2925">
                  <c:v>3.6007847785949698</c:v>
                </c:pt>
                <c:pt idx="2926">
                  <c:v>3.6007847785949698</c:v>
                </c:pt>
                <c:pt idx="2927">
                  <c:v>3.6009466648101802</c:v>
                </c:pt>
                <c:pt idx="2928">
                  <c:v>3.6006228923797599</c:v>
                </c:pt>
                <c:pt idx="2929">
                  <c:v>3.6007847785949698</c:v>
                </c:pt>
                <c:pt idx="2930">
                  <c:v>3.6007847785949698</c:v>
                </c:pt>
                <c:pt idx="2931">
                  <c:v>3.6007847785949698</c:v>
                </c:pt>
                <c:pt idx="2932">
                  <c:v>3.6007847785949698</c:v>
                </c:pt>
                <c:pt idx="2933">
                  <c:v>3.6009466648101802</c:v>
                </c:pt>
                <c:pt idx="2934">
                  <c:v>3.6009466648101802</c:v>
                </c:pt>
                <c:pt idx="2935">
                  <c:v>3.6007847785949698</c:v>
                </c:pt>
                <c:pt idx="2936">
                  <c:v>3.6006228923797599</c:v>
                </c:pt>
                <c:pt idx="2937">
                  <c:v>3.6007847785949698</c:v>
                </c:pt>
                <c:pt idx="2938">
                  <c:v>3.6006228923797599</c:v>
                </c:pt>
                <c:pt idx="2939">
                  <c:v>3.6007847785949698</c:v>
                </c:pt>
                <c:pt idx="2940">
                  <c:v>3.6007847785949698</c:v>
                </c:pt>
                <c:pt idx="2941">
                  <c:v>3.6007847785949698</c:v>
                </c:pt>
                <c:pt idx="2942">
                  <c:v>3.6007847785949698</c:v>
                </c:pt>
                <c:pt idx="2943">
                  <c:v>3.6007847785949698</c:v>
                </c:pt>
                <c:pt idx="2944">
                  <c:v>3.6007847785949698</c:v>
                </c:pt>
                <c:pt idx="2945">
                  <c:v>3.6007847785949698</c:v>
                </c:pt>
                <c:pt idx="2946">
                  <c:v>3.6007847785949698</c:v>
                </c:pt>
                <c:pt idx="2947">
                  <c:v>3.6007847785949698</c:v>
                </c:pt>
                <c:pt idx="2948">
                  <c:v>3.6007847785949698</c:v>
                </c:pt>
                <c:pt idx="2949">
                  <c:v>3.6007847785949698</c:v>
                </c:pt>
                <c:pt idx="2950">
                  <c:v>3.6009466648101802</c:v>
                </c:pt>
                <c:pt idx="2951">
                  <c:v>3.6007847785949698</c:v>
                </c:pt>
                <c:pt idx="2952">
                  <c:v>3.6007847785949698</c:v>
                </c:pt>
                <c:pt idx="2953">
                  <c:v>3.6007847785949698</c:v>
                </c:pt>
                <c:pt idx="2954">
                  <c:v>3.6007847785949698</c:v>
                </c:pt>
                <c:pt idx="2955">
                  <c:v>3.6007847785949698</c:v>
                </c:pt>
                <c:pt idx="2956">
                  <c:v>3.6007847785949698</c:v>
                </c:pt>
                <c:pt idx="2957">
                  <c:v>3.6009466648101802</c:v>
                </c:pt>
                <c:pt idx="2958">
                  <c:v>3.6007847785949698</c:v>
                </c:pt>
                <c:pt idx="2959">
                  <c:v>3.6007847785949698</c:v>
                </c:pt>
                <c:pt idx="2960">
                  <c:v>3.6007847785949698</c:v>
                </c:pt>
                <c:pt idx="2961">
                  <c:v>3.6007847785949698</c:v>
                </c:pt>
                <c:pt idx="2962">
                  <c:v>3.6007847785949698</c:v>
                </c:pt>
                <c:pt idx="2963">
                  <c:v>3.6009466648101802</c:v>
                </c:pt>
                <c:pt idx="2964">
                  <c:v>3.6006228923797599</c:v>
                </c:pt>
                <c:pt idx="2965">
                  <c:v>3.6007847785949698</c:v>
                </c:pt>
                <c:pt idx="2966">
                  <c:v>3.6007847785949698</c:v>
                </c:pt>
                <c:pt idx="2967">
                  <c:v>3.6007847785949698</c:v>
                </c:pt>
                <c:pt idx="2968">
                  <c:v>3.6007847785949698</c:v>
                </c:pt>
                <c:pt idx="2969">
                  <c:v>3.6007847785949698</c:v>
                </c:pt>
                <c:pt idx="2970">
                  <c:v>3.6007847785949698</c:v>
                </c:pt>
                <c:pt idx="2971">
                  <c:v>3.6006228923797599</c:v>
                </c:pt>
                <c:pt idx="2972">
                  <c:v>3.6007847785949698</c:v>
                </c:pt>
                <c:pt idx="2973">
                  <c:v>3.6007847785949698</c:v>
                </c:pt>
                <c:pt idx="2974">
                  <c:v>3.6007847785949698</c:v>
                </c:pt>
                <c:pt idx="2975">
                  <c:v>3.6009466648101802</c:v>
                </c:pt>
                <c:pt idx="2976">
                  <c:v>3.6007847785949698</c:v>
                </c:pt>
                <c:pt idx="2977">
                  <c:v>3.6007847785949698</c:v>
                </c:pt>
                <c:pt idx="2978">
                  <c:v>3.6007847785949698</c:v>
                </c:pt>
                <c:pt idx="2979">
                  <c:v>3.6007847785949698</c:v>
                </c:pt>
                <c:pt idx="2980">
                  <c:v>3.6007847785949698</c:v>
                </c:pt>
                <c:pt idx="2981">
                  <c:v>3.6009466648101802</c:v>
                </c:pt>
                <c:pt idx="2982">
                  <c:v>3.6007847785949698</c:v>
                </c:pt>
                <c:pt idx="2983">
                  <c:v>3.6007847785949698</c:v>
                </c:pt>
                <c:pt idx="2984">
                  <c:v>3.6009466648101802</c:v>
                </c:pt>
                <c:pt idx="2985">
                  <c:v>3.6007847785949698</c:v>
                </c:pt>
                <c:pt idx="2986">
                  <c:v>3.6006228923797599</c:v>
                </c:pt>
                <c:pt idx="2987">
                  <c:v>3.6009466648101802</c:v>
                </c:pt>
                <c:pt idx="2988">
                  <c:v>3.6007847785949698</c:v>
                </c:pt>
                <c:pt idx="2989">
                  <c:v>3.6009466648101802</c:v>
                </c:pt>
                <c:pt idx="2990">
                  <c:v>3.6009466648101802</c:v>
                </c:pt>
                <c:pt idx="2991">
                  <c:v>3.6007847785949698</c:v>
                </c:pt>
                <c:pt idx="2992">
                  <c:v>3.6007847785949698</c:v>
                </c:pt>
                <c:pt idx="2993">
                  <c:v>3.6007847785949698</c:v>
                </c:pt>
                <c:pt idx="2994">
                  <c:v>3.6007847785949698</c:v>
                </c:pt>
                <c:pt idx="2995">
                  <c:v>3.6007847785949698</c:v>
                </c:pt>
                <c:pt idx="2996">
                  <c:v>3.6006228923797599</c:v>
                </c:pt>
                <c:pt idx="2997">
                  <c:v>3.6009466648101802</c:v>
                </c:pt>
                <c:pt idx="2998">
                  <c:v>3.6007847785949698</c:v>
                </c:pt>
                <c:pt idx="2999">
                  <c:v>3.6007847785949698</c:v>
                </c:pt>
                <c:pt idx="3000">
                  <c:v>3.6007847785949698</c:v>
                </c:pt>
                <c:pt idx="3001">
                  <c:v>3.6007847785949698</c:v>
                </c:pt>
                <c:pt idx="3002">
                  <c:v>3.6007847785949698</c:v>
                </c:pt>
                <c:pt idx="3003">
                  <c:v>3.6007847785949698</c:v>
                </c:pt>
                <c:pt idx="3004">
                  <c:v>3.6006228923797599</c:v>
                </c:pt>
                <c:pt idx="3005">
                  <c:v>3.6006228923797599</c:v>
                </c:pt>
                <c:pt idx="3006">
                  <c:v>3.6007847785949698</c:v>
                </c:pt>
                <c:pt idx="3007">
                  <c:v>3.6007847785949698</c:v>
                </c:pt>
                <c:pt idx="3008">
                  <c:v>3.6007847785949698</c:v>
                </c:pt>
                <c:pt idx="3009">
                  <c:v>3.6007847785949698</c:v>
                </c:pt>
                <c:pt idx="3010">
                  <c:v>3.6009466648101802</c:v>
                </c:pt>
                <c:pt idx="3011">
                  <c:v>3.6007847785949698</c:v>
                </c:pt>
                <c:pt idx="3012">
                  <c:v>3.6007847785949698</c:v>
                </c:pt>
                <c:pt idx="3013">
                  <c:v>3.6007847785949698</c:v>
                </c:pt>
                <c:pt idx="3014">
                  <c:v>3.6007847785949698</c:v>
                </c:pt>
                <c:pt idx="3015">
                  <c:v>3.6007847785949698</c:v>
                </c:pt>
                <c:pt idx="3016">
                  <c:v>3.6007847785949698</c:v>
                </c:pt>
                <c:pt idx="3017">
                  <c:v>3.6007847785949698</c:v>
                </c:pt>
                <c:pt idx="3018">
                  <c:v>3.6006228923797599</c:v>
                </c:pt>
                <c:pt idx="3019">
                  <c:v>3.6009466648101802</c:v>
                </c:pt>
                <c:pt idx="3020">
                  <c:v>3.6009466648101802</c:v>
                </c:pt>
                <c:pt idx="3021">
                  <c:v>3.6007847785949698</c:v>
                </c:pt>
                <c:pt idx="3022">
                  <c:v>3.6007847785949698</c:v>
                </c:pt>
                <c:pt idx="3023">
                  <c:v>3.6009466648101802</c:v>
                </c:pt>
                <c:pt idx="3024">
                  <c:v>3.6007847785949698</c:v>
                </c:pt>
                <c:pt idx="3025">
                  <c:v>3.6009466648101802</c:v>
                </c:pt>
                <c:pt idx="3026">
                  <c:v>3.6007847785949698</c:v>
                </c:pt>
                <c:pt idx="3027">
                  <c:v>3.6009466648101802</c:v>
                </c:pt>
                <c:pt idx="3028">
                  <c:v>3.6007847785949698</c:v>
                </c:pt>
                <c:pt idx="3029">
                  <c:v>3.6007847785949698</c:v>
                </c:pt>
                <c:pt idx="3030">
                  <c:v>3.6007847785949698</c:v>
                </c:pt>
                <c:pt idx="3031">
                  <c:v>3.6009466648101802</c:v>
                </c:pt>
                <c:pt idx="3032">
                  <c:v>3.6009466648101802</c:v>
                </c:pt>
                <c:pt idx="3033">
                  <c:v>3.6007847785949698</c:v>
                </c:pt>
                <c:pt idx="3034">
                  <c:v>3.6007847785949698</c:v>
                </c:pt>
                <c:pt idx="3035">
                  <c:v>3.6006228923797599</c:v>
                </c:pt>
                <c:pt idx="3036">
                  <c:v>3.6007847785949698</c:v>
                </c:pt>
                <c:pt idx="3037">
                  <c:v>3.6007847785949698</c:v>
                </c:pt>
                <c:pt idx="3038">
                  <c:v>3.6007847785949698</c:v>
                </c:pt>
                <c:pt idx="3039">
                  <c:v>3.6007847785949698</c:v>
                </c:pt>
                <c:pt idx="3040">
                  <c:v>3.6007847785949698</c:v>
                </c:pt>
                <c:pt idx="3041">
                  <c:v>3.6007847785949698</c:v>
                </c:pt>
                <c:pt idx="3042">
                  <c:v>3.6006228923797599</c:v>
                </c:pt>
                <c:pt idx="3043">
                  <c:v>3.6007847785949698</c:v>
                </c:pt>
                <c:pt idx="3044">
                  <c:v>3.6007847785949698</c:v>
                </c:pt>
                <c:pt idx="3045">
                  <c:v>3.6007847785949698</c:v>
                </c:pt>
                <c:pt idx="3046">
                  <c:v>3.6007847785949698</c:v>
                </c:pt>
                <c:pt idx="3047">
                  <c:v>3.6006228923797599</c:v>
                </c:pt>
                <c:pt idx="3048">
                  <c:v>3.6006228923797599</c:v>
                </c:pt>
                <c:pt idx="3049">
                  <c:v>3.6007847785949698</c:v>
                </c:pt>
                <c:pt idx="3050">
                  <c:v>3.6007847785949698</c:v>
                </c:pt>
                <c:pt idx="3051">
                  <c:v>3.6007847785949698</c:v>
                </c:pt>
                <c:pt idx="3052">
                  <c:v>3.6007847785949698</c:v>
                </c:pt>
                <c:pt idx="3053">
                  <c:v>3.6009466648101802</c:v>
                </c:pt>
                <c:pt idx="3054">
                  <c:v>3.6007847785949698</c:v>
                </c:pt>
                <c:pt idx="3055">
                  <c:v>3.6006228923797599</c:v>
                </c:pt>
                <c:pt idx="3056">
                  <c:v>3.6007847785949698</c:v>
                </c:pt>
                <c:pt idx="3057">
                  <c:v>3.6007847785949698</c:v>
                </c:pt>
                <c:pt idx="3058">
                  <c:v>3.6007847785949698</c:v>
                </c:pt>
                <c:pt idx="3059">
                  <c:v>3.6007847785949698</c:v>
                </c:pt>
                <c:pt idx="3060">
                  <c:v>3.6009466648101802</c:v>
                </c:pt>
                <c:pt idx="3061">
                  <c:v>3.6007847785949698</c:v>
                </c:pt>
                <c:pt idx="3062">
                  <c:v>3.6009466648101802</c:v>
                </c:pt>
                <c:pt idx="3063">
                  <c:v>3.6007847785949698</c:v>
                </c:pt>
                <c:pt idx="3064">
                  <c:v>3.6006228923797599</c:v>
                </c:pt>
                <c:pt idx="3065">
                  <c:v>3.6007847785949698</c:v>
                </c:pt>
                <c:pt idx="3066">
                  <c:v>3.6006228923797599</c:v>
                </c:pt>
                <c:pt idx="3067">
                  <c:v>3.6007847785949698</c:v>
                </c:pt>
                <c:pt idx="3068">
                  <c:v>3.6009466648101802</c:v>
                </c:pt>
                <c:pt idx="3069">
                  <c:v>3.6009466648101802</c:v>
                </c:pt>
                <c:pt idx="3070">
                  <c:v>3.6007847785949698</c:v>
                </c:pt>
                <c:pt idx="3071">
                  <c:v>3.6007847785949698</c:v>
                </c:pt>
                <c:pt idx="3072">
                  <c:v>3.6007847785949698</c:v>
                </c:pt>
                <c:pt idx="3073">
                  <c:v>3.6006228923797599</c:v>
                </c:pt>
                <c:pt idx="3074">
                  <c:v>3.6006228923797599</c:v>
                </c:pt>
                <c:pt idx="3075">
                  <c:v>3.6007847785949698</c:v>
                </c:pt>
                <c:pt idx="3076">
                  <c:v>3.6007847785949698</c:v>
                </c:pt>
                <c:pt idx="3077">
                  <c:v>3.6007847785949698</c:v>
                </c:pt>
                <c:pt idx="3078">
                  <c:v>3.6007847785949698</c:v>
                </c:pt>
                <c:pt idx="3079">
                  <c:v>3.6007847785949698</c:v>
                </c:pt>
                <c:pt idx="3080">
                  <c:v>3.6007847785949698</c:v>
                </c:pt>
                <c:pt idx="3081">
                  <c:v>3.6007847785949698</c:v>
                </c:pt>
                <c:pt idx="3082">
                  <c:v>3.6007847785949698</c:v>
                </c:pt>
                <c:pt idx="3083">
                  <c:v>3.6007847785949698</c:v>
                </c:pt>
                <c:pt idx="3084">
                  <c:v>3.6007847785949698</c:v>
                </c:pt>
                <c:pt idx="3085">
                  <c:v>3.6007847785949698</c:v>
                </c:pt>
                <c:pt idx="3086">
                  <c:v>3.6007847785949698</c:v>
                </c:pt>
                <c:pt idx="3087">
                  <c:v>3.6007847785949698</c:v>
                </c:pt>
                <c:pt idx="3088">
                  <c:v>3.6007847785949698</c:v>
                </c:pt>
                <c:pt idx="3089">
                  <c:v>3.6007847785949698</c:v>
                </c:pt>
                <c:pt idx="3090">
                  <c:v>3.6006228923797599</c:v>
                </c:pt>
                <c:pt idx="3091">
                  <c:v>3.6007847785949698</c:v>
                </c:pt>
                <c:pt idx="3092">
                  <c:v>3.6006228923797599</c:v>
                </c:pt>
                <c:pt idx="3093">
                  <c:v>3.6007847785949698</c:v>
                </c:pt>
                <c:pt idx="3094">
                  <c:v>3.6007847785949698</c:v>
                </c:pt>
                <c:pt idx="3095">
                  <c:v>3.6007847785949698</c:v>
                </c:pt>
                <c:pt idx="3096">
                  <c:v>3.6009466648101802</c:v>
                </c:pt>
                <c:pt idx="3097">
                  <c:v>3.6007847785949698</c:v>
                </c:pt>
                <c:pt idx="3098">
                  <c:v>3.6007847785949698</c:v>
                </c:pt>
                <c:pt idx="3099">
                  <c:v>3.6007847785949698</c:v>
                </c:pt>
                <c:pt idx="3100">
                  <c:v>3.6009466648101802</c:v>
                </c:pt>
                <c:pt idx="3101">
                  <c:v>3.6007847785949698</c:v>
                </c:pt>
                <c:pt idx="3102">
                  <c:v>3.6007847785949698</c:v>
                </c:pt>
                <c:pt idx="3103">
                  <c:v>3.6007847785949698</c:v>
                </c:pt>
                <c:pt idx="3104">
                  <c:v>3.6007847785949698</c:v>
                </c:pt>
                <c:pt idx="3105">
                  <c:v>3.6007847785949698</c:v>
                </c:pt>
                <c:pt idx="3106">
                  <c:v>3.6006228923797599</c:v>
                </c:pt>
                <c:pt idx="3107">
                  <c:v>3.6007847785949698</c:v>
                </c:pt>
                <c:pt idx="3108">
                  <c:v>3.6009466648101802</c:v>
                </c:pt>
                <c:pt idx="3109">
                  <c:v>3.6007847785949698</c:v>
                </c:pt>
                <c:pt idx="3110">
                  <c:v>3.6007847785949698</c:v>
                </c:pt>
                <c:pt idx="3111">
                  <c:v>3.6007847785949698</c:v>
                </c:pt>
                <c:pt idx="3112">
                  <c:v>3.6009466648101802</c:v>
                </c:pt>
                <c:pt idx="3113">
                  <c:v>3.6007847785949698</c:v>
                </c:pt>
                <c:pt idx="3114">
                  <c:v>3.6007847785949698</c:v>
                </c:pt>
                <c:pt idx="3115">
                  <c:v>3.6007847785949698</c:v>
                </c:pt>
                <c:pt idx="3116">
                  <c:v>3.6007847785949698</c:v>
                </c:pt>
                <c:pt idx="3117">
                  <c:v>3.6007847785949698</c:v>
                </c:pt>
                <c:pt idx="3118">
                  <c:v>3.6007847785949698</c:v>
                </c:pt>
                <c:pt idx="3119">
                  <c:v>3.6009466648101802</c:v>
                </c:pt>
                <c:pt idx="3120">
                  <c:v>3.6007847785949698</c:v>
                </c:pt>
                <c:pt idx="3121">
                  <c:v>3.6007847785949698</c:v>
                </c:pt>
                <c:pt idx="3122">
                  <c:v>3.6007847785949698</c:v>
                </c:pt>
                <c:pt idx="3123">
                  <c:v>3.6006228923797599</c:v>
                </c:pt>
                <c:pt idx="3124">
                  <c:v>3.6007847785949698</c:v>
                </c:pt>
                <c:pt idx="3125">
                  <c:v>3.6007847785949698</c:v>
                </c:pt>
                <c:pt idx="3126">
                  <c:v>3.6007847785949698</c:v>
                </c:pt>
                <c:pt idx="3127">
                  <c:v>3.6007847785949698</c:v>
                </c:pt>
                <c:pt idx="3128">
                  <c:v>3.6007847785949698</c:v>
                </c:pt>
                <c:pt idx="3129">
                  <c:v>3.6007847785949698</c:v>
                </c:pt>
                <c:pt idx="3130">
                  <c:v>3.6009466648101802</c:v>
                </c:pt>
                <c:pt idx="3131">
                  <c:v>3.6007847785949698</c:v>
                </c:pt>
                <c:pt idx="3132">
                  <c:v>3.6009466648101802</c:v>
                </c:pt>
                <c:pt idx="3133">
                  <c:v>3.6007847785949698</c:v>
                </c:pt>
                <c:pt idx="3134">
                  <c:v>3.6007847785949698</c:v>
                </c:pt>
                <c:pt idx="3135">
                  <c:v>3.6007847785949698</c:v>
                </c:pt>
                <c:pt idx="3136">
                  <c:v>3.6007847785949698</c:v>
                </c:pt>
                <c:pt idx="3137">
                  <c:v>3.6009466648101802</c:v>
                </c:pt>
                <c:pt idx="3138">
                  <c:v>3.6007847785949698</c:v>
                </c:pt>
                <c:pt idx="3139">
                  <c:v>3.6007847785949698</c:v>
                </c:pt>
                <c:pt idx="3140">
                  <c:v>3.6007847785949698</c:v>
                </c:pt>
                <c:pt idx="3141">
                  <c:v>3.6007847785949698</c:v>
                </c:pt>
                <c:pt idx="3142">
                  <c:v>3.6007847785949698</c:v>
                </c:pt>
                <c:pt idx="3143">
                  <c:v>3.6007847785949698</c:v>
                </c:pt>
                <c:pt idx="3144">
                  <c:v>3.6006228923797599</c:v>
                </c:pt>
                <c:pt idx="3145">
                  <c:v>3.6009466648101802</c:v>
                </c:pt>
                <c:pt idx="3146">
                  <c:v>3.6007847785949698</c:v>
                </c:pt>
                <c:pt idx="3147">
                  <c:v>3.6007847785949698</c:v>
                </c:pt>
                <c:pt idx="3148">
                  <c:v>3.6007847785949698</c:v>
                </c:pt>
                <c:pt idx="3149">
                  <c:v>3.6009466648101802</c:v>
                </c:pt>
                <c:pt idx="3150">
                  <c:v>3.6007847785949698</c:v>
                </c:pt>
                <c:pt idx="3151">
                  <c:v>3.6009466648101802</c:v>
                </c:pt>
                <c:pt idx="3152">
                  <c:v>3.6007847785949698</c:v>
                </c:pt>
                <c:pt idx="3153">
                  <c:v>3.6007847785949698</c:v>
                </c:pt>
                <c:pt idx="3154">
                  <c:v>3.6007847785949698</c:v>
                </c:pt>
                <c:pt idx="3155">
                  <c:v>3.6007847785949698</c:v>
                </c:pt>
                <c:pt idx="3156">
                  <c:v>3.6007847785949698</c:v>
                </c:pt>
                <c:pt idx="3157">
                  <c:v>3.6007847785949698</c:v>
                </c:pt>
                <c:pt idx="3158">
                  <c:v>3.6009466648101802</c:v>
                </c:pt>
                <c:pt idx="3159">
                  <c:v>3.6007847785949698</c:v>
                </c:pt>
                <c:pt idx="3160">
                  <c:v>3.6007847785949698</c:v>
                </c:pt>
                <c:pt idx="3161">
                  <c:v>3.6007847785949698</c:v>
                </c:pt>
                <c:pt idx="3162">
                  <c:v>3.6007847785949698</c:v>
                </c:pt>
                <c:pt idx="3163">
                  <c:v>3.6007847785949698</c:v>
                </c:pt>
                <c:pt idx="3164">
                  <c:v>3.6007847785949698</c:v>
                </c:pt>
                <c:pt idx="3165">
                  <c:v>3.6007847785949698</c:v>
                </c:pt>
                <c:pt idx="3166">
                  <c:v>3.6007847785949698</c:v>
                </c:pt>
                <c:pt idx="3167">
                  <c:v>3.6007847785949698</c:v>
                </c:pt>
                <c:pt idx="3168">
                  <c:v>3.6006228923797599</c:v>
                </c:pt>
                <c:pt idx="3169">
                  <c:v>3.6006228923797599</c:v>
                </c:pt>
                <c:pt idx="3170">
                  <c:v>3.6009466648101802</c:v>
                </c:pt>
                <c:pt idx="3171">
                  <c:v>3.6007847785949698</c:v>
                </c:pt>
                <c:pt idx="3172">
                  <c:v>3.6006228923797599</c:v>
                </c:pt>
                <c:pt idx="3173">
                  <c:v>3.6006228923797599</c:v>
                </c:pt>
                <c:pt idx="3174">
                  <c:v>3.6007847785949698</c:v>
                </c:pt>
                <c:pt idx="3175">
                  <c:v>3.6009466648101802</c:v>
                </c:pt>
                <c:pt idx="3176">
                  <c:v>3.6007847785949698</c:v>
                </c:pt>
                <c:pt idx="3177">
                  <c:v>3.6007847785949698</c:v>
                </c:pt>
                <c:pt idx="3178">
                  <c:v>3.6007847785949698</c:v>
                </c:pt>
                <c:pt idx="3179">
                  <c:v>3.6007847785949698</c:v>
                </c:pt>
                <c:pt idx="3180">
                  <c:v>3.6007847785949698</c:v>
                </c:pt>
                <c:pt idx="3181">
                  <c:v>3.6007847785949698</c:v>
                </c:pt>
                <c:pt idx="3182">
                  <c:v>3.6007847785949698</c:v>
                </c:pt>
                <c:pt idx="3183">
                  <c:v>3.6007847785949698</c:v>
                </c:pt>
                <c:pt idx="3184">
                  <c:v>3.6009466648101802</c:v>
                </c:pt>
                <c:pt idx="3185">
                  <c:v>3.6007847785949698</c:v>
                </c:pt>
                <c:pt idx="3186">
                  <c:v>3.6007847785949698</c:v>
                </c:pt>
                <c:pt idx="3187">
                  <c:v>3.6009466648101802</c:v>
                </c:pt>
                <c:pt idx="3188">
                  <c:v>3.6009466648101802</c:v>
                </c:pt>
                <c:pt idx="3189">
                  <c:v>3.6006228923797599</c:v>
                </c:pt>
                <c:pt idx="3190">
                  <c:v>3.6007847785949698</c:v>
                </c:pt>
                <c:pt idx="3191">
                  <c:v>3.6007847785949698</c:v>
                </c:pt>
                <c:pt idx="3192">
                  <c:v>3.6007847785949698</c:v>
                </c:pt>
                <c:pt idx="3193">
                  <c:v>3.6007847785949698</c:v>
                </c:pt>
                <c:pt idx="3194">
                  <c:v>3.6009466648101802</c:v>
                </c:pt>
                <c:pt idx="3195">
                  <c:v>3.6006228923797599</c:v>
                </c:pt>
                <c:pt idx="3196">
                  <c:v>3.6007847785949698</c:v>
                </c:pt>
                <c:pt idx="3197">
                  <c:v>3.6007847785949698</c:v>
                </c:pt>
                <c:pt idx="3198">
                  <c:v>3.6007847785949698</c:v>
                </c:pt>
                <c:pt idx="3199">
                  <c:v>3.6007847785949698</c:v>
                </c:pt>
                <c:pt idx="3200">
                  <c:v>3.6007847785949698</c:v>
                </c:pt>
                <c:pt idx="3201">
                  <c:v>3.6007847785949698</c:v>
                </c:pt>
                <c:pt idx="3202">
                  <c:v>3.6009466648101802</c:v>
                </c:pt>
                <c:pt idx="3203">
                  <c:v>3.6007847785949698</c:v>
                </c:pt>
                <c:pt idx="3204">
                  <c:v>3.6006228923797599</c:v>
                </c:pt>
                <c:pt idx="3205">
                  <c:v>3.6009466648101802</c:v>
                </c:pt>
                <c:pt idx="3206">
                  <c:v>3.6009466648101802</c:v>
                </c:pt>
                <c:pt idx="3207">
                  <c:v>3.6007847785949698</c:v>
                </c:pt>
                <c:pt idx="3208">
                  <c:v>3.6007847785949698</c:v>
                </c:pt>
                <c:pt idx="3209">
                  <c:v>3.6007847785949698</c:v>
                </c:pt>
                <c:pt idx="3210">
                  <c:v>3.6007847785949698</c:v>
                </c:pt>
                <c:pt idx="3211">
                  <c:v>3.6007847785949698</c:v>
                </c:pt>
                <c:pt idx="3212">
                  <c:v>3.6007847785949698</c:v>
                </c:pt>
                <c:pt idx="3213">
                  <c:v>3.6007847785949698</c:v>
                </c:pt>
                <c:pt idx="3214">
                  <c:v>3.6007847785949698</c:v>
                </c:pt>
                <c:pt idx="3215">
                  <c:v>3.6007847785949698</c:v>
                </c:pt>
                <c:pt idx="3216">
                  <c:v>3.6007847785949698</c:v>
                </c:pt>
                <c:pt idx="3217">
                  <c:v>3.6007847785949698</c:v>
                </c:pt>
                <c:pt idx="3218">
                  <c:v>3.6007847785949698</c:v>
                </c:pt>
                <c:pt idx="3219">
                  <c:v>3.6009466648101802</c:v>
                </c:pt>
                <c:pt idx="3220">
                  <c:v>3.6007847785949698</c:v>
                </c:pt>
                <c:pt idx="3221">
                  <c:v>3.6007847785949698</c:v>
                </c:pt>
                <c:pt idx="3222">
                  <c:v>3.6007847785949698</c:v>
                </c:pt>
                <c:pt idx="3223">
                  <c:v>3.6009466648101802</c:v>
                </c:pt>
                <c:pt idx="3224">
                  <c:v>3.6007847785949698</c:v>
                </c:pt>
                <c:pt idx="3225">
                  <c:v>3.6007847785949698</c:v>
                </c:pt>
                <c:pt idx="3226">
                  <c:v>3.6007847785949698</c:v>
                </c:pt>
                <c:pt idx="3227">
                  <c:v>3.6007847785949698</c:v>
                </c:pt>
                <c:pt idx="3228">
                  <c:v>3.6007847785949698</c:v>
                </c:pt>
                <c:pt idx="3229">
                  <c:v>3.6007847785949698</c:v>
                </c:pt>
                <c:pt idx="3230">
                  <c:v>3.6007847785949698</c:v>
                </c:pt>
                <c:pt idx="3231">
                  <c:v>3.6007847785949698</c:v>
                </c:pt>
                <c:pt idx="3232">
                  <c:v>3.6009466648101802</c:v>
                </c:pt>
                <c:pt idx="3233">
                  <c:v>3.6007847785949698</c:v>
                </c:pt>
                <c:pt idx="3234">
                  <c:v>3.6007847785949698</c:v>
                </c:pt>
                <c:pt idx="3235">
                  <c:v>3.6007847785949698</c:v>
                </c:pt>
                <c:pt idx="3236">
                  <c:v>3.6007847785949698</c:v>
                </c:pt>
                <c:pt idx="3237">
                  <c:v>3.6007847785949698</c:v>
                </c:pt>
                <c:pt idx="3238">
                  <c:v>3.6007847785949698</c:v>
                </c:pt>
                <c:pt idx="3239">
                  <c:v>3.6007847785949698</c:v>
                </c:pt>
                <c:pt idx="3240">
                  <c:v>3.6007847785949698</c:v>
                </c:pt>
                <c:pt idx="3241">
                  <c:v>3.6007847785949698</c:v>
                </c:pt>
                <c:pt idx="3242">
                  <c:v>3.6007847785949698</c:v>
                </c:pt>
                <c:pt idx="3243">
                  <c:v>3.6007847785949698</c:v>
                </c:pt>
                <c:pt idx="3244">
                  <c:v>3.6007847785949698</c:v>
                </c:pt>
                <c:pt idx="3245">
                  <c:v>3.6007847785949698</c:v>
                </c:pt>
                <c:pt idx="3246">
                  <c:v>3.6007847785949698</c:v>
                </c:pt>
                <c:pt idx="3247">
                  <c:v>3.6009466648101802</c:v>
                </c:pt>
                <c:pt idx="3248">
                  <c:v>3.6007847785949698</c:v>
                </c:pt>
                <c:pt idx="3249">
                  <c:v>3.6007847785949698</c:v>
                </c:pt>
                <c:pt idx="3250">
                  <c:v>3.6007847785949698</c:v>
                </c:pt>
                <c:pt idx="3251">
                  <c:v>3.6009466648101802</c:v>
                </c:pt>
                <c:pt idx="3252">
                  <c:v>3.6007847785949698</c:v>
                </c:pt>
                <c:pt idx="3253">
                  <c:v>3.6007847785949698</c:v>
                </c:pt>
                <c:pt idx="3254">
                  <c:v>3.6007847785949698</c:v>
                </c:pt>
                <c:pt idx="3255">
                  <c:v>3.6007847785949698</c:v>
                </c:pt>
                <c:pt idx="3256">
                  <c:v>3.6007847785949698</c:v>
                </c:pt>
                <c:pt idx="3257">
                  <c:v>3.6009466648101802</c:v>
                </c:pt>
                <c:pt idx="3258">
                  <c:v>3.6009466648101802</c:v>
                </c:pt>
                <c:pt idx="3259">
                  <c:v>3.6007847785949698</c:v>
                </c:pt>
                <c:pt idx="3260">
                  <c:v>3.6006228923797599</c:v>
                </c:pt>
                <c:pt idx="3261">
                  <c:v>3.6009466648101802</c:v>
                </c:pt>
                <c:pt idx="3262">
                  <c:v>3.6007847785949698</c:v>
                </c:pt>
                <c:pt idx="3263">
                  <c:v>3.6007847785949698</c:v>
                </c:pt>
                <c:pt idx="3264">
                  <c:v>3.6007847785949698</c:v>
                </c:pt>
                <c:pt idx="3265">
                  <c:v>3.6007847785949698</c:v>
                </c:pt>
                <c:pt idx="3266">
                  <c:v>3.6007847785949698</c:v>
                </c:pt>
                <c:pt idx="3267">
                  <c:v>3.6007847785949698</c:v>
                </c:pt>
                <c:pt idx="3268">
                  <c:v>3.6009466648101802</c:v>
                </c:pt>
                <c:pt idx="3269">
                  <c:v>3.6007847785949698</c:v>
                </c:pt>
                <c:pt idx="3270">
                  <c:v>3.6009466648101802</c:v>
                </c:pt>
                <c:pt idx="3271">
                  <c:v>3.6007847785949698</c:v>
                </c:pt>
                <c:pt idx="3272">
                  <c:v>3.6007847785949698</c:v>
                </c:pt>
                <c:pt idx="3273">
                  <c:v>3.6007847785949698</c:v>
                </c:pt>
                <c:pt idx="3274">
                  <c:v>3.6007847785949698</c:v>
                </c:pt>
                <c:pt idx="3275">
                  <c:v>3.6007847785949698</c:v>
                </c:pt>
                <c:pt idx="3276">
                  <c:v>3.6007847785949698</c:v>
                </c:pt>
                <c:pt idx="3277">
                  <c:v>3.6009466648101802</c:v>
                </c:pt>
                <c:pt idx="3278">
                  <c:v>3.6007847785949698</c:v>
                </c:pt>
                <c:pt idx="3279">
                  <c:v>3.6007847785949698</c:v>
                </c:pt>
                <c:pt idx="3280">
                  <c:v>3.6007847785949698</c:v>
                </c:pt>
                <c:pt idx="3281">
                  <c:v>3.6007847785949698</c:v>
                </c:pt>
                <c:pt idx="3282">
                  <c:v>3.6007847785949698</c:v>
                </c:pt>
                <c:pt idx="3283">
                  <c:v>3.6007847785949698</c:v>
                </c:pt>
                <c:pt idx="3284">
                  <c:v>3.6007847785949698</c:v>
                </c:pt>
                <c:pt idx="3285">
                  <c:v>3.6007847785949698</c:v>
                </c:pt>
                <c:pt idx="3286">
                  <c:v>3.6007847785949698</c:v>
                </c:pt>
                <c:pt idx="3287">
                  <c:v>3.6007847785949698</c:v>
                </c:pt>
                <c:pt idx="3288">
                  <c:v>3.6007847785949698</c:v>
                </c:pt>
                <c:pt idx="3289">
                  <c:v>3.6009466648101802</c:v>
                </c:pt>
                <c:pt idx="3290">
                  <c:v>3.6009466648101802</c:v>
                </c:pt>
                <c:pt idx="3291">
                  <c:v>3.6007847785949698</c:v>
                </c:pt>
                <c:pt idx="3292">
                  <c:v>3.6006228923797599</c:v>
                </c:pt>
                <c:pt idx="3293">
                  <c:v>3.6007847785949698</c:v>
                </c:pt>
                <c:pt idx="3294">
                  <c:v>3.6007847785949698</c:v>
                </c:pt>
                <c:pt idx="3295">
                  <c:v>3.6007847785949698</c:v>
                </c:pt>
                <c:pt idx="3296">
                  <c:v>3.6009466648101802</c:v>
                </c:pt>
                <c:pt idx="3297">
                  <c:v>3.6007847785949698</c:v>
                </c:pt>
                <c:pt idx="3298">
                  <c:v>3.6006228923797599</c:v>
                </c:pt>
                <c:pt idx="3299">
                  <c:v>3.6009466648101802</c:v>
                </c:pt>
                <c:pt idx="3300">
                  <c:v>3.6006228923797599</c:v>
                </c:pt>
                <c:pt idx="3301">
                  <c:v>3.6007847785949698</c:v>
                </c:pt>
                <c:pt idx="3302">
                  <c:v>3.6007847785949698</c:v>
                </c:pt>
                <c:pt idx="3303">
                  <c:v>3.6007847785949698</c:v>
                </c:pt>
                <c:pt idx="3304">
                  <c:v>3.6007847785949698</c:v>
                </c:pt>
                <c:pt idx="3305">
                  <c:v>3.6007847785949698</c:v>
                </c:pt>
                <c:pt idx="3306">
                  <c:v>3.6007847785949698</c:v>
                </c:pt>
                <c:pt idx="3307">
                  <c:v>3.6009466648101802</c:v>
                </c:pt>
                <c:pt idx="3308">
                  <c:v>3.6007847785949698</c:v>
                </c:pt>
                <c:pt idx="3309">
                  <c:v>3.6009466648101802</c:v>
                </c:pt>
                <c:pt idx="3310">
                  <c:v>3.6007847785949698</c:v>
                </c:pt>
                <c:pt idx="3311">
                  <c:v>3.6007847785949698</c:v>
                </c:pt>
                <c:pt idx="3312">
                  <c:v>3.6006228923797599</c:v>
                </c:pt>
                <c:pt idx="3313">
                  <c:v>3.6007847785949698</c:v>
                </c:pt>
                <c:pt idx="3314">
                  <c:v>3.6009466648101802</c:v>
                </c:pt>
                <c:pt idx="3315">
                  <c:v>3.6007847785949698</c:v>
                </c:pt>
                <c:pt idx="3316">
                  <c:v>3.6007847785949698</c:v>
                </c:pt>
                <c:pt idx="3317">
                  <c:v>3.6007847785949698</c:v>
                </c:pt>
                <c:pt idx="3318">
                  <c:v>3.6007847785949698</c:v>
                </c:pt>
                <c:pt idx="3319">
                  <c:v>3.6007847785949698</c:v>
                </c:pt>
                <c:pt idx="3320">
                  <c:v>3.6007847785949698</c:v>
                </c:pt>
                <c:pt idx="3321">
                  <c:v>3.6009466648101802</c:v>
                </c:pt>
                <c:pt idx="3322">
                  <c:v>3.6007847785949698</c:v>
                </c:pt>
                <c:pt idx="3323">
                  <c:v>3.6007847785949698</c:v>
                </c:pt>
                <c:pt idx="3324">
                  <c:v>3.6007847785949698</c:v>
                </c:pt>
                <c:pt idx="3325">
                  <c:v>3.6009466648101802</c:v>
                </c:pt>
                <c:pt idx="3326">
                  <c:v>3.6009466648101802</c:v>
                </c:pt>
                <c:pt idx="3327">
                  <c:v>3.6007847785949698</c:v>
                </c:pt>
                <c:pt idx="3328">
                  <c:v>3.6007847785949698</c:v>
                </c:pt>
                <c:pt idx="3329">
                  <c:v>3.6006228923797599</c:v>
                </c:pt>
                <c:pt idx="3330">
                  <c:v>3.6007847785949698</c:v>
                </c:pt>
                <c:pt idx="3331">
                  <c:v>3.6006228923797599</c:v>
                </c:pt>
                <c:pt idx="3332">
                  <c:v>3.6007847785949698</c:v>
                </c:pt>
                <c:pt idx="3333">
                  <c:v>3.6007847785949698</c:v>
                </c:pt>
                <c:pt idx="3334">
                  <c:v>3.6007847785949698</c:v>
                </c:pt>
                <c:pt idx="3335">
                  <c:v>3.6007847785949698</c:v>
                </c:pt>
                <c:pt idx="3336">
                  <c:v>3.6007847785949698</c:v>
                </c:pt>
                <c:pt idx="3337">
                  <c:v>3.6009466648101802</c:v>
                </c:pt>
                <c:pt idx="3338">
                  <c:v>3.6006228923797599</c:v>
                </c:pt>
                <c:pt idx="3339">
                  <c:v>3.6007847785949698</c:v>
                </c:pt>
                <c:pt idx="3340">
                  <c:v>3.6007847785949698</c:v>
                </c:pt>
                <c:pt idx="3341">
                  <c:v>3.6009466648101802</c:v>
                </c:pt>
                <c:pt idx="3342">
                  <c:v>3.6007847785949698</c:v>
                </c:pt>
                <c:pt idx="3343">
                  <c:v>3.6007847785949698</c:v>
                </c:pt>
                <c:pt idx="3344">
                  <c:v>3.6007847785949698</c:v>
                </c:pt>
                <c:pt idx="3345">
                  <c:v>3.6007847785949698</c:v>
                </c:pt>
                <c:pt idx="3346">
                  <c:v>3.6007847785949698</c:v>
                </c:pt>
                <c:pt idx="3347">
                  <c:v>3.6007847785949698</c:v>
                </c:pt>
                <c:pt idx="3348">
                  <c:v>3.6006228923797599</c:v>
                </c:pt>
                <c:pt idx="3349">
                  <c:v>3.6007847785949698</c:v>
                </c:pt>
                <c:pt idx="3350">
                  <c:v>3.6009466648101802</c:v>
                </c:pt>
                <c:pt idx="3351">
                  <c:v>3.6007847785949698</c:v>
                </c:pt>
                <c:pt idx="3352">
                  <c:v>3.6007847785949698</c:v>
                </c:pt>
                <c:pt idx="3353">
                  <c:v>3.6007847785949698</c:v>
                </c:pt>
                <c:pt idx="3354">
                  <c:v>3.6007847785949698</c:v>
                </c:pt>
                <c:pt idx="3355">
                  <c:v>3.6007847785949698</c:v>
                </c:pt>
                <c:pt idx="3356">
                  <c:v>3.6007847785949698</c:v>
                </c:pt>
                <c:pt idx="3357">
                  <c:v>3.6009466648101802</c:v>
                </c:pt>
                <c:pt idx="3358">
                  <c:v>3.6007847785949698</c:v>
                </c:pt>
                <c:pt idx="3359">
                  <c:v>3.6007847785949698</c:v>
                </c:pt>
                <c:pt idx="3360">
                  <c:v>3.6007847785949698</c:v>
                </c:pt>
                <c:pt idx="3361">
                  <c:v>3.6006228923797599</c:v>
                </c:pt>
                <c:pt idx="3362">
                  <c:v>3.6009466648101802</c:v>
                </c:pt>
                <c:pt idx="3363">
                  <c:v>3.6007847785949698</c:v>
                </c:pt>
                <c:pt idx="3364">
                  <c:v>3.6007847785949698</c:v>
                </c:pt>
                <c:pt idx="3365">
                  <c:v>3.6009466648101802</c:v>
                </c:pt>
                <c:pt idx="3366">
                  <c:v>3.6007847785949698</c:v>
                </c:pt>
                <c:pt idx="3367">
                  <c:v>3.6007847785949698</c:v>
                </c:pt>
                <c:pt idx="3368">
                  <c:v>3.6009466648101802</c:v>
                </c:pt>
                <c:pt idx="3369">
                  <c:v>3.6009466648101802</c:v>
                </c:pt>
                <c:pt idx="3370">
                  <c:v>3.6007847785949698</c:v>
                </c:pt>
                <c:pt idx="3371">
                  <c:v>3.6006228923797599</c:v>
                </c:pt>
                <c:pt idx="3372">
                  <c:v>3.6009466648101802</c:v>
                </c:pt>
                <c:pt idx="3373">
                  <c:v>3.6007847785949698</c:v>
                </c:pt>
                <c:pt idx="3374">
                  <c:v>3.6009466648101802</c:v>
                </c:pt>
                <c:pt idx="3375">
                  <c:v>3.6009466648101802</c:v>
                </c:pt>
                <c:pt idx="3376">
                  <c:v>3.6007847785949698</c:v>
                </c:pt>
                <c:pt idx="3377">
                  <c:v>3.6009466648101802</c:v>
                </c:pt>
                <c:pt idx="3378">
                  <c:v>3.6009466648101802</c:v>
                </c:pt>
                <c:pt idx="3379">
                  <c:v>3.6007847785949698</c:v>
                </c:pt>
                <c:pt idx="3380">
                  <c:v>3.6007847785949698</c:v>
                </c:pt>
                <c:pt idx="3381">
                  <c:v>3.6007847785949698</c:v>
                </c:pt>
                <c:pt idx="3382">
                  <c:v>3.6007847785949698</c:v>
                </c:pt>
                <c:pt idx="3383">
                  <c:v>3.6007847785949698</c:v>
                </c:pt>
                <c:pt idx="3384">
                  <c:v>3.6009466648101802</c:v>
                </c:pt>
                <c:pt idx="3385">
                  <c:v>3.6007847785949698</c:v>
                </c:pt>
                <c:pt idx="3386">
                  <c:v>3.6007847785949698</c:v>
                </c:pt>
                <c:pt idx="3387">
                  <c:v>3.6007847785949698</c:v>
                </c:pt>
                <c:pt idx="3388">
                  <c:v>3.6007847785949698</c:v>
                </c:pt>
                <c:pt idx="3389">
                  <c:v>3.6007847785949698</c:v>
                </c:pt>
                <c:pt idx="3390">
                  <c:v>3.6007847785949698</c:v>
                </c:pt>
                <c:pt idx="3391">
                  <c:v>3.6007847785949698</c:v>
                </c:pt>
                <c:pt idx="3392">
                  <c:v>3.6007847785949698</c:v>
                </c:pt>
                <c:pt idx="3393">
                  <c:v>3.6007847785949698</c:v>
                </c:pt>
                <c:pt idx="3394">
                  <c:v>3.6007847785949698</c:v>
                </c:pt>
                <c:pt idx="3395">
                  <c:v>3.6007847785949698</c:v>
                </c:pt>
                <c:pt idx="3396">
                  <c:v>3.6009466648101802</c:v>
                </c:pt>
                <c:pt idx="3397">
                  <c:v>3.6007847785949698</c:v>
                </c:pt>
                <c:pt idx="3398">
                  <c:v>3.6007847785949698</c:v>
                </c:pt>
                <c:pt idx="3399">
                  <c:v>3.6006228923797599</c:v>
                </c:pt>
                <c:pt idx="3400">
                  <c:v>3.6007847785949698</c:v>
                </c:pt>
                <c:pt idx="3401">
                  <c:v>3.6009466648101802</c:v>
                </c:pt>
                <c:pt idx="3402">
                  <c:v>3.6007847785949698</c:v>
                </c:pt>
                <c:pt idx="3403">
                  <c:v>3.6007847785949698</c:v>
                </c:pt>
                <c:pt idx="3404">
                  <c:v>3.6007847785949698</c:v>
                </c:pt>
                <c:pt idx="3405">
                  <c:v>3.6006228923797599</c:v>
                </c:pt>
                <c:pt idx="3406">
                  <c:v>3.6007847785949698</c:v>
                </c:pt>
                <c:pt idx="3407">
                  <c:v>3.6007847785949698</c:v>
                </c:pt>
                <c:pt idx="3408">
                  <c:v>3.6009466648101802</c:v>
                </c:pt>
                <c:pt idx="3409">
                  <c:v>3.6007847785949698</c:v>
                </c:pt>
                <c:pt idx="3410">
                  <c:v>3.6007847785949698</c:v>
                </c:pt>
                <c:pt idx="3411">
                  <c:v>3.6007847785949698</c:v>
                </c:pt>
                <c:pt idx="3412">
                  <c:v>3.6009466648101802</c:v>
                </c:pt>
                <c:pt idx="3413">
                  <c:v>3.6007847785949698</c:v>
                </c:pt>
                <c:pt idx="3414">
                  <c:v>3.6007847785949698</c:v>
                </c:pt>
                <c:pt idx="3415">
                  <c:v>3.6009466648101802</c:v>
                </c:pt>
                <c:pt idx="3416">
                  <c:v>3.6007847785949698</c:v>
                </c:pt>
                <c:pt idx="3417">
                  <c:v>3.6006228923797599</c:v>
                </c:pt>
                <c:pt idx="3418">
                  <c:v>3.6007847785949698</c:v>
                </c:pt>
                <c:pt idx="3419">
                  <c:v>3.6007847785949698</c:v>
                </c:pt>
                <c:pt idx="3420">
                  <c:v>3.6009466648101802</c:v>
                </c:pt>
                <c:pt idx="3421">
                  <c:v>3.6009466648101802</c:v>
                </c:pt>
                <c:pt idx="3422">
                  <c:v>3.6009466648101802</c:v>
                </c:pt>
                <c:pt idx="3423">
                  <c:v>3.6007847785949698</c:v>
                </c:pt>
                <c:pt idx="3424">
                  <c:v>3.6009466648101802</c:v>
                </c:pt>
                <c:pt idx="3425">
                  <c:v>3.6007847785949698</c:v>
                </c:pt>
                <c:pt idx="3426">
                  <c:v>3.6007847785949698</c:v>
                </c:pt>
                <c:pt idx="3427">
                  <c:v>3.6009466648101802</c:v>
                </c:pt>
                <c:pt idx="3428">
                  <c:v>3.6009466648101802</c:v>
                </c:pt>
                <c:pt idx="3429">
                  <c:v>3.6007847785949698</c:v>
                </c:pt>
                <c:pt idx="3430">
                  <c:v>3.6009466648101802</c:v>
                </c:pt>
                <c:pt idx="3431">
                  <c:v>3.6007847785949698</c:v>
                </c:pt>
                <c:pt idx="3432">
                  <c:v>3.6007847785949698</c:v>
                </c:pt>
                <c:pt idx="3433">
                  <c:v>3.6007847785949698</c:v>
                </c:pt>
                <c:pt idx="3434">
                  <c:v>3.6009466648101802</c:v>
                </c:pt>
                <c:pt idx="3435">
                  <c:v>3.6009466648101802</c:v>
                </c:pt>
                <c:pt idx="3436">
                  <c:v>3.6007847785949698</c:v>
                </c:pt>
                <c:pt idx="3437">
                  <c:v>3.6007847785949698</c:v>
                </c:pt>
                <c:pt idx="3438">
                  <c:v>3.6007847785949698</c:v>
                </c:pt>
                <c:pt idx="3439">
                  <c:v>3.6007847785949698</c:v>
                </c:pt>
                <c:pt idx="3440">
                  <c:v>3.6007847785949698</c:v>
                </c:pt>
                <c:pt idx="3441">
                  <c:v>3.6009466648101802</c:v>
                </c:pt>
                <c:pt idx="3442">
                  <c:v>3.6009466648101802</c:v>
                </c:pt>
                <c:pt idx="3443">
                  <c:v>3.6009466648101802</c:v>
                </c:pt>
                <c:pt idx="3444">
                  <c:v>3.6006228923797599</c:v>
                </c:pt>
                <c:pt idx="3445">
                  <c:v>3.6009466648101802</c:v>
                </c:pt>
                <c:pt idx="3446">
                  <c:v>3.6007847785949698</c:v>
                </c:pt>
                <c:pt idx="3447">
                  <c:v>3.6007847785949698</c:v>
                </c:pt>
                <c:pt idx="3448">
                  <c:v>3.6007847785949698</c:v>
                </c:pt>
                <c:pt idx="3449">
                  <c:v>3.6009466648101802</c:v>
                </c:pt>
                <c:pt idx="3450">
                  <c:v>3.6007847785949698</c:v>
                </c:pt>
                <c:pt idx="3451">
                  <c:v>3.6009466648101802</c:v>
                </c:pt>
                <c:pt idx="3452">
                  <c:v>3.6007847785949698</c:v>
                </c:pt>
                <c:pt idx="3453">
                  <c:v>3.6007847785949698</c:v>
                </c:pt>
                <c:pt idx="3454">
                  <c:v>3.6007847785949698</c:v>
                </c:pt>
                <c:pt idx="3455">
                  <c:v>3.6007847785949698</c:v>
                </c:pt>
                <c:pt idx="3456">
                  <c:v>3.6007847785949698</c:v>
                </c:pt>
                <c:pt idx="3457">
                  <c:v>3.6007847785949698</c:v>
                </c:pt>
                <c:pt idx="3458">
                  <c:v>3.6009466648101802</c:v>
                </c:pt>
                <c:pt idx="3459">
                  <c:v>3.6007847785949698</c:v>
                </c:pt>
                <c:pt idx="3460">
                  <c:v>3.6007847785949698</c:v>
                </c:pt>
                <c:pt idx="3461">
                  <c:v>3.6009466648101802</c:v>
                </c:pt>
                <c:pt idx="3462">
                  <c:v>3.6007847785949698</c:v>
                </c:pt>
                <c:pt idx="3463">
                  <c:v>3.6007847785949698</c:v>
                </c:pt>
                <c:pt idx="3464">
                  <c:v>3.6007847785949698</c:v>
                </c:pt>
                <c:pt idx="3465">
                  <c:v>3.6007847785949698</c:v>
                </c:pt>
                <c:pt idx="3466">
                  <c:v>3.6007847785949698</c:v>
                </c:pt>
                <c:pt idx="3467">
                  <c:v>3.6009466648101802</c:v>
                </c:pt>
                <c:pt idx="3468">
                  <c:v>3.6007847785949698</c:v>
                </c:pt>
                <c:pt idx="3469">
                  <c:v>3.6009466648101802</c:v>
                </c:pt>
                <c:pt idx="3470">
                  <c:v>3.6007847785949698</c:v>
                </c:pt>
                <c:pt idx="3471">
                  <c:v>3.6007847785949698</c:v>
                </c:pt>
                <c:pt idx="3472">
                  <c:v>3.6009466648101802</c:v>
                </c:pt>
                <c:pt idx="3473">
                  <c:v>3.6007847785949698</c:v>
                </c:pt>
                <c:pt idx="3474">
                  <c:v>3.6007847785949698</c:v>
                </c:pt>
                <c:pt idx="3475">
                  <c:v>3.6007847785949698</c:v>
                </c:pt>
                <c:pt idx="3476">
                  <c:v>3.6007847785949698</c:v>
                </c:pt>
                <c:pt idx="3477">
                  <c:v>3.6009466648101802</c:v>
                </c:pt>
                <c:pt idx="3478">
                  <c:v>3.6009466648101802</c:v>
                </c:pt>
                <c:pt idx="3479">
                  <c:v>3.6007847785949698</c:v>
                </c:pt>
                <c:pt idx="3480">
                  <c:v>3.6007847785949698</c:v>
                </c:pt>
                <c:pt idx="3481">
                  <c:v>3.6009466648101802</c:v>
                </c:pt>
                <c:pt idx="3482">
                  <c:v>3.6009466648101802</c:v>
                </c:pt>
                <c:pt idx="3483">
                  <c:v>3.6007847785949698</c:v>
                </c:pt>
                <c:pt idx="3484">
                  <c:v>3.6007847785949698</c:v>
                </c:pt>
                <c:pt idx="3485">
                  <c:v>3.6006228923797599</c:v>
                </c:pt>
                <c:pt idx="3486">
                  <c:v>3.6007847785949698</c:v>
                </c:pt>
                <c:pt idx="3487">
                  <c:v>3.6007847785949698</c:v>
                </c:pt>
                <c:pt idx="3488">
                  <c:v>3.6007847785949698</c:v>
                </c:pt>
                <c:pt idx="3489">
                  <c:v>3.6009466648101802</c:v>
                </c:pt>
                <c:pt idx="3490">
                  <c:v>3.6009466648101802</c:v>
                </c:pt>
                <c:pt idx="3491">
                  <c:v>3.6009466648101802</c:v>
                </c:pt>
                <c:pt idx="3492">
                  <c:v>3.6007847785949698</c:v>
                </c:pt>
                <c:pt idx="3493">
                  <c:v>3.6009466648101802</c:v>
                </c:pt>
                <c:pt idx="3494">
                  <c:v>3.6007847785949698</c:v>
                </c:pt>
                <c:pt idx="3495">
                  <c:v>3.6007847785949698</c:v>
                </c:pt>
                <c:pt idx="3496">
                  <c:v>3.6009466648101802</c:v>
                </c:pt>
                <c:pt idx="3497">
                  <c:v>3.6007847785949698</c:v>
                </c:pt>
                <c:pt idx="3498">
                  <c:v>3.6007847785949698</c:v>
                </c:pt>
                <c:pt idx="3499">
                  <c:v>3.6009466648101802</c:v>
                </c:pt>
                <c:pt idx="3500">
                  <c:v>3.6007847785949698</c:v>
                </c:pt>
                <c:pt idx="3501">
                  <c:v>3.6007847785949698</c:v>
                </c:pt>
                <c:pt idx="3502">
                  <c:v>3.6007847785949698</c:v>
                </c:pt>
                <c:pt idx="3503">
                  <c:v>3.6009466648101802</c:v>
                </c:pt>
                <c:pt idx="3504">
                  <c:v>3.6009466648101802</c:v>
                </c:pt>
                <c:pt idx="3505">
                  <c:v>3.6007847785949698</c:v>
                </c:pt>
                <c:pt idx="3506">
                  <c:v>3.6009466648101802</c:v>
                </c:pt>
                <c:pt idx="3507">
                  <c:v>3.6007847785949698</c:v>
                </c:pt>
                <c:pt idx="3508">
                  <c:v>3.6009466648101802</c:v>
                </c:pt>
                <c:pt idx="3509">
                  <c:v>3.6007847785949698</c:v>
                </c:pt>
                <c:pt idx="3510">
                  <c:v>3.6007847785949698</c:v>
                </c:pt>
                <c:pt idx="3511">
                  <c:v>3.6009466648101802</c:v>
                </c:pt>
                <c:pt idx="3512">
                  <c:v>3.6007847785949698</c:v>
                </c:pt>
                <c:pt idx="3513">
                  <c:v>3.6007847785949698</c:v>
                </c:pt>
                <c:pt idx="3514">
                  <c:v>3.6007847785949698</c:v>
                </c:pt>
                <c:pt idx="3515">
                  <c:v>3.6009466648101802</c:v>
                </c:pt>
                <c:pt idx="3516">
                  <c:v>3.6007847785949698</c:v>
                </c:pt>
                <c:pt idx="3517">
                  <c:v>3.6007847785949698</c:v>
                </c:pt>
                <c:pt idx="3518">
                  <c:v>3.6009466648101802</c:v>
                </c:pt>
                <c:pt idx="3519">
                  <c:v>3.6007847785949698</c:v>
                </c:pt>
                <c:pt idx="3520">
                  <c:v>3.6009466648101802</c:v>
                </c:pt>
                <c:pt idx="3521">
                  <c:v>3.6009466648101802</c:v>
                </c:pt>
                <c:pt idx="3522">
                  <c:v>3.6007847785949698</c:v>
                </c:pt>
                <c:pt idx="3523">
                  <c:v>3.6007847785949698</c:v>
                </c:pt>
                <c:pt idx="3524">
                  <c:v>3.6007847785949698</c:v>
                </c:pt>
                <c:pt idx="3525">
                  <c:v>3.6007847785949698</c:v>
                </c:pt>
                <c:pt idx="3526">
                  <c:v>3.6007847785949698</c:v>
                </c:pt>
                <c:pt idx="3527">
                  <c:v>3.6007847785949698</c:v>
                </c:pt>
                <c:pt idx="3528">
                  <c:v>3.6007847785949698</c:v>
                </c:pt>
                <c:pt idx="3529">
                  <c:v>3.6007847785949698</c:v>
                </c:pt>
                <c:pt idx="3530">
                  <c:v>3.6007847785949698</c:v>
                </c:pt>
                <c:pt idx="3531">
                  <c:v>3.6009466648101802</c:v>
                </c:pt>
                <c:pt idx="3532">
                  <c:v>3.6006228923797599</c:v>
                </c:pt>
                <c:pt idx="3533">
                  <c:v>3.6007847785949698</c:v>
                </c:pt>
                <c:pt idx="3534">
                  <c:v>3.6009466648101802</c:v>
                </c:pt>
                <c:pt idx="3535">
                  <c:v>3.6007847785949698</c:v>
                </c:pt>
                <c:pt idx="3536">
                  <c:v>3.6007847785949698</c:v>
                </c:pt>
                <c:pt idx="3537">
                  <c:v>3.6007847785949698</c:v>
                </c:pt>
                <c:pt idx="3538">
                  <c:v>3.6007847785949698</c:v>
                </c:pt>
                <c:pt idx="3539">
                  <c:v>3.6006228923797599</c:v>
                </c:pt>
                <c:pt idx="3540">
                  <c:v>3.6009466648101802</c:v>
                </c:pt>
                <c:pt idx="3541">
                  <c:v>3.6006228923797599</c:v>
                </c:pt>
                <c:pt idx="3542">
                  <c:v>3.6007847785949698</c:v>
                </c:pt>
                <c:pt idx="3543">
                  <c:v>3.6007847785949698</c:v>
                </c:pt>
                <c:pt idx="3544">
                  <c:v>3.6007847785949698</c:v>
                </c:pt>
                <c:pt idx="3545">
                  <c:v>3.6007847785949698</c:v>
                </c:pt>
                <c:pt idx="3546">
                  <c:v>3.6007847785949698</c:v>
                </c:pt>
                <c:pt idx="3547">
                  <c:v>3.6007847785949698</c:v>
                </c:pt>
                <c:pt idx="3548">
                  <c:v>3.6007847785949698</c:v>
                </c:pt>
                <c:pt idx="3549">
                  <c:v>3.6007847785949698</c:v>
                </c:pt>
                <c:pt idx="3550">
                  <c:v>3.6007847785949698</c:v>
                </c:pt>
                <c:pt idx="3551">
                  <c:v>3.6007847785949698</c:v>
                </c:pt>
                <c:pt idx="3552">
                  <c:v>3.6007847785949698</c:v>
                </c:pt>
                <c:pt idx="3553">
                  <c:v>3.6007847785949698</c:v>
                </c:pt>
                <c:pt idx="3554">
                  <c:v>3.6007847785949698</c:v>
                </c:pt>
                <c:pt idx="3555">
                  <c:v>3.6007847785949698</c:v>
                </c:pt>
                <c:pt idx="3556">
                  <c:v>3.6007847785949698</c:v>
                </c:pt>
                <c:pt idx="3557">
                  <c:v>3.6006228923797599</c:v>
                </c:pt>
                <c:pt idx="3558">
                  <c:v>3.6007847785949698</c:v>
                </c:pt>
                <c:pt idx="3559">
                  <c:v>3.6009466648101802</c:v>
                </c:pt>
                <c:pt idx="3560">
                  <c:v>3.6009466648101802</c:v>
                </c:pt>
                <c:pt idx="3561">
                  <c:v>3.6009466648101802</c:v>
                </c:pt>
                <c:pt idx="3562">
                  <c:v>3.6007847785949698</c:v>
                </c:pt>
                <c:pt idx="3563">
                  <c:v>3.6009466648101802</c:v>
                </c:pt>
                <c:pt idx="3564">
                  <c:v>3.6007847785949698</c:v>
                </c:pt>
                <c:pt idx="3565">
                  <c:v>3.6009466648101802</c:v>
                </c:pt>
                <c:pt idx="3566">
                  <c:v>3.6007847785949698</c:v>
                </c:pt>
                <c:pt idx="3567">
                  <c:v>3.6007847785949698</c:v>
                </c:pt>
                <c:pt idx="3568">
                  <c:v>3.6007847785949698</c:v>
                </c:pt>
                <c:pt idx="3569">
                  <c:v>3.6009466648101802</c:v>
                </c:pt>
                <c:pt idx="3570">
                  <c:v>3.6007847785949698</c:v>
                </c:pt>
                <c:pt idx="3571">
                  <c:v>3.6007847785949698</c:v>
                </c:pt>
                <c:pt idx="3572">
                  <c:v>3.6007847785949698</c:v>
                </c:pt>
                <c:pt idx="3573">
                  <c:v>3.6007847785949698</c:v>
                </c:pt>
                <c:pt idx="3574">
                  <c:v>3.6007847785949698</c:v>
                </c:pt>
                <c:pt idx="3575">
                  <c:v>3.6007847785949698</c:v>
                </c:pt>
                <c:pt idx="3576">
                  <c:v>3.6007847785949698</c:v>
                </c:pt>
                <c:pt idx="3577">
                  <c:v>3.6009466648101802</c:v>
                </c:pt>
                <c:pt idx="3578">
                  <c:v>3.6009466648101802</c:v>
                </c:pt>
                <c:pt idx="3579">
                  <c:v>3.6007847785949698</c:v>
                </c:pt>
                <c:pt idx="3580">
                  <c:v>3.6007847785949698</c:v>
                </c:pt>
                <c:pt idx="3581">
                  <c:v>3.6007847785949698</c:v>
                </c:pt>
                <c:pt idx="3582">
                  <c:v>3.6007847785949698</c:v>
                </c:pt>
                <c:pt idx="3583">
                  <c:v>3.6007847785949698</c:v>
                </c:pt>
                <c:pt idx="3584">
                  <c:v>3.6007847785949698</c:v>
                </c:pt>
                <c:pt idx="3585">
                  <c:v>3.6006228923797599</c:v>
                </c:pt>
                <c:pt idx="3586">
                  <c:v>3.6007847785949698</c:v>
                </c:pt>
                <c:pt idx="3587">
                  <c:v>3.6007847785949698</c:v>
                </c:pt>
                <c:pt idx="3588">
                  <c:v>3.6007847785949698</c:v>
                </c:pt>
                <c:pt idx="3589">
                  <c:v>3.6006228923797599</c:v>
                </c:pt>
                <c:pt idx="3590">
                  <c:v>3.6006228923797599</c:v>
                </c:pt>
                <c:pt idx="3591">
                  <c:v>3.6009466648101802</c:v>
                </c:pt>
                <c:pt idx="3592">
                  <c:v>3.6009466648101802</c:v>
                </c:pt>
                <c:pt idx="3593">
                  <c:v>3.6007847785949698</c:v>
                </c:pt>
                <c:pt idx="3594">
                  <c:v>3.6007847785949698</c:v>
                </c:pt>
                <c:pt idx="3595">
                  <c:v>3.6007847785949698</c:v>
                </c:pt>
                <c:pt idx="3596">
                  <c:v>3.6009466648101802</c:v>
                </c:pt>
                <c:pt idx="3597">
                  <c:v>3.6007847785949698</c:v>
                </c:pt>
                <c:pt idx="3598">
                  <c:v>3.6007847785949698</c:v>
                </c:pt>
                <c:pt idx="3599">
                  <c:v>3.6007847785949698</c:v>
                </c:pt>
                <c:pt idx="3600">
                  <c:v>3.6007847785949698</c:v>
                </c:pt>
                <c:pt idx="3601">
                  <c:v>3.6007847785949698</c:v>
                </c:pt>
                <c:pt idx="3602">
                  <c:v>3.6007847785949698</c:v>
                </c:pt>
                <c:pt idx="3603">
                  <c:v>3.6009466648101802</c:v>
                </c:pt>
                <c:pt idx="3604">
                  <c:v>3.6009466648101802</c:v>
                </c:pt>
                <c:pt idx="3605">
                  <c:v>3.6007847785949698</c:v>
                </c:pt>
                <c:pt idx="3606">
                  <c:v>3.6007847785949698</c:v>
                </c:pt>
                <c:pt idx="3607">
                  <c:v>3.6007847785949698</c:v>
                </c:pt>
                <c:pt idx="3608">
                  <c:v>3.6009466648101802</c:v>
                </c:pt>
                <c:pt idx="3609">
                  <c:v>3.6007847785949698</c:v>
                </c:pt>
                <c:pt idx="3610">
                  <c:v>3.6007847785949698</c:v>
                </c:pt>
                <c:pt idx="3611">
                  <c:v>3.6007847785949698</c:v>
                </c:pt>
                <c:pt idx="3612">
                  <c:v>3.6007847785949698</c:v>
                </c:pt>
                <c:pt idx="3613">
                  <c:v>3.6006228923797599</c:v>
                </c:pt>
                <c:pt idx="3614">
                  <c:v>3.6007847785949698</c:v>
                </c:pt>
                <c:pt idx="3615">
                  <c:v>3.6006228923797599</c:v>
                </c:pt>
                <c:pt idx="3616">
                  <c:v>3.6007847785949698</c:v>
                </c:pt>
                <c:pt idx="3617">
                  <c:v>3.6009466648101802</c:v>
                </c:pt>
                <c:pt idx="3618">
                  <c:v>3.6007847785949698</c:v>
                </c:pt>
                <c:pt idx="3619">
                  <c:v>3.6007847785949698</c:v>
                </c:pt>
                <c:pt idx="3620">
                  <c:v>3.6007847785949698</c:v>
                </c:pt>
                <c:pt idx="3621">
                  <c:v>3.6009466648101802</c:v>
                </c:pt>
                <c:pt idx="3622">
                  <c:v>3.6007847785949698</c:v>
                </c:pt>
                <c:pt idx="3623">
                  <c:v>3.6007847785949698</c:v>
                </c:pt>
                <c:pt idx="3624">
                  <c:v>3.6007847785949698</c:v>
                </c:pt>
                <c:pt idx="3625">
                  <c:v>3.6007847785949698</c:v>
                </c:pt>
                <c:pt idx="3626">
                  <c:v>3.6007847785949698</c:v>
                </c:pt>
                <c:pt idx="3627">
                  <c:v>3.6007847785949698</c:v>
                </c:pt>
                <c:pt idx="3628">
                  <c:v>3.6007847785949698</c:v>
                </c:pt>
                <c:pt idx="3629">
                  <c:v>3.6009466648101802</c:v>
                </c:pt>
                <c:pt idx="3630">
                  <c:v>3.6006228923797599</c:v>
                </c:pt>
                <c:pt idx="3631">
                  <c:v>3.6007847785949698</c:v>
                </c:pt>
                <c:pt idx="3632">
                  <c:v>3.6007847785949698</c:v>
                </c:pt>
                <c:pt idx="3633">
                  <c:v>3.6007847785949698</c:v>
                </c:pt>
                <c:pt idx="3634">
                  <c:v>3.6007847785949698</c:v>
                </c:pt>
                <c:pt idx="3635">
                  <c:v>3.6007847785949698</c:v>
                </c:pt>
                <c:pt idx="3636">
                  <c:v>3.6007847785949698</c:v>
                </c:pt>
                <c:pt idx="3637">
                  <c:v>3.6007847785949698</c:v>
                </c:pt>
                <c:pt idx="3638">
                  <c:v>3.6009466648101802</c:v>
                </c:pt>
                <c:pt idx="3639">
                  <c:v>3.6007847785949698</c:v>
                </c:pt>
                <c:pt idx="3640">
                  <c:v>3.6007847785949698</c:v>
                </c:pt>
                <c:pt idx="3641">
                  <c:v>3.6007847785949698</c:v>
                </c:pt>
                <c:pt idx="3642">
                  <c:v>3.6007847785949698</c:v>
                </c:pt>
                <c:pt idx="3643">
                  <c:v>3.6007847785949698</c:v>
                </c:pt>
                <c:pt idx="3644">
                  <c:v>3.6007847785949698</c:v>
                </c:pt>
                <c:pt idx="3645">
                  <c:v>3.6007847785949698</c:v>
                </c:pt>
                <c:pt idx="3646">
                  <c:v>3.6007847785949698</c:v>
                </c:pt>
                <c:pt idx="3647">
                  <c:v>3.6007847785949698</c:v>
                </c:pt>
                <c:pt idx="3648">
                  <c:v>3.6006228923797599</c:v>
                </c:pt>
                <c:pt idx="3649">
                  <c:v>3.6006228923797599</c:v>
                </c:pt>
                <c:pt idx="3650">
                  <c:v>3.6007847785949698</c:v>
                </c:pt>
                <c:pt idx="3651">
                  <c:v>3.6007847785949698</c:v>
                </c:pt>
                <c:pt idx="3652">
                  <c:v>3.6007847785949698</c:v>
                </c:pt>
                <c:pt idx="3653">
                  <c:v>3.6006228923797599</c:v>
                </c:pt>
                <c:pt idx="3654">
                  <c:v>3.6009466648101802</c:v>
                </c:pt>
                <c:pt idx="3655">
                  <c:v>3.6006228923797599</c:v>
                </c:pt>
                <c:pt idx="3656">
                  <c:v>3.6007847785949698</c:v>
                </c:pt>
                <c:pt idx="3657">
                  <c:v>3.6009466648101802</c:v>
                </c:pt>
                <c:pt idx="3658">
                  <c:v>3.6007847785949698</c:v>
                </c:pt>
                <c:pt idx="3659">
                  <c:v>3.6006228923797599</c:v>
                </c:pt>
                <c:pt idx="3660">
                  <c:v>3.6007847785949698</c:v>
                </c:pt>
                <c:pt idx="3661">
                  <c:v>3.6007847785949698</c:v>
                </c:pt>
                <c:pt idx="3662">
                  <c:v>3.6009466648101802</c:v>
                </c:pt>
                <c:pt idx="3663">
                  <c:v>3.6007847785949698</c:v>
                </c:pt>
                <c:pt idx="3664">
                  <c:v>3.6007847785949698</c:v>
                </c:pt>
                <c:pt idx="3665">
                  <c:v>3.6007847785949698</c:v>
                </c:pt>
                <c:pt idx="3666">
                  <c:v>3.6006228923797599</c:v>
                </c:pt>
                <c:pt idx="3667">
                  <c:v>3.6007847785949698</c:v>
                </c:pt>
                <c:pt idx="3668">
                  <c:v>3.6007847785949698</c:v>
                </c:pt>
                <c:pt idx="3669">
                  <c:v>3.6007847785949698</c:v>
                </c:pt>
                <c:pt idx="3670">
                  <c:v>3.6007847785949698</c:v>
                </c:pt>
                <c:pt idx="3671">
                  <c:v>3.6007847785949698</c:v>
                </c:pt>
                <c:pt idx="3672">
                  <c:v>3.6007847785949698</c:v>
                </c:pt>
                <c:pt idx="3673">
                  <c:v>3.6006228923797599</c:v>
                </c:pt>
                <c:pt idx="3674">
                  <c:v>3.6007847785949698</c:v>
                </c:pt>
                <c:pt idx="3675">
                  <c:v>3.6009466648101802</c:v>
                </c:pt>
                <c:pt idx="3676">
                  <c:v>3.6009466648101802</c:v>
                </c:pt>
                <c:pt idx="3677">
                  <c:v>3.6007847785949698</c:v>
                </c:pt>
                <c:pt idx="3678">
                  <c:v>3.6009466648101802</c:v>
                </c:pt>
                <c:pt idx="3679">
                  <c:v>3.6007847785949698</c:v>
                </c:pt>
                <c:pt idx="3680">
                  <c:v>3.6007847785949698</c:v>
                </c:pt>
                <c:pt idx="3681">
                  <c:v>3.6007847785949698</c:v>
                </c:pt>
                <c:pt idx="3682">
                  <c:v>3.6007847785949698</c:v>
                </c:pt>
                <c:pt idx="3683">
                  <c:v>3.6007847785949698</c:v>
                </c:pt>
                <c:pt idx="3684">
                  <c:v>3.6007847785949698</c:v>
                </c:pt>
                <c:pt idx="3685">
                  <c:v>3.6006228923797599</c:v>
                </c:pt>
                <c:pt idx="3686">
                  <c:v>3.6007847785949698</c:v>
                </c:pt>
                <c:pt idx="3687">
                  <c:v>3.6006228923797599</c:v>
                </c:pt>
                <c:pt idx="3688">
                  <c:v>3.6006228923797599</c:v>
                </c:pt>
                <c:pt idx="3689">
                  <c:v>3.6009466648101802</c:v>
                </c:pt>
                <c:pt idx="3690">
                  <c:v>3.6007847785949698</c:v>
                </c:pt>
                <c:pt idx="3691">
                  <c:v>3.6007847785949698</c:v>
                </c:pt>
                <c:pt idx="3692">
                  <c:v>3.6007847785949698</c:v>
                </c:pt>
                <c:pt idx="3693">
                  <c:v>3.6009466648101802</c:v>
                </c:pt>
                <c:pt idx="3694">
                  <c:v>3.6006228923797599</c:v>
                </c:pt>
                <c:pt idx="3695">
                  <c:v>3.6007847785949698</c:v>
                </c:pt>
                <c:pt idx="3696">
                  <c:v>3.6007847785949698</c:v>
                </c:pt>
                <c:pt idx="3697">
                  <c:v>3.6007847785949698</c:v>
                </c:pt>
                <c:pt idx="3698">
                  <c:v>3.6007847785949698</c:v>
                </c:pt>
                <c:pt idx="3699">
                  <c:v>3.6007847785949698</c:v>
                </c:pt>
                <c:pt idx="3700">
                  <c:v>3.6007847785949698</c:v>
                </c:pt>
                <c:pt idx="3701">
                  <c:v>3.6009466648101802</c:v>
                </c:pt>
                <c:pt idx="3702">
                  <c:v>3.6007847785949698</c:v>
                </c:pt>
                <c:pt idx="3703">
                  <c:v>3.6007847785949698</c:v>
                </c:pt>
                <c:pt idx="3704">
                  <c:v>3.6007847785949698</c:v>
                </c:pt>
                <c:pt idx="3705">
                  <c:v>3.6007847785949698</c:v>
                </c:pt>
                <c:pt idx="3706">
                  <c:v>3.6007847785949698</c:v>
                </c:pt>
                <c:pt idx="3707">
                  <c:v>3.6006228923797599</c:v>
                </c:pt>
                <c:pt idx="3708">
                  <c:v>3.6007847785949698</c:v>
                </c:pt>
                <c:pt idx="3709">
                  <c:v>3.6007847785949698</c:v>
                </c:pt>
                <c:pt idx="3710">
                  <c:v>3.6007847785949698</c:v>
                </c:pt>
                <c:pt idx="3711">
                  <c:v>3.6007847785949698</c:v>
                </c:pt>
                <c:pt idx="3712">
                  <c:v>3.6006228923797599</c:v>
                </c:pt>
                <c:pt idx="3713">
                  <c:v>3.6007847785949698</c:v>
                </c:pt>
                <c:pt idx="3714">
                  <c:v>3.6007847785949698</c:v>
                </c:pt>
                <c:pt idx="3715">
                  <c:v>3.6007847785949698</c:v>
                </c:pt>
                <c:pt idx="3716">
                  <c:v>3.6009466648101802</c:v>
                </c:pt>
                <c:pt idx="3717">
                  <c:v>3.6007847785949698</c:v>
                </c:pt>
                <c:pt idx="3718">
                  <c:v>3.6007847785949698</c:v>
                </c:pt>
                <c:pt idx="3719">
                  <c:v>3.6007847785949698</c:v>
                </c:pt>
                <c:pt idx="3720">
                  <c:v>3.6007847785949698</c:v>
                </c:pt>
                <c:pt idx="3721">
                  <c:v>3.6007847785949698</c:v>
                </c:pt>
                <c:pt idx="3722">
                  <c:v>3.6007847785949698</c:v>
                </c:pt>
                <c:pt idx="3723">
                  <c:v>3.6007847785949698</c:v>
                </c:pt>
                <c:pt idx="3724">
                  <c:v>3.6007847785949698</c:v>
                </c:pt>
                <c:pt idx="3725">
                  <c:v>3.6007847785949698</c:v>
                </c:pt>
                <c:pt idx="3726">
                  <c:v>3.6007847785949698</c:v>
                </c:pt>
                <c:pt idx="3727">
                  <c:v>3.6007847785949698</c:v>
                </c:pt>
                <c:pt idx="3728">
                  <c:v>3.6007847785949698</c:v>
                </c:pt>
                <c:pt idx="3729">
                  <c:v>3.6009466648101802</c:v>
                </c:pt>
                <c:pt idx="3730">
                  <c:v>3.6007847785949698</c:v>
                </c:pt>
                <c:pt idx="3731">
                  <c:v>3.6007847785949698</c:v>
                </c:pt>
                <c:pt idx="3732">
                  <c:v>3.6007847785949698</c:v>
                </c:pt>
                <c:pt idx="3733">
                  <c:v>3.6007847785949698</c:v>
                </c:pt>
                <c:pt idx="3734">
                  <c:v>3.6007847785949698</c:v>
                </c:pt>
                <c:pt idx="3735">
                  <c:v>3.6007847785949698</c:v>
                </c:pt>
                <c:pt idx="3736">
                  <c:v>3.6007847785949698</c:v>
                </c:pt>
                <c:pt idx="3737">
                  <c:v>3.6009466648101802</c:v>
                </c:pt>
                <c:pt idx="3738">
                  <c:v>3.6007847785949698</c:v>
                </c:pt>
                <c:pt idx="3739">
                  <c:v>3.6007847785949698</c:v>
                </c:pt>
                <c:pt idx="3740">
                  <c:v>3.6007847785949698</c:v>
                </c:pt>
                <c:pt idx="3741">
                  <c:v>3.6007847785949698</c:v>
                </c:pt>
                <c:pt idx="3742">
                  <c:v>3.6006228923797599</c:v>
                </c:pt>
                <c:pt idx="3743">
                  <c:v>3.6007847785949698</c:v>
                </c:pt>
                <c:pt idx="3744">
                  <c:v>3.6007847785949698</c:v>
                </c:pt>
                <c:pt idx="3745">
                  <c:v>3.6006228923797599</c:v>
                </c:pt>
                <c:pt idx="3746">
                  <c:v>3.6007847785949698</c:v>
                </c:pt>
                <c:pt idx="3747">
                  <c:v>3.6007847785949698</c:v>
                </c:pt>
                <c:pt idx="3748">
                  <c:v>3.6007847785949698</c:v>
                </c:pt>
                <c:pt idx="3749">
                  <c:v>3.6009466648101802</c:v>
                </c:pt>
                <c:pt idx="3750">
                  <c:v>3.6007847785949698</c:v>
                </c:pt>
                <c:pt idx="3751">
                  <c:v>3.6007847785949698</c:v>
                </c:pt>
                <c:pt idx="3752">
                  <c:v>3.6007847785949698</c:v>
                </c:pt>
                <c:pt idx="3753">
                  <c:v>3.6007847785949698</c:v>
                </c:pt>
                <c:pt idx="3754">
                  <c:v>3.6009466648101802</c:v>
                </c:pt>
                <c:pt idx="3755">
                  <c:v>3.6007847785949698</c:v>
                </c:pt>
                <c:pt idx="3756">
                  <c:v>3.6007847785949698</c:v>
                </c:pt>
                <c:pt idx="3757">
                  <c:v>3.6007847785949698</c:v>
                </c:pt>
                <c:pt idx="3758">
                  <c:v>3.6006228923797599</c:v>
                </c:pt>
                <c:pt idx="3759">
                  <c:v>3.6009466648101802</c:v>
                </c:pt>
                <c:pt idx="3760">
                  <c:v>3.6007847785949698</c:v>
                </c:pt>
                <c:pt idx="3761">
                  <c:v>3.6007847785949698</c:v>
                </c:pt>
                <c:pt idx="3762">
                  <c:v>3.6007847785949698</c:v>
                </c:pt>
                <c:pt idx="3763">
                  <c:v>3.6007847785949698</c:v>
                </c:pt>
                <c:pt idx="3764">
                  <c:v>3.6007847785949698</c:v>
                </c:pt>
                <c:pt idx="3765">
                  <c:v>3.6007847785949698</c:v>
                </c:pt>
                <c:pt idx="3766">
                  <c:v>3.6007847785949698</c:v>
                </c:pt>
                <c:pt idx="3767">
                  <c:v>3.6007847785949698</c:v>
                </c:pt>
                <c:pt idx="3768">
                  <c:v>3.6007847785949698</c:v>
                </c:pt>
                <c:pt idx="3769">
                  <c:v>3.6007847785949698</c:v>
                </c:pt>
                <c:pt idx="3770">
                  <c:v>3.6006228923797599</c:v>
                </c:pt>
                <c:pt idx="3771">
                  <c:v>3.6007847785949698</c:v>
                </c:pt>
                <c:pt idx="3772">
                  <c:v>3.6006228923797599</c:v>
                </c:pt>
                <c:pt idx="3773">
                  <c:v>3.6007847785949698</c:v>
                </c:pt>
                <c:pt idx="3774">
                  <c:v>3.6007847785949698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D6-479F-9A94-6334BD34B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072687"/>
        <c:axId val="877080431"/>
      </c:scatterChart>
      <c:valAx>
        <c:axId val="87707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080431"/>
        <c:crosses val="autoZero"/>
        <c:crossBetween val="midCat"/>
      </c:valAx>
      <c:valAx>
        <c:axId val="87708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072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'4C'!$B$1</c:f>
              <c:strCache>
                <c:ptCount val="1"/>
                <c:pt idx="0">
                  <c:v>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'4C'!$A$2:$A$3465</c:f>
              <c:numCache>
                <c:formatCode>General</c:formatCode>
                <c:ptCount val="3464"/>
                <c:pt idx="0">
                  <c:v>0</c:v>
                </c:pt>
                <c:pt idx="1">
                  <c:v>1.0045540829999999</c:v>
                </c:pt>
                <c:pt idx="2">
                  <c:v>2.0095769730000002</c:v>
                </c:pt>
                <c:pt idx="3">
                  <c:v>3.0135841729999999</c:v>
                </c:pt>
                <c:pt idx="4">
                  <c:v>4.019704151</c:v>
                </c:pt>
                <c:pt idx="5">
                  <c:v>5.0217203140000004</c:v>
                </c:pt>
                <c:pt idx="6">
                  <c:v>6.021735885</c:v>
                </c:pt>
                <c:pt idx="7">
                  <c:v>7.023769744</c:v>
                </c:pt>
                <c:pt idx="8">
                  <c:v>8.0268153990000002</c:v>
                </c:pt>
                <c:pt idx="9">
                  <c:v>9.0338498519999995</c:v>
                </c:pt>
                <c:pt idx="10">
                  <c:v>10.04289941</c:v>
                </c:pt>
                <c:pt idx="11">
                  <c:v>11.0488941</c:v>
                </c:pt>
                <c:pt idx="12">
                  <c:v>12.05302552</c:v>
                </c:pt>
                <c:pt idx="13">
                  <c:v>13.060048650000001</c:v>
                </c:pt>
                <c:pt idx="14">
                  <c:v>14.061024700000001</c:v>
                </c:pt>
                <c:pt idx="15">
                  <c:v>15.07112251</c:v>
                </c:pt>
                <c:pt idx="16">
                  <c:v>16.075126520000001</c:v>
                </c:pt>
                <c:pt idx="17">
                  <c:v>17.07718126</c:v>
                </c:pt>
                <c:pt idx="18">
                  <c:v>18.084193769999999</c:v>
                </c:pt>
                <c:pt idx="19">
                  <c:v>19.086189409999999</c:v>
                </c:pt>
                <c:pt idx="20">
                  <c:v>20.094296880000002</c:v>
                </c:pt>
                <c:pt idx="21">
                  <c:v>21.101377339999999</c:v>
                </c:pt>
                <c:pt idx="22">
                  <c:v>22.11145462</c:v>
                </c:pt>
                <c:pt idx="23">
                  <c:v>23.12293051</c:v>
                </c:pt>
                <c:pt idx="24">
                  <c:v>24.131404620000001</c:v>
                </c:pt>
                <c:pt idx="25">
                  <c:v>25.140466920000001</c:v>
                </c:pt>
                <c:pt idx="26">
                  <c:v>26.15150397</c:v>
                </c:pt>
                <c:pt idx="27">
                  <c:v>27.158545499999999</c:v>
                </c:pt>
                <c:pt idx="28">
                  <c:v>28.1646131</c:v>
                </c:pt>
                <c:pt idx="29">
                  <c:v>29.16462018</c:v>
                </c:pt>
                <c:pt idx="30">
                  <c:v>30.178012070000001</c:v>
                </c:pt>
                <c:pt idx="31">
                  <c:v>31.188927029999999</c:v>
                </c:pt>
                <c:pt idx="32">
                  <c:v>32.193731210000003</c:v>
                </c:pt>
                <c:pt idx="33">
                  <c:v>33.199772619999997</c:v>
                </c:pt>
                <c:pt idx="34">
                  <c:v>34.209774520000003</c:v>
                </c:pt>
                <c:pt idx="35">
                  <c:v>35.220920929999998</c:v>
                </c:pt>
                <c:pt idx="36">
                  <c:v>36.229910320000002</c:v>
                </c:pt>
                <c:pt idx="37">
                  <c:v>37.230926009999997</c:v>
                </c:pt>
                <c:pt idx="38">
                  <c:v>38.241115469999997</c:v>
                </c:pt>
                <c:pt idx="39">
                  <c:v>39.249064750000002</c:v>
                </c:pt>
                <c:pt idx="40">
                  <c:v>40.258052380000002</c:v>
                </c:pt>
                <c:pt idx="41">
                  <c:v>41.264105469999997</c:v>
                </c:pt>
                <c:pt idx="42">
                  <c:v>42.26714475</c:v>
                </c:pt>
                <c:pt idx="43">
                  <c:v>43.275164459999999</c:v>
                </c:pt>
                <c:pt idx="44">
                  <c:v>44.27716187</c:v>
                </c:pt>
                <c:pt idx="45">
                  <c:v>45.27922899</c:v>
                </c:pt>
                <c:pt idx="46">
                  <c:v>46.282330559999998</c:v>
                </c:pt>
                <c:pt idx="47">
                  <c:v>47.287302490000002</c:v>
                </c:pt>
                <c:pt idx="48">
                  <c:v>48.293512360000001</c:v>
                </c:pt>
                <c:pt idx="49">
                  <c:v>49.305547410000003</c:v>
                </c:pt>
                <c:pt idx="50">
                  <c:v>50.310824750000002</c:v>
                </c:pt>
                <c:pt idx="51">
                  <c:v>51.315469319999998</c:v>
                </c:pt>
                <c:pt idx="52">
                  <c:v>52.324540820000003</c:v>
                </c:pt>
                <c:pt idx="53">
                  <c:v>53.32456028</c:v>
                </c:pt>
                <c:pt idx="54">
                  <c:v>54.33461243</c:v>
                </c:pt>
                <c:pt idx="55">
                  <c:v>55.334630130000001</c:v>
                </c:pt>
                <c:pt idx="56">
                  <c:v>56.3376181</c:v>
                </c:pt>
                <c:pt idx="57">
                  <c:v>57.343491759999999</c:v>
                </c:pt>
                <c:pt idx="58">
                  <c:v>58.359112160000002</c:v>
                </c:pt>
                <c:pt idx="59">
                  <c:v>59.371478809999999</c:v>
                </c:pt>
                <c:pt idx="60">
                  <c:v>60.378602450000002</c:v>
                </c:pt>
                <c:pt idx="61">
                  <c:v>61.389689050000001</c:v>
                </c:pt>
                <c:pt idx="62">
                  <c:v>62.392678789999998</c:v>
                </c:pt>
                <c:pt idx="63">
                  <c:v>63.399757829999999</c:v>
                </c:pt>
                <c:pt idx="64">
                  <c:v>64.401812570000004</c:v>
                </c:pt>
                <c:pt idx="65">
                  <c:v>65.407827789999999</c:v>
                </c:pt>
                <c:pt idx="66">
                  <c:v>66.41095661</c:v>
                </c:pt>
                <c:pt idx="67">
                  <c:v>67.411919220000001</c:v>
                </c:pt>
                <c:pt idx="68">
                  <c:v>68.415975610000004</c:v>
                </c:pt>
                <c:pt idx="69">
                  <c:v>69.431325279999996</c:v>
                </c:pt>
                <c:pt idx="70">
                  <c:v>70.443991679999996</c:v>
                </c:pt>
                <c:pt idx="71">
                  <c:v>71.457972470000001</c:v>
                </c:pt>
                <c:pt idx="72">
                  <c:v>72.471935560000006</c:v>
                </c:pt>
                <c:pt idx="73">
                  <c:v>73.485934029999996</c:v>
                </c:pt>
                <c:pt idx="74">
                  <c:v>74.499910220000004</c:v>
                </c:pt>
                <c:pt idx="75">
                  <c:v>75.513906579999997</c:v>
                </c:pt>
                <c:pt idx="76">
                  <c:v>76.529177320000002</c:v>
                </c:pt>
                <c:pt idx="77">
                  <c:v>77.541870619999997</c:v>
                </c:pt>
                <c:pt idx="78">
                  <c:v>78.5558415</c:v>
                </c:pt>
                <c:pt idx="79">
                  <c:v>79.569839979999998</c:v>
                </c:pt>
                <c:pt idx="80">
                  <c:v>80.583814750000002</c:v>
                </c:pt>
                <c:pt idx="81">
                  <c:v>81.597782440000003</c:v>
                </c:pt>
                <c:pt idx="82">
                  <c:v>82.611755790000004</c:v>
                </c:pt>
                <c:pt idx="83">
                  <c:v>83.627007070000005</c:v>
                </c:pt>
                <c:pt idx="84">
                  <c:v>84.639723020000005</c:v>
                </c:pt>
                <c:pt idx="85">
                  <c:v>85.653731059999998</c:v>
                </c:pt>
                <c:pt idx="86">
                  <c:v>86.667717150000001</c:v>
                </c:pt>
                <c:pt idx="87">
                  <c:v>87.68168378</c:v>
                </c:pt>
                <c:pt idx="88">
                  <c:v>88.695656779999993</c:v>
                </c:pt>
                <c:pt idx="89">
                  <c:v>89.734069340000005</c:v>
                </c:pt>
                <c:pt idx="90">
                  <c:v>90.739221760000007</c:v>
                </c:pt>
                <c:pt idx="91">
                  <c:v>91.753237929999997</c:v>
                </c:pt>
                <c:pt idx="92">
                  <c:v>92.767190409999998</c:v>
                </c:pt>
                <c:pt idx="93">
                  <c:v>93.782473179999997</c:v>
                </c:pt>
                <c:pt idx="94">
                  <c:v>94.795180990000006</c:v>
                </c:pt>
                <c:pt idx="95">
                  <c:v>95.809148680000007</c:v>
                </c:pt>
                <c:pt idx="96">
                  <c:v>96.823134780000004</c:v>
                </c:pt>
                <c:pt idx="97">
                  <c:v>97.837114850000006</c:v>
                </c:pt>
                <c:pt idx="98">
                  <c:v>98.851090679999999</c:v>
                </c:pt>
                <c:pt idx="99">
                  <c:v>99.865093770000001</c:v>
                </c:pt>
                <c:pt idx="100">
                  <c:v>100.88031599999999</c:v>
                </c:pt>
                <c:pt idx="101">
                  <c:v>101.8930422</c:v>
                </c:pt>
                <c:pt idx="102">
                  <c:v>102.9070329</c:v>
                </c:pt>
                <c:pt idx="103">
                  <c:v>103.9210229</c:v>
                </c:pt>
                <c:pt idx="104">
                  <c:v>104.9350044</c:v>
                </c:pt>
                <c:pt idx="105">
                  <c:v>105.9493646</c:v>
                </c:pt>
                <c:pt idx="106">
                  <c:v>106.9629529</c:v>
                </c:pt>
                <c:pt idx="107">
                  <c:v>107.97824559999999</c:v>
                </c:pt>
                <c:pt idx="108">
                  <c:v>108.9909261</c:v>
                </c:pt>
                <c:pt idx="109">
                  <c:v>110.0049144</c:v>
                </c:pt>
                <c:pt idx="110">
                  <c:v>111.0188838</c:v>
                </c:pt>
                <c:pt idx="111">
                  <c:v>112.032883</c:v>
                </c:pt>
                <c:pt idx="112">
                  <c:v>113.04706299999999</c:v>
                </c:pt>
                <c:pt idx="113">
                  <c:v>114.0608495</c:v>
                </c:pt>
                <c:pt idx="114">
                  <c:v>115.0760923</c:v>
                </c:pt>
                <c:pt idx="115">
                  <c:v>116.0888281</c:v>
                </c:pt>
                <c:pt idx="116">
                  <c:v>117.10279970000001</c:v>
                </c:pt>
                <c:pt idx="117">
                  <c:v>118.1167872</c:v>
                </c:pt>
                <c:pt idx="118">
                  <c:v>119.1310277</c:v>
                </c:pt>
                <c:pt idx="119">
                  <c:v>120.1449452</c:v>
                </c:pt>
                <c:pt idx="120">
                  <c:v>121.15872950000001</c:v>
                </c:pt>
                <c:pt idx="121">
                  <c:v>122.1740477</c:v>
                </c:pt>
                <c:pt idx="122">
                  <c:v>123.20442749999999</c:v>
                </c:pt>
                <c:pt idx="123">
                  <c:v>124.21629160000001</c:v>
                </c:pt>
                <c:pt idx="124">
                  <c:v>125.2315404</c:v>
                </c:pt>
                <c:pt idx="125">
                  <c:v>126.2442638</c:v>
                </c:pt>
                <c:pt idx="126">
                  <c:v>127.2582166</c:v>
                </c:pt>
                <c:pt idx="127">
                  <c:v>128.27224050000001</c:v>
                </c:pt>
                <c:pt idx="128">
                  <c:v>129.28637739999999</c:v>
                </c:pt>
                <c:pt idx="129">
                  <c:v>130.30013170000001</c:v>
                </c:pt>
                <c:pt idx="130">
                  <c:v>131.31416340000001</c:v>
                </c:pt>
                <c:pt idx="131">
                  <c:v>132.3294664</c:v>
                </c:pt>
                <c:pt idx="132">
                  <c:v>133.34211010000001</c:v>
                </c:pt>
                <c:pt idx="133">
                  <c:v>134.3562105</c:v>
                </c:pt>
                <c:pt idx="134">
                  <c:v>135.3700795</c:v>
                </c:pt>
                <c:pt idx="135">
                  <c:v>136.38409390000001</c:v>
                </c:pt>
                <c:pt idx="136">
                  <c:v>137.39806619999999</c:v>
                </c:pt>
                <c:pt idx="137">
                  <c:v>138.41204980000001</c:v>
                </c:pt>
                <c:pt idx="138">
                  <c:v>139.4273135</c:v>
                </c:pt>
                <c:pt idx="139">
                  <c:v>140.4400163</c:v>
                </c:pt>
                <c:pt idx="140">
                  <c:v>141.45399320000001</c:v>
                </c:pt>
                <c:pt idx="141">
                  <c:v>142.46799770000001</c:v>
                </c:pt>
                <c:pt idx="142">
                  <c:v>143.4819353</c:v>
                </c:pt>
                <c:pt idx="143">
                  <c:v>144.49594619999999</c:v>
                </c:pt>
                <c:pt idx="144">
                  <c:v>145.5099118</c:v>
                </c:pt>
                <c:pt idx="145">
                  <c:v>146.52522529999999</c:v>
                </c:pt>
                <c:pt idx="146">
                  <c:v>147.53789140000001</c:v>
                </c:pt>
                <c:pt idx="147">
                  <c:v>148.55187710000001</c:v>
                </c:pt>
                <c:pt idx="148">
                  <c:v>149.5658579</c:v>
                </c:pt>
                <c:pt idx="149">
                  <c:v>150.57984149999999</c:v>
                </c:pt>
                <c:pt idx="150">
                  <c:v>151.5938333</c:v>
                </c:pt>
                <c:pt idx="151">
                  <c:v>152.60783319999999</c:v>
                </c:pt>
                <c:pt idx="152">
                  <c:v>153.6230611</c:v>
                </c:pt>
                <c:pt idx="153">
                  <c:v>154.6357721</c:v>
                </c:pt>
                <c:pt idx="154">
                  <c:v>155.64976920000001</c:v>
                </c:pt>
                <c:pt idx="155">
                  <c:v>156.66375880000001</c:v>
                </c:pt>
                <c:pt idx="156">
                  <c:v>157.67773249999999</c:v>
                </c:pt>
                <c:pt idx="157">
                  <c:v>158.69171929999999</c:v>
                </c:pt>
                <c:pt idx="158">
                  <c:v>159.70568059999999</c:v>
                </c:pt>
                <c:pt idx="159">
                  <c:v>160.72114569999999</c:v>
                </c:pt>
                <c:pt idx="160">
                  <c:v>161.73366060000001</c:v>
                </c:pt>
                <c:pt idx="161">
                  <c:v>162.74765199999999</c:v>
                </c:pt>
                <c:pt idx="162">
                  <c:v>163.7616161</c:v>
                </c:pt>
                <c:pt idx="163">
                  <c:v>164.77562130000001</c:v>
                </c:pt>
                <c:pt idx="164">
                  <c:v>165.78959330000001</c:v>
                </c:pt>
                <c:pt idx="165">
                  <c:v>166.80359179999999</c:v>
                </c:pt>
                <c:pt idx="166">
                  <c:v>167.8188356</c:v>
                </c:pt>
                <c:pt idx="167">
                  <c:v>168.8315484</c:v>
                </c:pt>
                <c:pt idx="168">
                  <c:v>169.8455295</c:v>
                </c:pt>
                <c:pt idx="169">
                  <c:v>170.85951600000001</c:v>
                </c:pt>
                <c:pt idx="170">
                  <c:v>171.87351369999999</c:v>
                </c:pt>
                <c:pt idx="171">
                  <c:v>172.88748179999999</c:v>
                </c:pt>
                <c:pt idx="172">
                  <c:v>173.90145369999999</c:v>
                </c:pt>
                <c:pt idx="173">
                  <c:v>174.9167008</c:v>
                </c:pt>
                <c:pt idx="174">
                  <c:v>175.92942239999999</c:v>
                </c:pt>
                <c:pt idx="175">
                  <c:v>176.9438834</c:v>
                </c:pt>
                <c:pt idx="176">
                  <c:v>177.95779089999999</c:v>
                </c:pt>
                <c:pt idx="177">
                  <c:v>178.97137499999999</c:v>
                </c:pt>
                <c:pt idx="178">
                  <c:v>179.98535889999999</c:v>
                </c:pt>
                <c:pt idx="179">
                  <c:v>180.99933870000001</c:v>
                </c:pt>
                <c:pt idx="180">
                  <c:v>182.0146388</c:v>
                </c:pt>
                <c:pt idx="181">
                  <c:v>183.02731900000001</c:v>
                </c:pt>
                <c:pt idx="182">
                  <c:v>184.04129409999999</c:v>
                </c:pt>
                <c:pt idx="183">
                  <c:v>185.05528129999999</c:v>
                </c:pt>
                <c:pt idx="184">
                  <c:v>186.06925820000001</c:v>
                </c:pt>
                <c:pt idx="185">
                  <c:v>187.08324959999999</c:v>
                </c:pt>
                <c:pt idx="186">
                  <c:v>188.09722930000001</c:v>
                </c:pt>
                <c:pt idx="187">
                  <c:v>189.1124753</c:v>
                </c:pt>
                <c:pt idx="188">
                  <c:v>190.12518700000001</c:v>
                </c:pt>
                <c:pt idx="189">
                  <c:v>191.13917839999999</c:v>
                </c:pt>
                <c:pt idx="190">
                  <c:v>192.15318289999999</c:v>
                </c:pt>
                <c:pt idx="191">
                  <c:v>193.16715479999999</c:v>
                </c:pt>
                <c:pt idx="192">
                  <c:v>194.1811299</c:v>
                </c:pt>
                <c:pt idx="193">
                  <c:v>195.19511879999999</c:v>
                </c:pt>
                <c:pt idx="194">
                  <c:v>196.21034220000001</c:v>
                </c:pt>
                <c:pt idx="195">
                  <c:v>197.2230917</c:v>
                </c:pt>
                <c:pt idx="196">
                  <c:v>198.23706720000001</c:v>
                </c:pt>
                <c:pt idx="197">
                  <c:v>199.2510455</c:v>
                </c:pt>
                <c:pt idx="198">
                  <c:v>200.26499939999999</c:v>
                </c:pt>
                <c:pt idx="199">
                  <c:v>201.27901170000001</c:v>
                </c:pt>
                <c:pt idx="200">
                  <c:v>202.29299739999999</c:v>
                </c:pt>
                <c:pt idx="201">
                  <c:v>203.30773099999999</c:v>
                </c:pt>
                <c:pt idx="202">
                  <c:v>204.3209707</c:v>
                </c:pt>
                <c:pt idx="203">
                  <c:v>205.33494400000001</c:v>
                </c:pt>
                <c:pt idx="204">
                  <c:v>206.3490094</c:v>
                </c:pt>
                <c:pt idx="205">
                  <c:v>207.34917329999999</c:v>
                </c:pt>
                <c:pt idx="206">
                  <c:v>208.3612876</c:v>
                </c:pt>
                <c:pt idx="207">
                  <c:v>209.37529380000001</c:v>
                </c:pt>
                <c:pt idx="208">
                  <c:v>210.38926079999999</c:v>
                </c:pt>
                <c:pt idx="209">
                  <c:v>211.38968199999999</c:v>
                </c:pt>
                <c:pt idx="210">
                  <c:v>212.4016282</c:v>
                </c:pt>
                <c:pt idx="211">
                  <c:v>213.4155863</c:v>
                </c:pt>
                <c:pt idx="212">
                  <c:v>214.42959260000001</c:v>
                </c:pt>
                <c:pt idx="213">
                  <c:v>215.44355709999999</c:v>
                </c:pt>
                <c:pt idx="214">
                  <c:v>216.45755879999999</c:v>
                </c:pt>
                <c:pt idx="215">
                  <c:v>217.47153560000001</c:v>
                </c:pt>
                <c:pt idx="216">
                  <c:v>218.48680640000001</c:v>
                </c:pt>
                <c:pt idx="217">
                  <c:v>219.49949470000001</c:v>
                </c:pt>
                <c:pt idx="218">
                  <c:v>220.51349500000001</c:v>
                </c:pt>
                <c:pt idx="219">
                  <c:v>221.5274545</c:v>
                </c:pt>
                <c:pt idx="220">
                  <c:v>222.54146009999999</c:v>
                </c:pt>
                <c:pt idx="221">
                  <c:v>223.5554228</c:v>
                </c:pt>
                <c:pt idx="222">
                  <c:v>224.56942240000001</c:v>
                </c:pt>
                <c:pt idx="223">
                  <c:v>225.58462979999999</c:v>
                </c:pt>
                <c:pt idx="224">
                  <c:v>226.59742180000001</c:v>
                </c:pt>
                <c:pt idx="225">
                  <c:v>227.61135160000001</c:v>
                </c:pt>
                <c:pt idx="226">
                  <c:v>228.62535790000001</c:v>
                </c:pt>
                <c:pt idx="227">
                  <c:v>229.6392937</c:v>
                </c:pt>
                <c:pt idx="228">
                  <c:v>230.65332050000001</c:v>
                </c:pt>
                <c:pt idx="229">
                  <c:v>231.66729459999999</c:v>
                </c:pt>
                <c:pt idx="230">
                  <c:v>232.68257740000001</c:v>
                </c:pt>
                <c:pt idx="231">
                  <c:v>233.69524060000001</c:v>
                </c:pt>
                <c:pt idx="232">
                  <c:v>234.7092504</c:v>
                </c:pt>
                <c:pt idx="233">
                  <c:v>235.7232376</c:v>
                </c:pt>
                <c:pt idx="234">
                  <c:v>236.7372891</c:v>
                </c:pt>
                <c:pt idx="235">
                  <c:v>237.75118739999999</c:v>
                </c:pt>
                <c:pt idx="236">
                  <c:v>238.76519619999999</c:v>
                </c:pt>
                <c:pt idx="237">
                  <c:v>239.78039440000001</c:v>
                </c:pt>
                <c:pt idx="238">
                  <c:v>240.79317760000001</c:v>
                </c:pt>
                <c:pt idx="239">
                  <c:v>241.80711020000001</c:v>
                </c:pt>
                <c:pt idx="240">
                  <c:v>242.8211321</c:v>
                </c:pt>
                <c:pt idx="241">
                  <c:v>243.8350849</c:v>
                </c:pt>
                <c:pt idx="242">
                  <c:v>244.84909680000001</c:v>
                </c:pt>
                <c:pt idx="243">
                  <c:v>245.8630723</c:v>
                </c:pt>
                <c:pt idx="244">
                  <c:v>246.8783554</c:v>
                </c:pt>
                <c:pt idx="245">
                  <c:v>247.89104520000001</c:v>
                </c:pt>
                <c:pt idx="246">
                  <c:v>248.90503129999999</c:v>
                </c:pt>
                <c:pt idx="247">
                  <c:v>249.91898620000001</c:v>
                </c:pt>
                <c:pt idx="248">
                  <c:v>250.93299669999999</c:v>
                </c:pt>
                <c:pt idx="249">
                  <c:v>251.94733780000001</c:v>
                </c:pt>
                <c:pt idx="250">
                  <c:v>252.96095579999999</c:v>
                </c:pt>
                <c:pt idx="251">
                  <c:v>253.9762284</c:v>
                </c:pt>
                <c:pt idx="252">
                  <c:v>254.98891599999999</c:v>
                </c:pt>
                <c:pt idx="253">
                  <c:v>256.00288369999998</c:v>
                </c:pt>
                <c:pt idx="254">
                  <c:v>257.01689240000002</c:v>
                </c:pt>
                <c:pt idx="255">
                  <c:v>258.03084560000002</c:v>
                </c:pt>
                <c:pt idx="256">
                  <c:v>259.04505820000003</c:v>
                </c:pt>
                <c:pt idx="257">
                  <c:v>260.05884259999999</c:v>
                </c:pt>
                <c:pt idx="258">
                  <c:v>261.07408320000002</c:v>
                </c:pt>
                <c:pt idx="259">
                  <c:v>262.0867854</c:v>
                </c:pt>
                <c:pt idx="260">
                  <c:v>263.10080929999998</c:v>
                </c:pt>
                <c:pt idx="261">
                  <c:v>264.11475580000001</c:v>
                </c:pt>
                <c:pt idx="262">
                  <c:v>265.12875320000001</c:v>
                </c:pt>
                <c:pt idx="263">
                  <c:v>266.14274599999999</c:v>
                </c:pt>
                <c:pt idx="264">
                  <c:v>267.15672499999999</c:v>
                </c:pt>
                <c:pt idx="265">
                  <c:v>268.17196319999999</c:v>
                </c:pt>
                <c:pt idx="266">
                  <c:v>269.18471030000001</c:v>
                </c:pt>
                <c:pt idx="267">
                  <c:v>270.19866100000002</c:v>
                </c:pt>
                <c:pt idx="268">
                  <c:v>271.21265990000001</c:v>
                </c:pt>
                <c:pt idx="269">
                  <c:v>272.22663390000002</c:v>
                </c:pt>
                <c:pt idx="270">
                  <c:v>273.24063200000001</c:v>
                </c:pt>
                <c:pt idx="271">
                  <c:v>274.25459339999998</c:v>
                </c:pt>
                <c:pt idx="272">
                  <c:v>275.26985489999998</c:v>
                </c:pt>
                <c:pt idx="273">
                  <c:v>276.28258399999999</c:v>
                </c:pt>
                <c:pt idx="274">
                  <c:v>277.29655409999998</c:v>
                </c:pt>
                <c:pt idx="275">
                  <c:v>278.31055609999999</c:v>
                </c:pt>
                <c:pt idx="276">
                  <c:v>279.32452489999997</c:v>
                </c:pt>
                <c:pt idx="277">
                  <c:v>280.33843880000001</c:v>
                </c:pt>
                <c:pt idx="278">
                  <c:v>281.35271399999999</c:v>
                </c:pt>
                <c:pt idx="279">
                  <c:v>282.36716159999997</c:v>
                </c:pt>
                <c:pt idx="280">
                  <c:v>283.38045690000001</c:v>
                </c:pt>
                <c:pt idx="281">
                  <c:v>284.39444229999998</c:v>
                </c:pt>
                <c:pt idx="282">
                  <c:v>285.40856109999999</c:v>
                </c:pt>
                <c:pt idx="283">
                  <c:v>286.42241200000001</c:v>
                </c:pt>
                <c:pt idx="284">
                  <c:v>287.43638920000001</c:v>
                </c:pt>
                <c:pt idx="285">
                  <c:v>288.45036750000003</c:v>
                </c:pt>
                <c:pt idx="286">
                  <c:v>289.46564640000003</c:v>
                </c:pt>
                <c:pt idx="287">
                  <c:v>290.47833259999999</c:v>
                </c:pt>
                <c:pt idx="288">
                  <c:v>291.49232469999998</c:v>
                </c:pt>
                <c:pt idx="289">
                  <c:v>292.5062921</c:v>
                </c:pt>
                <c:pt idx="290">
                  <c:v>293.52030050000002</c:v>
                </c:pt>
                <c:pt idx="291">
                  <c:v>294.53426289999999</c:v>
                </c:pt>
                <c:pt idx="292">
                  <c:v>295.54825039999997</c:v>
                </c:pt>
                <c:pt idx="293">
                  <c:v>296.56350129999998</c:v>
                </c:pt>
                <c:pt idx="294">
                  <c:v>297.57622570000001</c:v>
                </c:pt>
                <c:pt idx="295">
                  <c:v>298.5902246</c:v>
                </c:pt>
                <c:pt idx="296">
                  <c:v>299.60431219999998</c:v>
                </c:pt>
                <c:pt idx="297">
                  <c:v>300.61817619999999</c:v>
                </c:pt>
                <c:pt idx="298">
                  <c:v>301.63216160000002</c:v>
                </c:pt>
                <c:pt idx="299">
                  <c:v>302.64614030000001</c:v>
                </c:pt>
                <c:pt idx="300">
                  <c:v>303.66145490000002</c:v>
                </c:pt>
                <c:pt idx="301">
                  <c:v>304.67410260000003</c:v>
                </c:pt>
                <c:pt idx="302">
                  <c:v>305.68809570000002</c:v>
                </c:pt>
                <c:pt idx="303">
                  <c:v>306.70206339999999</c:v>
                </c:pt>
                <c:pt idx="304">
                  <c:v>307.71605269999998</c:v>
                </c:pt>
                <c:pt idx="305">
                  <c:v>308.73005119999999</c:v>
                </c:pt>
                <c:pt idx="306">
                  <c:v>309.74402950000001</c:v>
                </c:pt>
                <c:pt idx="307">
                  <c:v>310.7592995</c:v>
                </c:pt>
                <c:pt idx="308">
                  <c:v>311.77198820000001</c:v>
                </c:pt>
                <c:pt idx="309">
                  <c:v>312.7859694</c:v>
                </c:pt>
                <c:pt idx="310">
                  <c:v>313.79995969999999</c:v>
                </c:pt>
                <c:pt idx="311">
                  <c:v>314.8139486</c:v>
                </c:pt>
                <c:pt idx="312">
                  <c:v>315.82792410000002</c:v>
                </c:pt>
                <c:pt idx="313">
                  <c:v>316.84191479999998</c:v>
                </c:pt>
                <c:pt idx="314">
                  <c:v>317.85716639999998</c:v>
                </c:pt>
                <c:pt idx="315">
                  <c:v>318.86987570000002</c:v>
                </c:pt>
                <c:pt idx="316">
                  <c:v>319.88386389999999</c:v>
                </c:pt>
                <c:pt idx="317">
                  <c:v>320.8978429</c:v>
                </c:pt>
                <c:pt idx="318">
                  <c:v>321.91181840000002</c:v>
                </c:pt>
                <c:pt idx="319">
                  <c:v>322.92580020000003</c:v>
                </c:pt>
                <c:pt idx="320">
                  <c:v>323.9401593</c:v>
                </c:pt>
                <c:pt idx="321">
                  <c:v>324.95546080000003</c:v>
                </c:pt>
                <c:pt idx="322">
                  <c:v>325.96776310000001</c:v>
                </c:pt>
                <c:pt idx="323">
                  <c:v>326.98173960000003</c:v>
                </c:pt>
                <c:pt idx="324">
                  <c:v>327.99572039999998</c:v>
                </c:pt>
                <c:pt idx="325">
                  <c:v>329.00970580000001</c:v>
                </c:pt>
                <c:pt idx="326">
                  <c:v>330.02369900000002</c:v>
                </c:pt>
                <c:pt idx="327">
                  <c:v>331.03767049999999</c:v>
                </c:pt>
                <c:pt idx="328">
                  <c:v>332.0529282</c:v>
                </c:pt>
                <c:pt idx="329">
                  <c:v>333.0673319</c:v>
                </c:pt>
                <c:pt idx="330">
                  <c:v>334.07963339999998</c:v>
                </c:pt>
                <c:pt idx="331">
                  <c:v>335.09360889999999</c:v>
                </c:pt>
                <c:pt idx="332">
                  <c:v>336.10759710000002</c:v>
                </c:pt>
                <c:pt idx="333">
                  <c:v>337.12156449999998</c:v>
                </c:pt>
                <c:pt idx="334">
                  <c:v>338.13556080000001</c:v>
                </c:pt>
                <c:pt idx="335">
                  <c:v>339.15081809999998</c:v>
                </c:pt>
                <c:pt idx="336">
                  <c:v>340.16352879999999</c:v>
                </c:pt>
                <c:pt idx="337">
                  <c:v>341.1775078</c:v>
                </c:pt>
                <c:pt idx="338">
                  <c:v>342.19148819999998</c:v>
                </c:pt>
                <c:pt idx="339">
                  <c:v>343.20546830000001</c:v>
                </c:pt>
                <c:pt idx="340">
                  <c:v>344.21945540000002</c:v>
                </c:pt>
                <c:pt idx="341">
                  <c:v>345.23344049999997</c:v>
                </c:pt>
                <c:pt idx="342">
                  <c:v>346.24869000000001</c:v>
                </c:pt>
                <c:pt idx="343">
                  <c:v>347.2613978</c:v>
                </c:pt>
                <c:pt idx="344">
                  <c:v>348.2753902</c:v>
                </c:pt>
                <c:pt idx="345">
                  <c:v>349.2892698</c:v>
                </c:pt>
                <c:pt idx="346">
                  <c:v>350.30330090000001</c:v>
                </c:pt>
                <c:pt idx="347">
                  <c:v>351.31728229999999</c:v>
                </c:pt>
                <c:pt idx="348">
                  <c:v>352.33126069999997</c:v>
                </c:pt>
                <c:pt idx="349">
                  <c:v>353.34627019999999</c:v>
                </c:pt>
                <c:pt idx="350">
                  <c:v>354.35919849999999</c:v>
                </c:pt>
                <c:pt idx="351">
                  <c:v>355.3732334</c:v>
                </c:pt>
                <c:pt idx="352">
                  <c:v>356.38716149999999</c:v>
                </c:pt>
                <c:pt idx="353">
                  <c:v>357.40117770000001</c:v>
                </c:pt>
                <c:pt idx="354">
                  <c:v>358.4150937</c:v>
                </c:pt>
                <c:pt idx="355">
                  <c:v>359.42909959999997</c:v>
                </c:pt>
                <c:pt idx="356">
                  <c:v>360.44392829999998</c:v>
                </c:pt>
                <c:pt idx="357">
                  <c:v>361.4570569</c:v>
                </c:pt>
                <c:pt idx="358">
                  <c:v>362.47108270000001</c:v>
                </c:pt>
                <c:pt idx="359">
                  <c:v>363.48500819999998</c:v>
                </c:pt>
                <c:pt idx="360">
                  <c:v>364.4990439</c:v>
                </c:pt>
                <c:pt idx="361">
                  <c:v>365.51311420000002</c:v>
                </c:pt>
                <c:pt idx="362">
                  <c:v>366.52696930000002</c:v>
                </c:pt>
                <c:pt idx="363">
                  <c:v>367.54185039999999</c:v>
                </c:pt>
                <c:pt idx="364">
                  <c:v>368.55500380000001</c:v>
                </c:pt>
                <c:pt idx="365">
                  <c:v>369.5689577</c:v>
                </c:pt>
                <c:pt idx="366">
                  <c:v>370.58291020000001</c:v>
                </c:pt>
                <c:pt idx="367">
                  <c:v>371.59687960000002</c:v>
                </c:pt>
                <c:pt idx="368">
                  <c:v>372.61090780000001</c:v>
                </c:pt>
                <c:pt idx="369">
                  <c:v>373.62486990000002</c:v>
                </c:pt>
                <c:pt idx="370">
                  <c:v>374.63892570000002</c:v>
                </c:pt>
                <c:pt idx="371">
                  <c:v>375.65283360000001</c:v>
                </c:pt>
                <c:pt idx="372">
                  <c:v>376.66687560000003</c:v>
                </c:pt>
                <c:pt idx="373">
                  <c:v>377.68078659999998</c:v>
                </c:pt>
                <c:pt idx="374">
                  <c:v>378.6947667</c:v>
                </c:pt>
                <c:pt idx="375">
                  <c:v>379.70880940000001</c:v>
                </c:pt>
                <c:pt idx="376">
                  <c:v>380.72280760000001</c:v>
                </c:pt>
                <c:pt idx="377">
                  <c:v>381.7375351</c:v>
                </c:pt>
                <c:pt idx="378">
                  <c:v>382.75076239999999</c:v>
                </c:pt>
                <c:pt idx="379">
                  <c:v>383.76478850000001</c:v>
                </c:pt>
                <c:pt idx="380">
                  <c:v>384.77876149999997</c:v>
                </c:pt>
                <c:pt idx="381">
                  <c:v>385.7927292</c:v>
                </c:pt>
                <c:pt idx="382">
                  <c:v>386.80669399999999</c:v>
                </c:pt>
                <c:pt idx="383">
                  <c:v>387.82063199999999</c:v>
                </c:pt>
                <c:pt idx="384">
                  <c:v>388.83543350000002</c:v>
                </c:pt>
                <c:pt idx="385">
                  <c:v>389.848681</c:v>
                </c:pt>
                <c:pt idx="386">
                  <c:v>390.8625662</c:v>
                </c:pt>
                <c:pt idx="387">
                  <c:v>391.8766033</c:v>
                </c:pt>
                <c:pt idx="388">
                  <c:v>392.89059889999999</c:v>
                </c:pt>
                <c:pt idx="389">
                  <c:v>393.90456019999999</c:v>
                </c:pt>
                <c:pt idx="390">
                  <c:v>394.91857390000001</c:v>
                </c:pt>
                <c:pt idx="391">
                  <c:v>395.93337509999998</c:v>
                </c:pt>
                <c:pt idx="392">
                  <c:v>396.94718310000002</c:v>
                </c:pt>
                <c:pt idx="393">
                  <c:v>397.96071480000001</c:v>
                </c:pt>
                <c:pt idx="394">
                  <c:v>398.97470729999998</c:v>
                </c:pt>
                <c:pt idx="395">
                  <c:v>399.98853339999999</c:v>
                </c:pt>
                <c:pt idx="396">
                  <c:v>401.00244409999999</c:v>
                </c:pt>
                <c:pt idx="397">
                  <c:v>402.01637249999999</c:v>
                </c:pt>
                <c:pt idx="398">
                  <c:v>403.0312667</c:v>
                </c:pt>
                <c:pt idx="399">
                  <c:v>404.0444028</c:v>
                </c:pt>
                <c:pt idx="400">
                  <c:v>405.05833330000002</c:v>
                </c:pt>
                <c:pt idx="401">
                  <c:v>406.072318</c:v>
                </c:pt>
                <c:pt idx="402">
                  <c:v>407.08630729999999</c:v>
                </c:pt>
                <c:pt idx="403">
                  <c:v>408.10042110000001</c:v>
                </c:pt>
                <c:pt idx="404">
                  <c:v>409.11430100000001</c:v>
                </c:pt>
                <c:pt idx="405">
                  <c:v>410.12912829999999</c:v>
                </c:pt>
                <c:pt idx="406">
                  <c:v>411.14235780000001</c:v>
                </c:pt>
                <c:pt idx="407">
                  <c:v>412.1562437</c:v>
                </c:pt>
                <c:pt idx="408">
                  <c:v>413.17023970000002</c:v>
                </c:pt>
                <c:pt idx="409">
                  <c:v>414.18423259999997</c:v>
                </c:pt>
                <c:pt idx="410">
                  <c:v>415.19823630000002</c:v>
                </c:pt>
                <c:pt idx="411">
                  <c:v>416.21221359999998</c:v>
                </c:pt>
                <c:pt idx="412">
                  <c:v>417.22694539999998</c:v>
                </c:pt>
                <c:pt idx="413">
                  <c:v>418.24014970000002</c:v>
                </c:pt>
                <c:pt idx="414">
                  <c:v>419.25420800000001</c:v>
                </c:pt>
                <c:pt idx="415">
                  <c:v>420.26809320000001</c:v>
                </c:pt>
                <c:pt idx="416">
                  <c:v>421.28218120000003</c:v>
                </c:pt>
                <c:pt idx="417">
                  <c:v>422.29603459999998</c:v>
                </c:pt>
                <c:pt idx="418">
                  <c:v>423.3100791</c:v>
                </c:pt>
                <c:pt idx="419">
                  <c:v>424.32483489999998</c:v>
                </c:pt>
                <c:pt idx="420">
                  <c:v>425.338098</c:v>
                </c:pt>
                <c:pt idx="421">
                  <c:v>426.35248289999998</c:v>
                </c:pt>
                <c:pt idx="422">
                  <c:v>427.366062</c:v>
                </c:pt>
                <c:pt idx="423">
                  <c:v>428.38016420000002</c:v>
                </c:pt>
                <c:pt idx="424">
                  <c:v>429.39398790000001</c:v>
                </c:pt>
                <c:pt idx="425">
                  <c:v>430.40800899999999</c:v>
                </c:pt>
                <c:pt idx="426">
                  <c:v>431.42280799999997</c:v>
                </c:pt>
                <c:pt idx="427">
                  <c:v>432.43621230000002</c:v>
                </c:pt>
                <c:pt idx="428">
                  <c:v>433.4498802</c:v>
                </c:pt>
                <c:pt idx="429">
                  <c:v>434.46415510000003</c:v>
                </c:pt>
                <c:pt idx="430">
                  <c:v>435.4779441</c:v>
                </c:pt>
                <c:pt idx="431">
                  <c:v>436.49197079999999</c:v>
                </c:pt>
                <c:pt idx="432">
                  <c:v>437.50589609999997</c:v>
                </c:pt>
                <c:pt idx="433">
                  <c:v>438.52118030000003</c:v>
                </c:pt>
                <c:pt idx="434">
                  <c:v>439.5338155</c:v>
                </c:pt>
                <c:pt idx="435">
                  <c:v>440.54783309999999</c:v>
                </c:pt>
                <c:pt idx="436">
                  <c:v>441.56176790000001</c:v>
                </c:pt>
                <c:pt idx="437">
                  <c:v>442.57573589999998</c:v>
                </c:pt>
                <c:pt idx="438">
                  <c:v>443.58970820000002</c:v>
                </c:pt>
                <c:pt idx="439">
                  <c:v>444.60369859999997</c:v>
                </c:pt>
                <c:pt idx="440">
                  <c:v>445.61853860000002</c:v>
                </c:pt>
                <c:pt idx="441">
                  <c:v>446.63167429999999</c:v>
                </c:pt>
                <c:pt idx="442">
                  <c:v>447.64570250000003</c:v>
                </c:pt>
                <c:pt idx="443">
                  <c:v>448.65958669999998</c:v>
                </c:pt>
                <c:pt idx="444">
                  <c:v>449.673565</c:v>
                </c:pt>
                <c:pt idx="445">
                  <c:v>450.6875546</c:v>
                </c:pt>
                <c:pt idx="446">
                  <c:v>451.70158140000001</c:v>
                </c:pt>
                <c:pt idx="447">
                  <c:v>452.71643069999999</c:v>
                </c:pt>
                <c:pt idx="448">
                  <c:v>453.72959500000002</c:v>
                </c:pt>
                <c:pt idx="449">
                  <c:v>454.74354959999999</c:v>
                </c:pt>
                <c:pt idx="450">
                  <c:v>455.75750699999998</c:v>
                </c:pt>
                <c:pt idx="451">
                  <c:v>456.7715207</c:v>
                </c:pt>
                <c:pt idx="452">
                  <c:v>457.78544770000002</c:v>
                </c:pt>
                <c:pt idx="453">
                  <c:v>458.79945470000001</c:v>
                </c:pt>
                <c:pt idx="454">
                  <c:v>459.81428410000001</c:v>
                </c:pt>
                <c:pt idx="455">
                  <c:v>460.8274194</c:v>
                </c:pt>
                <c:pt idx="456">
                  <c:v>461.84145610000002</c:v>
                </c:pt>
                <c:pt idx="457">
                  <c:v>462.85541990000002</c:v>
                </c:pt>
                <c:pt idx="458">
                  <c:v>463.86936359999999</c:v>
                </c:pt>
                <c:pt idx="459">
                  <c:v>464.88335569999998</c:v>
                </c:pt>
                <c:pt idx="460">
                  <c:v>465.89739450000002</c:v>
                </c:pt>
                <c:pt idx="461">
                  <c:v>466.91215460000001</c:v>
                </c:pt>
                <c:pt idx="462">
                  <c:v>467.92528099999998</c:v>
                </c:pt>
                <c:pt idx="463">
                  <c:v>468.93976609999999</c:v>
                </c:pt>
                <c:pt idx="464">
                  <c:v>469.95337180000001</c:v>
                </c:pt>
                <c:pt idx="465">
                  <c:v>470.96730580000002</c:v>
                </c:pt>
                <c:pt idx="466">
                  <c:v>471.98131210000003</c:v>
                </c:pt>
                <c:pt idx="467">
                  <c:v>472.99524439999999</c:v>
                </c:pt>
                <c:pt idx="468">
                  <c:v>474.01001930000001</c:v>
                </c:pt>
                <c:pt idx="469">
                  <c:v>475.02318550000001</c:v>
                </c:pt>
                <c:pt idx="470">
                  <c:v>476.03722290000002</c:v>
                </c:pt>
                <c:pt idx="471">
                  <c:v>477.05121250000002</c:v>
                </c:pt>
                <c:pt idx="472">
                  <c:v>478.06519120000002</c:v>
                </c:pt>
                <c:pt idx="473">
                  <c:v>479.07919809999999</c:v>
                </c:pt>
                <c:pt idx="474">
                  <c:v>480.09316369999999</c:v>
                </c:pt>
                <c:pt idx="475">
                  <c:v>481.10793330000001</c:v>
                </c:pt>
                <c:pt idx="476">
                  <c:v>482.12111110000001</c:v>
                </c:pt>
                <c:pt idx="477">
                  <c:v>483.13512159999999</c:v>
                </c:pt>
                <c:pt idx="478">
                  <c:v>484.14903129999999</c:v>
                </c:pt>
                <c:pt idx="479">
                  <c:v>485.16308320000002</c:v>
                </c:pt>
                <c:pt idx="480">
                  <c:v>486.17788789999997</c:v>
                </c:pt>
                <c:pt idx="481">
                  <c:v>487.19097119999998</c:v>
                </c:pt>
                <c:pt idx="482">
                  <c:v>488.20499439999998</c:v>
                </c:pt>
                <c:pt idx="483">
                  <c:v>489.21895009999997</c:v>
                </c:pt>
                <c:pt idx="484">
                  <c:v>490.2329489</c:v>
                </c:pt>
                <c:pt idx="485">
                  <c:v>491.24699659999999</c:v>
                </c:pt>
                <c:pt idx="486">
                  <c:v>492.26092069999999</c:v>
                </c:pt>
                <c:pt idx="487">
                  <c:v>493.27572190000001</c:v>
                </c:pt>
                <c:pt idx="488">
                  <c:v>494.28891340000001</c:v>
                </c:pt>
                <c:pt idx="489">
                  <c:v>495.30286269999999</c:v>
                </c:pt>
                <c:pt idx="490">
                  <c:v>496.31686259999998</c:v>
                </c:pt>
                <c:pt idx="491">
                  <c:v>497.33082430000002</c:v>
                </c:pt>
                <c:pt idx="492">
                  <c:v>498.34488679999998</c:v>
                </c:pt>
                <c:pt idx="493">
                  <c:v>499.35885200000001</c:v>
                </c:pt>
                <c:pt idx="494">
                  <c:v>500.37276420000001</c:v>
                </c:pt>
                <c:pt idx="495">
                  <c:v>501.3867588</c:v>
                </c:pt>
                <c:pt idx="496">
                  <c:v>502.40081629999997</c:v>
                </c:pt>
                <c:pt idx="497">
                  <c:v>503.41473869999999</c:v>
                </c:pt>
                <c:pt idx="498">
                  <c:v>504.42952320000001</c:v>
                </c:pt>
                <c:pt idx="499">
                  <c:v>505.44267689999998</c:v>
                </c:pt>
                <c:pt idx="500">
                  <c:v>506.45672250000001</c:v>
                </c:pt>
                <c:pt idx="501">
                  <c:v>507.47076870000001</c:v>
                </c:pt>
                <c:pt idx="502">
                  <c:v>508.48474169999997</c:v>
                </c:pt>
                <c:pt idx="503">
                  <c:v>509.49873029999998</c:v>
                </c:pt>
                <c:pt idx="504">
                  <c:v>510.51269230000003</c:v>
                </c:pt>
                <c:pt idx="505">
                  <c:v>511.5279673</c:v>
                </c:pt>
                <c:pt idx="506">
                  <c:v>512.54069279999999</c:v>
                </c:pt>
                <c:pt idx="507">
                  <c:v>513.55465770000001</c:v>
                </c:pt>
                <c:pt idx="508">
                  <c:v>514.5686346</c:v>
                </c:pt>
                <c:pt idx="509">
                  <c:v>515.58262179999997</c:v>
                </c:pt>
                <c:pt idx="510">
                  <c:v>516.59663369999998</c:v>
                </c:pt>
                <c:pt idx="511">
                  <c:v>517.61059820000003</c:v>
                </c:pt>
                <c:pt idx="512">
                  <c:v>518.62581939999995</c:v>
                </c:pt>
                <c:pt idx="513">
                  <c:v>519.63856859999999</c:v>
                </c:pt>
                <c:pt idx="514">
                  <c:v>520.65253659999996</c:v>
                </c:pt>
                <c:pt idx="515">
                  <c:v>521.66653550000001</c:v>
                </c:pt>
                <c:pt idx="516">
                  <c:v>522.6805028</c:v>
                </c:pt>
                <c:pt idx="517">
                  <c:v>523.69449420000001</c:v>
                </c:pt>
                <c:pt idx="518">
                  <c:v>524.70846719999997</c:v>
                </c:pt>
                <c:pt idx="519">
                  <c:v>525.72374500000001</c:v>
                </c:pt>
                <c:pt idx="520">
                  <c:v>526.73646059999999</c:v>
                </c:pt>
                <c:pt idx="521">
                  <c:v>527.75043540000001</c:v>
                </c:pt>
                <c:pt idx="522">
                  <c:v>528.76439989999994</c:v>
                </c:pt>
                <c:pt idx="523">
                  <c:v>529.77840119999996</c:v>
                </c:pt>
                <c:pt idx="524">
                  <c:v>530.79460170000004</c:v>
                </c:pt>
                <c:pt idx="525">
                  <c:v>531.80637309999997</c:v>
                </c:pt>
                <c:pt idx="526">
                  <c:v>532.82160099999999</c:v>
                </c:pt>
                <c:pt idx="527">
                  <c:v>533.83432219999997</c:v>
                </c:pt>
                <c:pt idx="528">
                  <c:v>534.84830299999999</c:v>
                </c:pt>
                <c:pt idx="529">
                  <c:v>535.86229800000001</c:v>
                </c:pt>
                <c:pt idx="530">
                  <c:v>536.8762749</c:v>
                </c:pt>
                <c:pt idx="531">
                  <c:v>537.89026019999994</c:v>
                </c:pt>
                <c:pt idx="532">
                  <c:v>538.90423850000002</c:v>
                </c:pt>
                <c:pt idx="533">
                  <c:v>539.9194976</c:v>
                </c:pt>
                <c:pt idx="534">
                  <c:v>540.93221210000002</c:v>
                </c:pt>
                <c:pt idx="535">
                  <c:v>541.94681260000004</c:v>
                </c:pt>
                <c:pt idx="536">
                  <c:v>542.96017649999999</c:v>
                </c:pt>
                <c:pt idx="537">
                  <c:v>543.97416510000005</c:v>
                </c:pt>
                <c:pt idx="538">
                  <c:v>544.98814089999996</c:v>
                </c:pt>
                <c:pt idx="539">
                  <c:v>546.00212529999999</c:v>
                </c:pt>
                <c:pt idx="540">
                  <c:v>547.01743180000005</c:v>
                </c:pt>
                <c:pt idx="541">
                  <c:v>548.0301091</c:v>
                </c:pt>
                <c:pt idx="542">
                  <c:v>549.04408179999996</c:v>
                </c:pt>
                <c:pt idx="543">
                  <c:v>550.05805969999994</c:v>
                </c:pt>
                <c:pt idx="544">
                  <c:v>551.0720384</c:v>
                </c:pt>
                <c:pt idx="545">
                  <c:v>552.08603479999999</c:v>
                </c:pt>
                <c:pt idx="546">
                  <c:v>553.10000630000002</c:v>
                </c:pt>
                <c:pt idx="547">
                  <c:v>554.11529189999999</c:v>
                </c:pt>
                <c:pt idx="548">
                  <c:v>555.12798420000001</c:v>
                </c:pt>
                <c:pt idx="549">
                  <c:v>556.14196430000004</c:v>
                </c:pt>
                <c:pt idx="550">
                  <c:v>557.15594650000003</c:v>
                </c:pt>
                <c:pt idx="551">
                  <c:v>558.16993960000002</c:v>
                </c:pt>
                <c:pt idx="552">
                  <c:v>559.18412139999998</c:v>
                </c:pt>
                <c:pt idx="553">
                  <c:v>560.19789909999997</c:v>
                </c:pt>
                <c:pt idx="554">
                  <c:v>561.21313369999996</c:v>
                </c:pt>
                <c:pt idx="555">
                  <c:v>562.225866</c:v>
                </c:pt>
                <c:pt idx="556">
                  <c:v>563.23985589999995</c:v>
                </c:pt>
                <c:pt idx="557">
                  <c:v>564.24742049999998</c:v>
                </c:pt>
                <c:pt idx="558">
                  <c:v>565.25347750000003</c:v>
                </c:pt>
                <c:pt idx="559">
                  <c:v>566.26620830000002</c:v>
                </c:pt>
                <c:pt idx="560">
                  <c:v>567.28017109999996</c:v>
                </c:pt>
                <c:pt idx="561">
                  <c:v>568.29416990000004</c:v>
                </c:pt>
                <c:pt idx="562">
                  <c:v>569.30815070000006</c:v>
                </c:pt>
                <c:pt idx="563">
                  <c:v>570.32213750000005</c:v>
                </c:pt>
                <c:pt idx="564">
                  <c:v>571.33622200000002</c:v>
                </c:pt>
                <c:pt idx="565">
                  <c:v>572.35146329999998</c:v>
                </c:pt>
                <c:pt idx="566">
                  <c:v>573.35241499999995</c:v>
                </c:pt>
                <c:pt idx="567">
                  <c:v>574.36244550000004</c:v>
                </c:pt>
                <c:pt idx="568">
                  <c:v>575.37645039999995</c:v>
                </c:pt>
                <c:pt idx="569">
                  <c:v>576.39168400000005</c:v>
                </c:pt>
                <c:pt idx="570">
                  <c:v>577.40443140000002</c:v>
                </c:pt>
                <c:pt idx="571">
                  <c:v>578.41837720000001</c:v>
                </c:pt>
                <c:pt idx="572">
                  <c:v>579.43238450000001</c:v>
                </c:pt>
                <c:pt idx="573">
                  <c:v>580.44632709999996</c:v>
                </c:pt>
                <c:pt idx="574">
                  <c:v>581.46034640000005</c:v>
                </c:pt>
                <c:pt idx="575">
                  <c:v>582.47431089999998</c:v>
                </c:pt>
                <c:pt idx="576">
                  <c:v>583.4895831</c:v>
                </c:pt>
                <c:pt idx="577">
                  <c:v>584.50227819999998</c:v>
                </c:pt>
                <c:pt idx="578">
                  <c:v>585.51627980000001</c:v>
                </c:pt>
                <c:pt idx="579">
                  <c:v>586.53024470000003</c:v>
                </c:pt>
                <c:pt idx="580">
                  <c:v>587.54424459999996</c:v>
                </c:pt>
                <c:pt idx="581">
                  <c:v>588.55820979999999</c:v>
                </c:pt>
                <c:pt idx="582">
                  <c:v>589.57221570000002</c:v>
                </c:pt>
                <c:pt idx="583">
                  <c:v>590.58742419999999</c:v>
                </c:pt>
                <c:pt idx="584">
                  <c:v>591.60037369999998</c:v>
                </c:pt>
                <c:pt idx="585">
                  <c:v>592.61414249999996</c:v>
                </c:pt>
                <c:pt idx="586">
                  <c:v>593.62815509999996</c:v>
                </c:pt>
                <c:pt idx="587">
                  <c:v>594.64210439999999</c:v>
                </c:pt>
                <c:pt idx="588">
                  <c:v>595.65610749999996</c:v>
                </c:pt>
                <c:pt idx="589">
                  <c:v>596.67005289999997</c:v>
                </c:pt>
                <c:pt idx="590">
                  <c:v>597.68485290000001</c:v>
                </c:pt>
                <c:pt idx="591">
                  <c:v>598.6980403</c:v>
                </c:pt>
                <c:pt idx="592">
                  <c:v>599.71205039999995</c:v>
                </c:pt>
                <c:pt idx="593">
                  <c:v>600.72600890000001</c:v>
                </c:pt>
                <c:pt idx="594">
                  <c:v>601.74003110000001</c:v>
                </c:pt>
                <c:pt idx="595">
                  <c:v>602.75396980000005</c:v>
                </c:pt>
                <c:pt idx="596">
                  <c:v>603.76798559999997</c:v>
                </c:pt>
                <c:pt idx="597">
                  <c:v>604.78318879999995</c:v>
                </c:pt>
                <c:pt idx="598">
                  <c:v>605.79595529999995</c:v>
                </c:pt>
                <c:pt idx="599">
                  <c:v>606.80990180000003</c:v>
                </c:pt>
                <c:pt idx="600">
                  <c:v>607.82392219999997</c:v>
                </c:pt>
                <c:pt idx="601">
                  <c:v>608.83787080000002</c:v>
                </c:pt>
                <c:pt idx="602">
                  <c:v>609.85188129999995</c:v>
                </c:pt>
                <c:pt idx="603">
                  <c:v>610.86582390000001</c:v>
                </c:pt>
                <c:pt idx="604">
                  <c:v>611.88110949999998</c:v>
                </c:pt>
                <c:pt idx="605">
                  <c:v>612.89381590000005</c:v>
                </c:pt>
                <c:pt idx="606">
                  <c:v>613.90780870000003</c:v>
                </c:pt>
                <c:pt idx="607">
                  <c:v>614.9217658</c:v>
                </c:pt>
                <c:pt idx="608">
                  <c:v>615.93630499999995</c:v>
                </c:pt>
                <c:pt idx="609">
                  <c:v>616.94974249999996</c:v>
                </c:pt>
                <c:pt idx="610">
                  <c:v>617.963752</c:v>
                </c:pt>
                <c:pt idx="611">
                  <c:v>618.97900360000006</c:v>
                </c:pt>
                <c:pt idx="612">
                  <c:v>619.99170679999997</c:v>
                </c:pt>
                <c:pt idx="613">
                  <c:v>621.00567239999998</c:v>
                </c:pt>
                <c:pt idx="614">
                  <c:v>622.01968150000005</c:v>
                </c:pt>
                <c:pt idx="615">
                  <c:v>623.03362189999996</c:v>
                </c:pt>
                <c:pt idx="616">
                  <c:v>624.04764239999997</c:v>
                </c:pt>
                <c:pt idx="617">
                  <c:v>625.06159549999995</c:v>
                </c:pt>
                <c:pt idx="618">
                  <c:v>626.07689349999998</c:v>
                </c:pt>
                <c:pt idx="619">
                  <c:v>627.08957550000002</c:v>
                </c:pt>
                <c:pt idx="620">
                  <c:v>628.10358959999996</c:v>
                </c:pt>
                <c:pt idx="621">
                  <c:v>629.11754699999995</c:v>
                </c:pt>
                <c:pt idx="622">
                  <c:v>630.13154799999995</c:v>
                </c:pt>
                <c:pt idx="623">
                  <c:v>631.14551710000001</c:v>
                </c:pt>
                <c:pt idx="624">
                  <c:v>632.15950350000003</c:v>
                </c:pt>
                <c:pt idx="625">
                  <c:v>633.17484820000004</c:v>
                </c:pt>
                <c:pt idx="626">
                  <c:v>634.18747819999999</c:v>
                </c:pt>
                <c:pt idx="627">
                  <c:v>635.20143559999997</c:v>
                </c:pt>
                <c:pt idx="628">
                  <c:v>636.2154415</c:v>
                </c:pt>
                <c:pt idx="629">
                  <c:v>637.22943180000004</c:v>
                </c:pt>
                <c:pt idx="630">
                  <c:v>638.24342539999998</c:v>
                </c:pt>
                <c:pt idx="631">
                  <c:v>639.25737819999995</c:v>
                </c:pt>
                <c:pt idx="632">
                  <c:v>640.27263370000003</c:v>
                </c:pt>
                <c:pt idx="633">
                  <c:v>641.28535179999994</c:v>
                </c:pt>
                <c:pt idx="634">
                  <c:v>642.29934319999995</c:v>
                </c:pt>
                <c:pt idx="635">
                  <c:v>643.31331509999995</c:v>
                </c:pt>
                <c:pt idx="636">
                  <c:v>644.32731220000005</c:v>
                </c:pt>
                <c:pt idx="637">
                  <c:v>645.34148270000003</c:v>
                </c:pt>
                <c:pt idx="638">
                  <c:v>646.35521010000002</c:v>
                </c:pt>
                <c:pt idx="639">
                  <c:v>647.37053530000003</c:v>
                </c:pt>
                <c:pt idx="640">
                  <c:v>648.38324139999997</c:v>
                </c:pt>
                <c:pt idx="641">
                  <c:v>649.39721999999995</c:v>
                </c:pt>
                <c:pt idx="642">
                  <c:v>650.41120120000005</c:v>
                </c:pt>
                <c:pt idx="643">
                  <c:v>651.42518940000002</c:v>
                </c:pt>
                <c:pt idx="644">
                  <c:v>652.43917160000001</c:v>
                </c:pt>
                <c:pt idx="645">
                  <c:v>653.45314489999998</c:v>
                </c:pt>
                <c:pt idx="646">
                  <c:v>654.46843439999998</c:v>
                </c:pt>
                <c:pt idx="647">
                  <c:v>655.48113520000004</c:v>
                </c:pt>
                <c:pt idx="648">
                  <c:v>656.49511770000004</c:v>
                </c:pt>
                <c:pt idx="649">
                  <c:v>657.50907970000003</c:v>
                </c:pt>
                <c:pt idx="650">
                  <c:v>658.52307680000001</c:v>
                </c:pt>
                <c:pt idx="651">
                  <c:v>659.53706079999995</c:v>
                </c:pt>
                <c:pt idx="652">
                  <c:v>660.55103310000004</c:v>
                </c:pt>
                <c:pt idx="653">
                  <c:v>661.5663141</c:v>
                </c:pt>
                <c:pt idx="654">
                  <c:v>662.57899750000001</c:v>
                </c:pt>
                <c:pt idx="655">
                  <c:v>663.59300370000005</c:v>
                </c:pt>
                <c:pt idx="656">
                  <c:v>664.62482350000005</c:v>
                </c:pt>
                <c:pt idx="657">
                  <c:v>665.63653790000001</c:v>
                </c:pt>
                <c:pt idx="658">
                  <c:v>666.65055800000005</c:v>
                </c:pt>
                <c:pt idx="659">
                  <c:v>667.66450369999995</c:v>
                </c:pt>
                <c:pt idx="660">
                  <c:v>668.67851110000004</c:v>
                </c:pt>
                <c:pt idx="661">
                  <c:v>669.69246459999999</c:v>
                </c:pt>
                <c:pt idx="662">
                  <c:v>670.70647120000001</c:v>
                </c:pt>
                <c:pt idx="663">
                  <c:v>671.72170870000002</c:v>
                </c:pt>
                <c:pt idx="664">
                  <c:v>672.7345004</c:v>
                </c:pt>
                <c:pt idx="665">
                  <c:v>673.74839910000003</c:v>
                </c:pt>
                <c:pt idx="666">
                  <c:v>674.76241560000005</c:v>
                </c:pt>
                <c:pt idx="667">
                  <c:v>675.77638119999995</c:v>
                </c:pt>
                <c:pt idx="668">
                  <c:v>676.79037749999998</c:v>
                </c:pt>
                <c:pt idx="669">
                  <c:v>677.80435230000001</c:v>
                </c:pt>
                <c:pt idx="670">
                  <c:v>678.81960849999996</c:v>
                </c:pt>
                <c:pt idx="671">
                  <c:v>679.83230040000001</c:v>
                </c:pt>
                <c:pt idx="672">
                  <c:v>680.84632539999996</c:v>
                </c:pt>
                <c:pt idx="673">
                  <c:v>681.86028109999995</c:v>
                </c:pt>
                <c:pt idx="674">
                  <c:v>682.87427209999998</c:v>
                </c:pt>
                <c:pt idx="675">
                  <c:v>683.88824090000003</c:v>
                </c:pt>
                <c:pt idx="676">
                  <c:v>684.9022387</c:v>
                </c:pt>
                <c:pt idx="677">
                  <c:v>685.91749349999998</c:v>
                </c:pt>
                <c:pt idx="678">
                  <c:v>686.93021899999997</c:v>
                </c:pt>
                <c:pt idx="679">
                  <c:v>687.94462269999997</c:v>
                </c:pt>
                <c:pt idx="680">
                  <c:v>688.95817099999999</c:v>
                </c:pt>
                <c:pt idx="681">
                  <c:v>689.97215140000003</c:v>
                </c:pt>
                <c:pt idx="682">
                  <c:v>690.98615099999995</c:v>
                </c:pt>
                <c:pt idx="683">
                  <c:v>692.00011510000002</c:v>
                </c:pt>
                <c:pt idx="684">
                  <c:v>693.01542089999998</c:v>
                </c:pt>
                <c:pt idx="685">
                  <c:v>694.02808479999999</c:v>
                </c:pt>
                <c:pt idx="686">
                  <c:v>695.04207550000001</c:v>
                </c:pt>
                <c:pt idx="687">
                  <c:v>696.05625169999996</c:v>
                </c:pt>
                <c:pt idx="688">
                  <c:v>697.07005230000004</c:v>
                </c:pt>
                <c:pt idx="689">
                  <c:v>698.07124139999996</c:v>
                </c:pt>
                <c:pt idx="690">
                  <c:v>699.08240799999999</c:v>
                </c:pt>
                <c:pt idx="691">
                  <c:v>700.09640260000003</c:v>
                </c:pt>
                <c:pt idx="692">
                  <c:v>701.11038050000002</c:v>
                </c:pt>
                <c:pt idx="693">
                  <c:v>702.12436449999996</c:v>
                </c:pt>
                <c:pt idx="694">
                  <c:v>703.13835170000004</c:v>
                </c:pt>
                <c:pt idx="695">
                  <c:v>704.15358100000003</c:v>
                </c:pt>
                <c:pt idx="696">
                  <c:v>705.16630259999999</c:v>
                </c:pt>
                <c:pt idx="697">
                  <c:v>706.18027919999997</c:v>
                </c:pt>
                <c:pt idx="698">
                  <c:v>707.19448009999996</c:v>
                </c:pt>
                <c:pt idx="699">
                  <c:v>708.20825060000004</c:v>
                </c:pt>
                <c:pt idx="700">
                  <c:v>709.22224489999996</c:v>
                </c:pt>
                <c:pt idx="701">
                  <c:v>710.23623659999998</c:v>
                </c:pt>
                <c:pt idx="702">
                  <c:v>711.25149429999999</c:v>
                </c:pt>
                <c:pt idx="703">
                  <c:v>712.26418620000004</c:v>
                </c:pt>
                <c:pt idx="704">
                  <c:v>713.27816940000002</c:v>
                </c:pt>
                <c:pt idx="705">
                  <c:v>714.29215199999999</c:v>
                </c:pt>
                <c:pt idx="706">
                  <c:v>715.30613700000004</c:v>
                </c:pt>
                <c:pt idx="707">
                  <c:v>716.32034220000003</c:v>
                </c:pt>
                <c:pt idx="708">
                  <c:v>717.33441570000002</c:v>
                </c:pt>
                <c:pt idx="709">
                  <c:v>718.34938520000003</c:v>
                </c:pt>
                <c:pt idx="710">
                  <c:v>719.36207890000003</c:v>
                </c:pt>
                <c:pt idx="711">
                  <c:v>720.3760565</c:v>
                </c:pt>
                <c:pt idx="712">
                  <c:v>721.39003300000002</c:v>
                </c:pt>
                <c:pt idx="713">
                  <c:v>722.40404279999996</c:v>
                </c:pt>
                <c:pt idx="714">
                  <c:v>723.41800909999995</c:v>
                </c:pt>
                <c:pt idx="715">
                  <c:v>724.43219369999997</c:v>
                </c:pt>
                <c:pt idx="716">
                  <c:v>725.44726560000004</c:v>
                </c:pt>
                <c:pt idx="717">
                  <c:v>726.45994329999996</c:v>
                </c:pt>
                <c:pt idx="718">
                  <c:v>727.47394750000001</c:v>
                </c:pt>
                <c:pt idx="719">
                  <c:v>728.48791759999995</c:v>
                </c:pt>
                <c:pt idx="720">
                  <c:v>729.50191289999998</c:v>
                </c:pt>
                <c:pt idx="721">
                  <c:v>730.51589579999995</c:v>
                </c:pt>
                <c:pt idx="722">
                  <c:v>731.52353789999995</c:v>
                </c:pt>
                <c:pt idx="723">
                  <c:v>732.52827200000002</c:v>
                </c:pt>
                <c:pt idx="724">
                  <c:v>733.54220359999999</c:v>
                </c:pt>
                <c:pt idx="725">
                  <c:v>734.55621659999997</c:v>
                </c:pt>
                <c:pt idx="726">
                  <c:v>735.57017689999998</c:v>
                </c:pt>
                <c:pt idx="727">
                  <c:v>736.58545579999998</c:v>
                </c:pt>
                <c:pt idx="728">
                  <c:v>737.59813529999997</c:v>
                </c:pt>
                <c:pt idx="729">
                  <c:v>738.61215819999995</c:v>
                </c:pt>
                <c:pt idx="730">
                  <c:v>739.6261025</c:v>
                </c:pt>
                <c:pt idx="731">
                  <c:v>740.64013109999996</c:v>
                </c:pt>
                <c:pt idx="732">
                  <c:v>741.65409799999998</c:v>
                </c:pt>
                <c:pt idx="733">
                  <c:v>742.66810680000003</c:v>
                </c:pt>
                <c:pt idx="734">
                  <c:v>743.68332339999995</c:v>
                </c:pt>
                <c:pt idx="735">
                  <c:v>744.69604930000003</c:v>
                </c:pt>
                <c:pt idx="736">
                  <c:v>745.70999459999996</c:v>
                </c:pt>
                <c:pt idx="737">
                  <c:v>746.72402920000002</c:v>
                </c:pt>
                <c:pt idx="738">
                  <c:v>747.73800329999995</c:v>
                </c:pt>
                <c:pt idx="739">
                  <c:v>748.75200210000003</c:v>
                </c:pt>
                <c:pt idx="740">
                  <c:v>749.76593049999997</c:v>
                </c:pt>
                <c:pt idx="741">
                  <c:v>750.78121650000003</c:v>
                </c:pt>
                <c:pt idx="742">
                  <c:v>751.79392610000002</c:v>
                </c:pt>
                <c:pt idx="743">
                  <c:v>752.80792670000005</c:v>
                </c:pt>
                <c:pt idx="744">
                  <c:v>753.82188619999999</c:v>
                </c:pt>
                <c:pt idx="745">
                  <c:v>754.83590240000001</c:v>
                </c:pt>
                <c:pt idx="746">
                  <c:v>755.84985029999996</c:v>
                </c:pt>
                <c:pt idx="747">
                  <c:v>756.86386430000005</c:v>
                </c:pt>
                <c:pt idx="748">
                  <c:v>757.87909049999996</c:v>
                </c:pt>
                <c:pt idx="749">
                  <c:v>758.89182340000002</c:v>
                </c:pt>
                <c:pt idx="750">
                  <c:v>759.90575249999995</c:v>
                </c:pt>
                <c:pt idx="751">
                  <c:v>760.91979309999999</c:v>
                </c:pt>
                <c:pt idx="752">
                  <c:v>761.93419289999997</c:v>
                </c:pt>
                <c:pt idx="753">
                  <c:v>762.94776039999999</c:v>
                </c:pt>
                <c:pt idx="754">
                  <c:v>763.96172030000002</c:v>
                </c:pt>
                <c:pt idx="755">
                  <c:v>765.00024429999996</c:v>
                </c:pt>
                <c:pt idx="756">
                  <c:v>766.00530330000004</c:v>
                </c:pt>
                <c:pt idx="757">
                  <c:v>767.01928439999995</c:v>
                </c:pt>
                <c:pt idx="758">
                  <c:v>768.03456789999996</c:v>
                </c:pt>
                <c:pt idx="759">
                  <c:v>769.04716570000005</c:v>
                </c:pt>
                <c:pt idx="760">
                  <c:v>770.06125080000004</c:v>
                </c:pt>
                <c:pt idx="761">
                  <c:v>771.07522029999996</c:v>
                </c:pt>
                <c:pt idx="762">
                  <c:v>772.08920780000005</c:v>
                </c:pt>
                <c:pt idx="763">
                  <c:v>773.10318540000003</c:v>
                </c:pt>
                <c:pt idx="764">
                  <c:v>774.11717329999999</c:v>
                </c:pt>
                <c:pt idx="765">
                  <c:v>775.13249389999999</c:v>
                </c:pt>
                <c:pt idx="766">
                  <c:v>776.14533089999998</c:v>
                </c:pt>
                <c:pt idx="767">
                  <c:v>777.15911459999995</c:v>
                </c:pt>
                <c:pt idx="768">
                  <c:v>778.17307200000005</c:v>
                </c:pt>
                <c:pt idx="769">
                  <c:v>779.18708249999997</c:v>
                </c:pt>
                <c:pt idx="770">
                  <c:v>780.2010679</c:v>
                </c:pt>
                <c:pt idx="771">
                  <c:v>781.21504579999998</c:v>
                </c:pt>
                <c:pt idx="772">
                  <c:v>782.23026170000003</c:v>
                </c:pt>
                <c:pt idx="773">
                  <c:v>783.24302690000002</c:v>
                </c:pt>
                <c:pt idx="774">
                  <c:v>784.25695919999998</c:v>
                </c:pt>
                <c:pt idx="775">
                  <c:v>785.27119689999995</c:v>
                </c:pt>
                <c:pt idx="776">
                  <c:v>786.28494230000001</c:v>
                </c:pt>
                <c:pt idx="777">
                  <c:v>786.98695329999998</c:v>
                </c:pt>
                <c:pt idx="778">
                  <c:v>788.00144150000006</c:v>
                </c:pt>
                <c:pt idx="779">
                  <c:v>789.01537029999997</c:v>
                </c:pt>
                <c:pt idx="780">
                  <c:v>790.03068140000005</c:v>
                </c:pt>
                <c:pt idx="781">
                  <c:v>791.04335630000003</c:v>
                </c:pt>
                <c:pt idx="782">
                  <c:v>792.05757059999996</c:v>
                </c:pt>
                <c:pt idx="783">
                  <c:v>793.07133060000001</c:v>
                </c:pt>
                <c:pt idx="784">
                  <c:v>794.08535380000001</c:v>
                </c:pt>
                <c:pt idx="785">
                  <c:v>795.09928930000001</c:v>
                </c:pt>
                <c:pt idx="786">
                  <c:v>796.11329339999998</c:v>
                </c:pt>
                <c:pt idx="787">
                  <c:v>797.12852559999999</c:v>
                </c:pt>
                <c:pt idx="788">
                  <c:v>798.14130139999997</c:v>
                </c:pt>
                <c:pt idx="789">
                  <c:v>799.15523929999995</c:v>
                </c:pt>
                <c:pt idx="790">
                  <c:v>800.16925089999995</c:v>
                </c:pt>
                <c:pt idx="791">
                  <c:v>801.18339270000001</c:v>
                </c:pt>
                <c:pt idx="792">
                  <c:v>802.19719899999996</c:v>
                </c:pt>
                <c:pt idx="793">
                  <c:v>803.21114090000003</c:v>
                </c:pt>
                <c:pt idx="794">
                  <c:v>804.22642610000003</c:v>
                </c:pt>
                <c:pt idx="795">
                  <c:v>805.23911729999998</c:v>
                </c:pt>
                <c:pt idx="796">
                  <c:v>806.25313029999995</c:v>
                </c:pt>
                <c:pt idx="797">
                  <c:v>807.26728839999998</c:v>
                </c:pt>
                <c:pt idx="798">
                  <c:v>808.28119949999996</c:v>
                </c:pt>
                <c:pt idx="799">
                  <c:v>809.29507869999998</c:v>
                </c:pt>
                <c:pt idx="800">
                  <c:v>810.30905489999998</c:v>
                </c:pt>
                <c:pt idx="801">
                  <c:v>811.32433160000005</c:v>
                </c:pt>
                <c:pt idx="802">
                  <c:v>812.33704299999999</c:v>
                </c:pt>
                <c:pt idx="803">
                  <c:v>813.35135749999995</c:v>
                </c:pt>
                <c:pt idx="804">
                  <c:v>814.36499749999996</c:v>
                </c:pt>
                <c:pt idx="805">
                  <c:v>815.37897050000004</c:v>
                </c:pt>
                <c:pt idx="806">
                  <c:v>816.39296220000006</c:v>
                </c:pt>
                <c:pt idx="807">
                  <c:v>817.4069303</c:v>
                </c:pt>
                <c:pt idx="808">
                  <c:v>818.42223320000005</c:v>
                </c:pt>
                <c:pt idx="809">
                  <c:v>819.43491089999998</c:v>
                </c:pt>
                <c:pt idx="810">
                  <c:v>820.44890380000004</c:v>
                </c:pt>
                <c:pt idx="811">
                  <c:v>821.46286580000003</c:v>
                </c:pt>
                <c:pt idx="812">
                  <c:v>822.47687880000001</c:v>
                </c:pt>
                <c:pt idx="813">
                  <c:v>823.49083199999995</c:v>
                </c:pt>
                <c:pt idx="814">
                  <c:v>824.50483569999994</c:v>
                </c:pt>
                <c:pt idx="815">
                  <c:v>825.5200863</c:v>
                </c:pt>
                <c:pt idx="816">
                  <c:v>826.53282460000003</c:v>
                </c:pt>
                <c:pt idx="817">
                  <c:v>827.54676710000001</c:v>
                </c:pt>
                <c:pt idx="818">
                  <c:v>828.56073590000005</c:v>
                </c:pt>
                <c:pt idx="819">
                  <c:v>829.57475380000005</c:v>
                </c:pt>
                <c:pt idx="820">
                  <c:v>830.58875120000005</c:v>
                </c:pt>
                <c:pt idx="821">
                  <c:v>831.60272039999995</c:v>
                </c:pt>
                <c:pt idx="822">
                  <c:v>832.61797909999996</c:v>
                </c:pt>
                <c:pt idx="823">
                  <c:v>833.63067560000002</c:v>
                </c:pt>
                <c:pt idx="824">
                  <c:v>834.64466340000001</c:v>
                </c:pt>
                <c:pt idx="825">
                  <c:v>835.65864529999999</c:v>
                </c:pt>
                <c:pt idx="826">
                  <c:v>836.67263979999996</c:v>
                </c:pt>
                <c:pt idx="827">
                  <c:v>837.68661210000005</c:v>
                </c:pt>
                <c:pt idx="828">
                  <c:v>838.70059749999996</c:v>
                </c:pt>
                <c:pt idx="829">
                  <c:v>839.71584559999997</c:v>
                </c:pt>
                <c:pt idx="830">
                  <c:v>840.72857539999995</c:v>
                </c:pt>
                <c:pt idx="831">
                  <c:v>841.74252779999995</c:v>
                </c:pt>
                <c:pt idx="832">
                  <c:v>842.75648950000004</c:v>
                </c:pt>
                <c:pt idx="833">
                  <c:v>843.77075060000004</c:v>
                </c:pt>
                <c:pt idx="834">
                  <c:v>844.7844546</c:v>
                </c:pt>
                <c:pt idx="835">
                  <c:v>845.79844890000004</c:v>
                </c:pt>
                <c:pt idx="836">
                  <c:v>846.81379570000001</c:v>
                </c:pt>
                <c:pt idx="837">
                  <c:v>847.82643169999994</c:v>
                </c:pt>
                <c:pt idx="838">
                  <c:v>848.84043369999995</c:v>
                </c:pt>
                <c:pt idx="839">
                  <c:v>849.85441730000002</c:v>
                </c:pt>
                <c:pt idx="840">
                  <c:v>850.86875480000003</c:v>
                </c:pt>
                <c:pt idx="841">
                  <c:v>851.88272989999996</c:v>
                </c:pt>
                <c:pt idx="842">
                  <c:v>852.89637059999995</c:v>
                </c:pt>
                <c:pt idx="843">
                  <c:v>853.91164920000006</c:v>
                </c:pt>
                <c:pt idx="844">
                  <c:v>854.92435169999999</c:v>
                </c:pt>
                <c:pt idx="845">
                  <c:v>855.93830449999996</c:v>
                </c:pt>
                <c:pt idx="846">
                  <c:v>856.95228810000003</c:v>
                </c:pt>
                <c:pt idx="847">
                  <c:v>857.96628090000002</c:v>
                </c:pt>
                <c:pt idx="848">
                  <c:v>858.98027200000001</c:v>
                </c:pt>
                <c:pt idx="849">
                  <c:v>859.99425910000002</c:v>
                </c:pt>
                <c:pt idx="850">
                  <c:v>861.00823920000005</c:v>
                </c:pt>
                <c:pt idx="851">
                  <c:v>862.02217889999997</c:v>
                </c:pt>
                <c:pt idx="852">
                  <c:v>863.03620220000005</c:v>
                </c:pt>
                <c:pt idx="853">
                  <c:v>864.05017769999995</c:v>
                </c:pt>
                <c:pt idx="854">
                  <c:v>865.06417720000002</c:v>
                </c:pt>
                <c:pt idx="855">
                  <c:v>866.07815270000003</c:v>
                </c:pt>
                <c:pt idx="856">
                  <c:v>867.09212779999996</c:v>
                </c:pt>
                <c:pt idx="857">
                  <c:v>868.10737449999999</c:v>
                </c:pt>
                <c:pt idx="858">
                  <c:v>869.1201102</c:v>
                </c:pt>
                <c:pt idx="859">
                  <c:v>870.1340811</c:v>
                </c:pt>
                <c:pt idx="860">
                  <c:v>871.14806620000002</c:v>
                </c:pt>
                <c:pt idx="861">
                  <c:v>872.16204549999998</c:v>
                </c:pt>
                <c:pt idx="862">
                  <c:v>873.17604789999996</c:v>
                </c:pt>
                <c:pt idx="863">
                  <c:v>874.19001060000005</c:v>
                </c:pt>
                <c:pt idx="864">
                  <c:v>875.20529520000002</c:v>
                </c:pt>
                <c:pt idx="865">
                  <c:v>876.21798950000004</c:v>
                </c:pt>
                <c:pt idx="866">
                  <c:v>877.23195829999997</c:v>
                </c:pt>
                <c:pt idx="867">
                  <c:v>878.24593589999995</c:v>
                </c:pt>
                <c:pt idx="868">
                  <c:v>879.25995560000001</c:v>
                </c:pt>
                <c:pt idx="869">
                  <c:v>880.27400009999997</c:v>
                </c:pt>
                <c:pt idx="870">
                  <c:v>881.28788069999996</c:v>
                </c:pt>
                <c:pt idx="871">
                  <c:v>882.3031019</c:v>
                </c:pt>
                <c:pt idx="872">
                  <c:v>883.31587130000003</c:v>
                </c:pt>
                <c:pt idx="873">
                  <c:v>884.32984290000002</c:v>
                </c:pt>
                <c:pt idx="874">
                  <c:v>885.34383179999998</c:v>
                </c:pt>
                <c:pt idx="875">
                  <c:v>886.35782180000001</c:v>
                </c:pt>
                <c:pt idx="876">
                  <c:v>887.37178630000005</c:v>
                </c:pt>
                <c:pt idx="877">
                  <c:v>888.38577669999995</c:v>
                </c:pt>
                <c:pt idx="878">
                  <c:v>889.40105240000003</c:v>
                </c:pt>
                <c:pt idx="879">
                  <c:v>890.41375410000001</c:v>
                </c:pt>
                <c:pt idx="880">
                  <c:v>891.42775119999999</c:v>
                </c:pt>
                <c:pt idx="881">
                  <c:v>892.44170510000004</c:v>
                </c:pt>
                <c:pt idx="882">
                  <c:v>893.45569399999999</c:v>
                </c:pt>
                <c:pt idx="883">
                  <c:v>894.4696907</c:v>
                </c:pt>
                <c:pt idx="884">
                  <c:v>895.48367680000001</c:v>
                </c:pt>
                <c:pt idx="885">
                  <c:v>896.49893799999995</c:v>
                </c:pt>
                <c:pt idx="886">
                  <c:v>897.51163799999995</c:v>
                </c:pt>
                <c:pt idx="887">
                  <c:v>898.52562769999997</c:v>
                </c:pt>
                <c:pt idx="888">
                  <c:v>899.53959429999998</c:v>
                </c:pt>
                <c:pt idx="889">
                  <c:v>900.55355139999995</c:v>
                </c:pt>
                <c:pt idx="890">
                  <c:v>901.56757289999996</c:v>
                </c:pt>
                <c:pt idx="891">
                  <c:v>902.58154409999997</c:v>
                </c:pt>
                <c:pt idx="892">
                  <c:v>903.59680390000005</c:v>
                </c:pt>
                <c:pt idx="893">
                  <c:v>904.609512</c:v>
                </c:pt>
                <c:pt idx="894">
                  <c:v>905.62349849999998</c:v>
                </c:pt>
                <c:pt idx="895">
                  <c:v>906.63747999999998</c:v>
                </c:pt>
                <c:pt idx="896">
                  <c:v>907.65146749999997</c:v>
                </c:pt>
                <c:pt idx="897">
                  <c:v>908.66545389999999</c:v>
                </c:pt>
                <c:pt idx="898">
                  <c:v>909.67945380000003</c:v>
                </c:pt>
                <c:pt idx="899">
                  <c:v>910.69468879999999</c:v>
                </c:pt>
                <c:pt idx="900">
                  <c:v>911.70740020000005</c:v>
                </c:pt>
                <c:pt idx="901">
                  <c:v>912.72144149999997</c:v>
                </c:pt>
                <c:pt idx="902">
                  <c:v>913.73538159999998</c:v>
                </c:pt>
                <c:pt idx="903">
                  <c:v>914.74934710000002</c:v>
                </c:pt>
                <c:pt idx="904">
                  <c:v>915.76333820000002</c:v>
                </c:pt>
                <c:pt idx="905">
                  <c:v>916.77732820000006</c:v>
                </c:pt>
                <c:pt idx="906">
                  <c:v>917.79255860000001</c:v>
                </c:pt>
                <c:pt idx="907">
                  <c:v>918.8052788</c:v>
                </c:pt>
                <c:pt idx="908">
                  <c:v>919.81925990000002</c:v>
                </c:pt>
                <c:pt idx="909">
                  <c:v>920.83325449999995</c:v>
                </c:pt>
                <c:pt idx="910">
                  <c:v>921.84723699999995</c:v>
                </c:pt>
                <c:pt idx="911">
                  <c:v>922.86120370000003</c:v>
                </c:pt>
                <c:pt idx="912">
                  <c:v>923.87559850000002</c:v>
                </c:pt>
                <c:pt idx="913">
                  <c:v>924.89048030000004</c:v>
                </c:pt>
                <c:pt idx="914">
                  <c:v>925.90317189999996</c:v>
                </c:pt>
                <c:pt idx="915">
                  <c:v>926.91714590000004</c:v>
                </c:pt>
                <c:pt idx="916">
                  <c:v>927.93112740000004</c:v>
                </c:pt>
                <c:pt idx="917">
                  <c:v>928.94505160000006</c:v>
                </c:pt>
                <c:pt idx="918">
                  <c:v>929.9590915</c:v>
                </c:pt>
                <c:pt idx="919">
                  <c:v>930.97308599999997</c:v>
                </c:pt>
                <c:pt idx="920">
                  <c:v>931.98837700000001</c:v>
                </c:pt>
                <c:pt idx="921">
                  <c:v>933.00105289999999</c:v>
                </c:pt>
                <c:pt idx="922">
                  <c:v>934.01503339999999</c:v>
                </c:pt>
                <c:pt idx="923">
                  <c:v>935.02913090000004</c:v>
                </c:pt>
                <c:pt idx="924">
                  <c:v>936.04301009999995</c:v>
                </c:pt>
                <c:pt idx="925">
                  <c:v>937.05699130000005</c:v>
                </c:pt>
                <c:pt idx="926">
                  <c:v>938.07096779999995</c:v>
                </c:pt>
                <c:pt idx="927">
                  <c:v>939.08622409999998</c:v>
                </c:pt>
                <c:pt idx="928">
                  <c:v>940.09893360000001</c:v>
                </c:pt>
                <c:pt idx="929">
                  <c:v>941.11291119999999</c:v>
                </c:pt>
                <c:pt idx="930">
                  <c:v>942.12690940000005</c:v>
                </c:pt>
                <c:pt idx="931">
                  <c:v>943.14108299999998</c:v>
                </c:pt>
                <c:pt idx="932">
                  <c:v>944.15486420000002</c:v>
                </c:pt>
                <c:pt idx="933">
                  <c:v>945.16885979999995</c:v>
                </c:pt>
                <c:pt idx="934">
                  <c:v>946.18411179999998</c:v>
                </c:pt>
                <c:pt idx="935">
                  <c:v>947.19694809999999</c:v>
                </c:pt>
                <c:pt idx="936">
                  <c:v>948.21078660000001</c:v>
                </c:pt>
                <c:pt idx="937">
                  <c:v>949.22477200000003</c:v>
                </c:pt>
                <c:pt idx="938">
                  <c:v>950.23877549999997</c:v>
                </c:pt>
                <c:pt idx="939">
                  <c:v>951.2527417</c:v>
                </c:pt>
                <c:pt idx="940">
                  <c:v>952.26683539999999</c:v>
                </c:pt>
                <c:pt idx="941">
                  <c:v>953.28219139999999</c:v>
                </c:pt>
                <c:pt idx="942">
                  <c:v>954.2946915</c:v>
                </c:pt>
                <c:pt idx="943">
                  <c:v>955.30868220000002</c:v>
                </c:pt>
                <c:pt idx="944">
                  <c:v>956.32267360000003</c:v>
                </c:pt>
                <c:pt idx="945">
                  <c:v>957.33664199999998</c:v>
                </c:pt>
                <c:pt idx="946">
                  <c:v>958.35062210000001</c:v>
                </c:pt>
                <c:pt idx="947">
                  <c:v>959.36460109999996</c:v>
                </c:pt>
                <c:pt idx="948">
                  <c:v>960.37985060000005</c:v>
                </c:pt>
                <c:pt idx="949">
                  <c:v>961.39258180000002</c:v>
                </c:pt>
                <c:pt idx="950">
                  <c:v>962.40655830000003</c:v>
                </c:pt>
                <c:pt idx="951">
                  <c:v>963.42053559999999</c:v>
                </c:pt>
                <c:pt idx="952">
                  <c:v>964.43450680000001</c:v>
                </c:pt>
                <c:pt idx="953">
                  <c:v>965.44873710000002</c:v>
                </c:pt>
                <c:pt idx="954">
                  <c:v>966.46246659999997</c:v>
                </c:pt>
                <c:pt idx="955">
                  <c:v>967.47774939999999</c:v>
                </c:pt>
                <c:pt idx="956">
                  <c:v>968.49041680000005</c:v>
                </c:pt>
                <c:pt idx="957">
                  <c:v>969.5044355</c:v>
                </c:pt>
                <c:pt idx="958">
                  <c:v>970.51863820000005</c:v>
                </c:pt>
                <c:pt idx="959">
                  <c:v>971.5324091</c:v>
                </c:pt>
                <c:pt idx="960">
                  <c:v>972.54637109999999</c:v>
                </c:pt>
                <c:pt idx="961">
                  <c:v>973.56037279999998</c:v>
                </c:pt>
                <c:pt idx="962">
                  <c:v>974.57559119999996</c:v>
                </c:pt>
                <c:pt idx="963">
                  <c:v>975.58835060000001</c:v>
                </c:pt>
                <c:pt idx="964">
                  <c:v>976.60232040000005</c:v>
                </c:pt>
                <c:pt idx="965">
                  <c:v>977.61630620000005</c:v>
                </c:pt>
                <c:pt idx="966">
                  <c:v>978.63025119999998</c:v>
                </c:pt>
                <c:pt idx="967">
                  <c:v>979.64427309999996</c:v>
                </c:pt>
                <c:pt idx="968">
                  <c:v>980.65823439999997</c:v>
                </c:pt>
                <c:pt idx="969">
                  <c:v>981.67351959999996</c:v>
                </c:pt>
                <c:pt idx="970">
                  <c:v>982.68640900000003</c:v>
                </c:pt>
                <c:pt idx="971">
                  <c:v>983.70020039999997</c:v>
                </c:pt>
                <c:pt idx="972">
                  <c:v>984.71417199999996</c:v>
                </c:pt>
                <c:pt idx="973">
                  <c:v>985.72818180000002</c:v>
                </c:pt>
                <c:pt idx="974">
                  <c:v>986.74213569999995</c:v>
                </c:pt>
                <c:pt idx="975">
                  <c:v>987.75614059999998</c:v>
                </c:pt>
                <c:pt idx="976">
                  <c:v>988.77135969999995</c:v>
                </c:pt>
                <c:pt idx="977">
                  <c:v>989.7841075</c:v>
                </c:pt>
                <c:pt idx="978">
                  <c:v>990.79806589999998</c:v>
                </c:pt>
                <c:pt idx="979">
                  <c:v>991.81208460000005</c:v>
                </c:pt>
                <c:pt idx="980">
                  <c:v>992.82602039999995</c:v>
                </c:pt>
                <c:pt idx="981">
                  <c:v>993.8400398</c:v>
                </c:pt>
                <c:pt idx="982">
                  <c:v>994.85401490000004</c:v>
                </c:pt>
                <c:pt idx="983">
                  <c:v>995.85458649999998</c:v>
                </c:pt>
                <c:pt idx="984">
                  <c:v>996.86674679999999</c:v>
                </c:pt>
                <c:pt idx="985">
                  <c:v>997.88046959999997</c:v>
                </c:pt>
                <c:pt idx="986">
                  <c:v>998.89420089999999</c:v>
                </c:pt>
                <c:pt idx="987">
                  <c:v>999.90825700000005</c:v>
                </c:pt>
                <c:pt idx="988">
                  <c:v>1000.92227</c:v>
                </c:pt>
                <c:pt idx="989">
                  <c:v>1001.922956</c:v>
                </c:pt>
                <c:pt idx="990">
                  <c:v>1002.924969</c:v>
                </c:pt>
                <c:pt idx="991">
                  <c:v>1003.926954</c:v>
                </c:pt>
                <c:pt idx="992">
                  <c:v>1004.966727</c:v>
                </c:pt>
                <c:pt idx="993">
                  <c:v>1005.9770580000001</c:v>
                </c:pt>
                <c:pt idx="994">
                  <c:v>1006.987109</c:v>
                </c:pt>
                <c:pt idx="995">
                  <c:v>1007.9871910000001</c:v>
                </c:pt>
                <c:pt idx="996">
                  <c:v>1008.998156</c:v>
                </c:pt>
                <c:pt idx="997">
                  <c:v>1010.003169</c:v>
                </c:pt>
                <c:pt idx="998">
                  <c:v>1011.008244</c:v>
                </c:pt>
                <c:pt idx="999">
                  <c:v>1012.039497</c:v>
                </c:pt>
                <c:pt idx="1000">
                  <c:v>1013.041398</c:v>
                </c:pt>
                <c:pt idx="1001">
                  <c:v>1014.0604970000001</c:v>
                </c:pt>
                <c:pt idx="1002">
                  <c:v>1015.061403</c:v>
                </c:pt>
                <c:pt idx="1003">
                  <c:v>1016.068438</c:v>
                </c:pt>
                <c:pt idx="1004">
                  <c:v>1017.0701</c:v>
                </c:pt>
                <c:pt idx="1005">
                  <c:v>1018.074677</c:v>
                </c:pt>
                <c:pt idx="1006">
                  <c:v>1019.091289</c:v>
                </c:pt>
                <c:pt idx="1007">
                  <c:v>1020.094623</c:v>
                </c:pt>
                <c:pt idx="1008">
                  <c:v>1021.0956660000001</c:v>
                </c:pt>
                <c:pt idx="1009">
                  <c:v>1022.09768</c:v>
                </c:pt>
                <c:pt idx="1010">
                  <c:v>1023.100744</c:v>
                </c:pt>
                <c:pt idx="1011">
                  <c:v>1024.1079649999999</c:v>
                </c:pt>
                <c:pt idx="1012">
                  <c:v>1025.1098360000001</c:v>
                </c:pt>
                <c:pt idx="1013">
                  <c:v>1026.112044</c:v>
                </c:pt>
                <c:pt idx="1014">
                  <c:v>1027.1139310000001</c:v>
                </c:pt>
                <c:pt idx="1015">
                  <c:v>1028.1150299999999</c:v>
                </c:pt>
                <c:pt idx="1016">
                  <c:v>1029.120013</c:v>
                </c:pt>
                <c:pt idx="1017">
                  <c:v>1030.1309570000001</c:v>
                </c:pt>
                <c:pt idx="1018">
                  <c:v>1031.143186</c:v>
                </c:pt>
                <c:pt idx="1019">
                  <c:v>1032.1510699999999</c:v>
                </c:pt>
                <c:pt idx="1020">
                  <c:v>1033.1608329999999</c:v>
                </c:pt>
                <c:pt idx="1021">
                  <c:v>1034.172186</c:v>
                </c:pt>
                <c:pt idx="1022">
                  <c:v>1035.1722139999999</c:v>
                </c:pt>
                <c:pt idx="1023">
                  <c:v>1036.1742369999999</c:v>
                </c:pt>
                <c:pt idx="1024">
                  <c:v>1037.186301</c:v>
                </c:pt>
                <c:pt idx="1025">
                  <c:v>1038.193552</c:v>
                </c:pt>
                <c:pt idx="1026">
                  <c:v>1039.196371</c:v>
                </c:pt>
                <c:pt idx="1027">
                  <c:v>1040.2013850000001</c:v>
                </c:pt>
                <c:pt idx="1028">
                  <c:v>1041.2034329999999</c:v>
                </c:pt>
                <c:pt idx="1029">
                  <c:v>1042.2036210000001</c:v>
                </c:pt>
                <c:pt idx="1030">
                  <c:v>1043.2145190000001</c:v>
                </c:pt>
                <c:pt idx="1031">
                  <c:v>1044.223567</c:v>
                </c:pt>
                <c:pt idx="1032">
                  <c:v>1045.226611</c:v>
                </c:pt>
                <c:pt idx="1033">
                  <c:v>1046.2336270000001</c:v>
                </c:pt>
                <c:pt idx="1034">
                  <c:v>1047.2416659999999</c:v>
                </c:pt>
                <c:pt idx="1035">
                  <c:v>1048.2440819999999</c:v>
                </c:pt>
                <c:pt idx="1036">
                  <c:v>1049.2467819999999</c:v>
                </c:pt>
                <c:pt idx="1037">
                  <c:v>1050.2587659999999</c:v>
                </c:pt>
                <c:pt idx="1038">
                  <c:v>1051.2678370000001</c:v>
                </c:pt>
                <c:pt idx="1039">
                  <c:v>1052.269849</c:v>
                </c:pt>
                <c:pt idx="1040">
                  <c:v>1053.272892</c:v>
                </c:pt>
                <c:pt idx="1041">
                  <c:v>1054.2799640000001</c:v>
                </c:pt>
                <c:pt idx="1042">
                  <c:v>1055.2900529999999</c:v>
                </c:pt>
                <c:pt idx="1043">
                  <c:v>1056.303952</c:v>
                </c:pt>
                <c:pt idx="1044">
                  <c:v>1057.3179709999999</c:v>
                </c:pt>
                <c:pt idx="1045">
                  <c:v>1058.3321739999999</c:v>
                </c:pt>
                <c:pt idx="1046">
                  <c:v>1059.3459769999999</c:v>
                </c:pt>
                <c:pt idx="1047">
                  <c:v>1060.3599710000001</c:v>
                </c:pt>
                <c:pt idx="1048">
                  <c:v>1061.375233</c:v>
                </c:pt>
                <c:pt idx="1049">
                  <c:v>1062.3879179999999</c:v>
                </c:pt>
                <c:pt idx="1050">
                  <c:v>1063.4019000000001</c:v>
                </c:pt>
                <c:pt idx="1051">
                  <c:v>1064.415888</c:v>
                </c:pt>
                <c:pt idx="1052">
                  <c:v>1065.430057</c:v>
                </c:pt>
                <c:pt idx="1053">
                  <c:v>1066.4438459999999</c:v>
                </c:pt>
                <c:pt idx="1054">
                  <c:v>1067.4578240000001</c:v>
                </c:pt>
                <c:pt idx="1055">
                  <c:v>1068.473103</c:v>
                </c:pt>
                <c:pt idx="1056">
                  <c:v>1069.4858019999999</c:v>
                </c:pt>
                <c:pt idx="1057">
                  <c:v>1070.499785</c:v>
                </c:pt>
                <c:pt idx="1058">
                  <c:v>1071.51377</c:v>
                </c:pt>
                <c:pt idx="1059">
                  <c:v>1072.5277430000001</c:v>
                </c:pt>
                <c:pt idx="1060">
                  <c:v>1073.541948</c:v>
                </c:pt>
                <c:pt idx="1061">
                  <c:v>1074.555691</c:v>
                </c:pt>
                <c:pt idx="1062">
                  <c:v>1075.571036</c:v>
                </c:pt>
                <c:pt idx="1063">
                  <c:v>1076.5836340000001</c:v>
                </c:pt>
                <c:pt idx="1064">
                  <c:v>1077.597669</c:v>
                </c:pt>
                <c:pt idx="1065">
                  <c:v>1078.611619</c:v>
                </c:pt>
                <c:pt idx="1066">
                  <c:v>1079.6256310000001</c:v>
                </c:pt>
                <c:pt idx="1067">
                  <c:v>1080.6395910000001</c:v>
                </c:pt>
                <c:pt idx="1068">
                  <c:v>1081.6535759999999</c:v>
                </c:pt>
                <c:pt idx="1069">
                  <c:v>1082.668827</c:v>
                </c:pt>
                <c:pt idx="1070">
                  <c:v>1083.681558</c:v>
                </c:pt>
                <c:pt idx="1071">
                  <c:v>1084.6955519999999</c:v>
                </c:pt>
                <c:pt idx="1072">
                  <c:v>1085.7095300000001</c:v>
                </c:pt>
                <c:pt idx="1073">
                  <c:v>1086.7234880000001</c:v>
                </c:pt>
                <c:pt idx="1074">
                  <c:v>1087.7375019999999</c:v>
                </c:pt>
                <c:pt idx="1075">
                  <c:v>1088.7514289999999</c:v>
                </c:pt>
                <c:pt idx="1076">
                  <c:v>1089.766758</c:v>
                </c:pt>
                <c:pt idx="1077">
                  <c:v>1090.7794249999999</c:v>
                </c:pt>
                <c:pt idx="1078">
                  <c:v>1091.7934379999999</c:v>
                </c:pt>
                <c:pt idx="1079">
                  <c:v>1092.8073710000001</c:v>
                </c:pt>
                <c:pt idx="1080">
                  <c:v>1093.8213949999999</c:v>
                </c:pt>
                <c:pt idx="1081">
                  <c:v>1094.8353750000001</c:v>
                </c:pt>
                <c:pt idx="1082">
                  <c:v>1095.8493470000001</c:v>
                </c:pt>
                <c:pt idx="1083">
                  <c:v>1096.8650170000001</c:v>
                </c:pt>
                <c:pt idx="1084">
                  <c:v>1097.877765</c:v>
                </c:pt>
                <c:pt idx="1085">
                  <c:v>1098.885462</c:v>
                </c:pt>
                <c:pt idx="1086">
                  <c:v>1099.8896580000001</c:v>
                </c:pt>
                <c:pt idx="1087">
                  <c:v>1100.9049560000001</c:v>
                </c:pt>
                <c:pt idx="1088">
                  <c:v>1101.917678</c:v>
                </c:pt>
                <c:pt idx="1089">
                  <c:v>1102.9316220000001</c:v>
                </c:pt>
                <c:pt idx="1090">
                  <c:v>1103.9456399999999</c:v>
                </c:pt>
                <c:pt idx="1091">
                  <c:v>1104.9595770000001</c:v>
                </c:pt>
                <c:pt idx="1092">
                  <c:v>1105.973594</c:v>
                </c:pt>
                <c:pt idx="1093">
                  <c:v>1106.9877650000001</c:v>
                </c:pt>
                <c:pt idx="1094">
                  <c:v>1108.0023610000001</c:v>
                </c:pt>
                <c:pt idx="1095">
                  <c:v>1109.0155420000001</c:v>
                </c:pt>
                <c:pt idx="1096">
                  <c:v>1110.029534</c:v>
                </c:pt>
                <c:pt idx="1097">
                  <c:v>1111.0435110000001</c:v>
                </c:pt>
                <c:pt idx="1098">
                  <c:v>1112.057497</c:v>
                </c:pt>
                <c:pt idx="1099">
                  <c:v>1113.071486</c:v>
                </c:pt>
                <c:pt idx="1100">
                  <c:v>1114.0854670000001</c:v>
                </c:pt>
                <c:pt idx="1101">
                  <c:v>1115.1007059999999</c:v>
                </c:pt>
                <c:pt idx="1102">
                  <c:v>1116.113427</c:v>
                </c:pt>
                <c:pt idx="1103">
                  <c:v>1117.127416</c:v>
                </c:pt>
                <c:pt idx="1104">
                  <c:v>1118.1415930000001</c:v>
                </c:pt>
                <c:pt idx="1105">
                  <c:v>1119.1553710000001</c:v>
                </c:pt>
                <c:pt idx="1106">
                  <c:v>1120.1694110000001</c:v>
                </c:pt>
                <c:pt idx="1107">
                  <c:v>1121.1835369999999</c:v>
                </c:pt>
                <c:pt idx="1108">
                  <c:v>1122.1986179999999</c:v>
                </c:pt>
                <c:pt idx="1109">
                  <c:v>1123.2113019999999</c:v>
                </c:pt>
                <c:pt idx="1110">
                  <c:v>1124.2253149999999</c:v>
                </c:pt>
                <c:pt idx="1111">
                  <c:v>1125.2392649999999</c:v>
                </c:pt>
                <c:pt idx="1112">
                  <c:v>1126.253271</c:v>
                </c:pt>
                <c:pt idx="1113">
                  <c:v>1127.267362</c:v>
                </c:pt>
                <c:pt idx="1114">
                  <c:v>1128.2812280000001</c:v>
                </c:pt>
                <c:pt idx="1115">
                  <c:v>1129.2965260000001</c:v>
                </c:pt>
                <c:pt idx="1116">
                  <c:v>1130.309129</c:v>
                </c:pt>
                <c:pt idx="1117">
                  <c:v>1131.3231679999999</c:v>
                </c:pt>
                <c:pt idx="1118">
                  <c:v>1132.3502940000001</c:v>
                </c:pt>
                <c:pt idx="1119">
                  <c:v>1133.351138</c:v>
                </c:pt>
                <c:pt idx="1120">
                  <c:v>1134.3651379999999</c:v>
                </c:pt>
                <c:pt idx="1121">
                  <c:v>1135.379105</c:v>
                </c:pt>
                <c:pt idx="1122">
                  <c:v>1136.394503</c:v>
                </c:pt>
                <c:pt idx="1123">
                  <c:v>1137.4070879999999</c:v>
                </c:pt>
                <c:pt idx="1124">
                  <c:v>1138.421069</c:v>
                </c:pt>
                <c:pt idx="1125">
                  <c:v>1139.435033</c:v>
                </c:pt>
                <c:pt idx="1126">
                  <c:v>1140.449022</c:v>
                </c:pt>
                <c:pt idx="1127">
                  <c:v>1141.4630110000001</c:v>
                </c:pt>
                <c:pt idx="1128">
                  <c:v>1142.4769020000001</c:v>
                </c:pt>
                <c:pt idx="1129">
                  <c:v>1143.4917840000001</c:v>
                </c:pt>
                <c:pt idx="1130">
                  <c:v>1144.5049819999999</c:v>
                </c:pt>
                <c:pt idx="1131">
                  <c:v>1145.5189700000001</c:v>
                </c:pt>
                <c:pt idx="1132">
                  <c:v>1146.5329429999999</c:v>
                </c:pt>
                <c:pt idx="1133">
                  <c:v>1147.546916</c:v>
                </c:pt>
                <c:pt idx="1134">
                  <c:v>1148.5609039999999</c:v>
                </c:pt>
                <c:pt idx="1135">
                  <c:v>1149.574875</c:v>
                </c:pt>
                <c:pt idx="1136">
                  <c:v>1150.5903000000001</c:v>
                </c:pt>
                <c:pt idx="1137">
                  <c:v>1151.6028429999999</c:v>
                </c:pt>
                <c:pt idx="1138">
                  <c:v>1152.6168339999999</c:v>
                </c:pt>
                <c:pt idx="1139">
                  <c:v>1153.6308180000001</c:v>
                </c:pt>
                <c:pt idx="1140">
                  <c:v>1154.6448049999999</c:v>
                </c:pt>
                <c:pt idx="1141">
                  <c:v>1155.6587689999999</c:v>
                </c:pt>
                <c:pt idx="1142">
                  <c:v>1156.6727969999999</c:v>
                </c:pt>
                <c:pt idx="1143">
                  <c:v>1157.6881800000001</c:v>
                </c:pt>
                <c:pt idx="1144">
                  <c:v>1158.7007349999999</c:v>
                </c:pt>
                <c:pt idx="1145">
                  <c:v>1159.714737</c:v>
                </c:pt>
                <c:pt idx="1146">
                  <c:v>1160.7287040000001</c:v>
                </c:pt>
                <c:pt idx="1147">
                  <c:v>1161.742671</c:v>
                </c:pt>
                <c:pt idx="1148">
                  <c:v>1162.7566859999999</c:v>
                </c:pt>
                <c:pt idx="1149">
                  <c:v>1163.7706659999999</c:v>
                </c:pt>
                <c:pt idx="1150">
                  <c:v>1164.785987</c:v>
                </c:pt>
                <c:pt idx="1151">
                  <c:v>1165.79862</c:v>
                </c:pt>
                <c:pt idx="1152">
                  <c:v>1166.812617</c:v>
                </c:pt>
                <c:pt idx="1153">
                  <c:v>1167.826577</c:v>
                </c:pt>
                <c:pt idx="1154">
                  <c:v>1168.840571</c:v>
                </c:pt>
                <c:pt idx="1155">
                  <c:v>1169.8545610000001</c:v>
                </c:pt>
                <c:pt idx="1156">
                  <c:v>1170.868903</c:v>
                </c:pt>
                <c:pt idx="1157">
                  <c:v>1171.8838909999999</c:v>
                </c:pt>
                <c:pt idx="1158">
                  <c:v>1172.8965000000001</c:v>
                </c:pt>
                <c:pt idx="1159">
                  <c:v>1173.910478</c:v>
                </c:pt>
                <c:pt idx="1160">
                  <c:v>1174.9244900000001</c:v>
                </c:pt>
                <c:pt idx="1161">
                  <c:v>1175.9383740000001</c:v>
                </c:pt>
                <c:pt idx="1162">
                  <c:v>1176.95243</c:v>
                </c:pt>
                <c:pt idx="1163">
                  <c:v>1177.966428</c:v>
                </c:pt>
                <c:pt idx="1164">
                  <c:v>1178.9818270000001</c:v>
                </c:pt>
                <c:pt idx="1165">
                  <c:v>1179.994379</c:v>
                </c:pt>
                <c:pt idx="1166">
                  <c:v>1181.00837</c:v>
                </c:pt>
                <c:pt idx="1167">
                  <c:v>1182.022346</c:v>
                </c:pt>
                <c:pt idx="1168">
                  <c:v>1183.0363299999999</c:v>
                </c:pt>
                <c:pt idx="1169">
                  <c:v>1184.0503209999999</c:v>
                </c:pt>
                <c:pt idx="1170">
                  <c:v>1185.0643110000001</c:v>
                </c:pt>
                <c:pt idx="1171">
                  <c:v>1186.079655</c:v>
                </c:pt>
                <c:pt idx="1172">
                  <c:v>1187.092269</c:v>
                </c:pt>
                <c:pt idx="1173">
                  <c:v>1188.1062460000001</c:v>
                </c:pt>
                <c:pt idx="1174">
                  <c:v>1189.120228</c:v>
                </c:pt>
                <c:pt idx="1175">
                  <c:v>1190.1342179999999</c:v>
                </c:pt>
                <c:pt idx="1176">
                  <c:v>1191.1481879999999</c:v>
                </c:pt>
                <c:pt idx="1177">
                  <c:v>1192.1621809999999</c:v>
                </c:pt>
                <c:pt idx="1178">
                  <c:v>1193.1775419999999</c:v>
                </c:pt>
                <c:pt idx="1179">
                  <c:v>1194.1903159999999</c:v>
                </c:pt>
                <c:pt idx="1180">
                  <c:v>1195.2041389999999</c:v>
                </c:pt>
                <c:pt idx="1181">
                  <c:v>1196.2181129999999</c:v>
                </c:pt>
                <c:pt idx="1182">
                  <c:v>1197.2320649999999</c:v>
                </c:pt>
                <c:pt idx="1183">
                  <c:v>1198.2460819999999</c:v>
                </c:pt>
                <c:pt idx="1184">
                  <c:v>1199.2600769999999</c:v>
                </c:pt>
                <c:pt idx="1185">
                  <c:v>1200.275584</c:v>
                </c:pt>
                <c:pt idx="1186">
                  <c:v>1201.2880279999999</c:v>
                </c:pt>
                <c:pt idx="1187">
                  <c:v>1202.302027</c:v>
                </c:pt>
                <c:pt idx="1188">
                  <c:v>1203.316</c:v>
                </c:pt>
                <c:pt idx="1189">
                  <c:v>1204.3299689999999</c:v>
                </c:pt>
                <c:pt idx="1190">
                  <c:v>1205.343973</c:v>
                </c:pt>
                <c:pt idx="1191">
                  <c:v>1206.3579010000001</c:v>
                </c:pt>
                <c:pt idx="1192">
                  <c:v>1207.3732319999999</c:v>
                </c:pt>
                <c:pt idx="1193">
                  <c:v>1208.3859130000001</c:v>
                </c:pt>
                <c:pt idx="1194">
                  <c:v>1209.399883</c:v>
                </c:pt>
                <c:pt idx="1195">
                  <c:v>1210.4138829999999</c:v>
                </c:pt>
                <c:pt idx="1196">
                  <c:v>1211.4278549999999</c:v>
                </c:pt>
                <c:pt idx="1197">
                  <c:v>1212.4418410000001</c:v>
                </c:pt>
                <c:pt idx="1198">
                  <c:v>1213.4558380000001</c:v>
                </c:pt>
                <c:pt idx="1199">
                  <c:v>1214.471129</c:v>
                </c:pt>
                <c:pt idx="1200">
                  <c:v>1215.4837930000001</c:v>
                </c:pt>
                <c:pt idx="1201">
                  <c:v>1216.497775</c:v>
                </c:pt>
                <c:pt idx="1202">
                  <c:v>1217.5117660000001</c:v>
                </c:pt>
                <c:pt idx="1203">
                  <c:v>1218.5257670000001</c:v>
                </c:pt>
                <c:pt idx="1204">
                  <c:v>1219.5397250000001</c:v>
                </c:pt>
                <c:pt idx="1205">
                  <c:v>1220.553727</c:v>
                </c:pt>
                <c:pt idx="1206">
                  <c:v>1221.5689910000001</c:v>
                </c:pt>
                <c:pt idx="1207">
                  <c:v>1222.5816749999999</c:v>
                </c:pt>
                <c:pt idx="1208">
                  <c:v>1223.595667</c:v>
                </c:pt>
                <c:pt idx="1209">
                  <c:v>1224.609657</c:v>
                </c:pt>
                <c:pt idx="1210">
                  <c:v>1225.62363</c:v>
                </c:pt>
                <c:pt idx="1211">
                  <c:v>1226.6376130000001</c:v>
                </c:pt>
                <c:pt idx="1212">
                  <c:v>1227.6515910000001</c:v>
                </c:pt>
                <c:pt idx="1213">
                  <c:v>1228.666884</c:v>
                </c:pt>
                <c:pt idx="1214">
                  <c:v>1229.679578</c:v>
                </c:pt>
                <c:pt idx="1215">
                  <c:v>1230.69354</c:v>
                </c:pt>
                <c:pt idx="1216">
                  <c:v>1231.7075170000001</c:v>
                </c:pt>
                <c:pt idx="1217">
                  <c:v>1232.7215180000001</c:v>
                </c:pt>
                <c:pt idx="1218">
                  <c:v>1233.735502</c:v>
                </c:pt>
                <c:pt idx="1219">
                  <c:v>1234.749505</c:v>
                </c:pt>
                <c:pt idx="1220">
                  <c:v>1235.7647810000001</c:v>
                </c:pt>
                <c:pt idx="1221">
                  <c:v>1236.777423</c:v>
                </c:pt>
                <c:pt idx="1222">
                  <c:v>1237.791428</c:v>
                </c:pt>
                <c:pt idx="1223">
                  <c:v>1238.805427</c:v>
                </c:pt>
                <c:pt idx="1224">
                  <c:v>1239.8193940000001</c:v>
                </c:pt>
                <c:pt idx="1225">
                  <c:v>1240.8333789999999</c:v>
                </c:pt>
                <c:pt idx="1226">
                  <c:v>1241.8473610000001</c:v>
                </c:pt>
                <c:pt idx="1227">
                  <c:v>1242.8645140000001</c:v>
                </c:pt>
                <c:pt idx="1228">
                  <c:v>1243.8756969999999</c:v>
                </c:pt>
                <c:pt idx="1229">
                  <c:v>1244.8893310000001</c:v>
                </c:pt>
                <c:pt idx="1230">
                  <c:v>1245.90329</c:v>
                </c:pt>
                <c:pt idx="1231">
                  <c:v>1246.917267</c:v>
                </c:pt>
                <c:pt idx="1232">
                  <c:v>1247.9312540000001</c:v>
                </c:pt>
                <c:pt idx="1233">
                  <c:v>1248.945244</c:v>
                </c:pt>
                <c:pt idx="1234">
                  <c:v>1249.9605100000001</c:v>
                </c:pt>
                <c:pt idx="1235">
                  <c:v>1250.973424</c:v>
                </c:pt>
                <c:pt idx="1236">
                  <c:v>1251.9871869999999</c:v>
                </c:pt>
                <c:pt idx="1237">
                  <c:v>1253.00117</c:v>
                </c:pt>
                <c:pt idx="1238">
                  <c:v>1254.0151920000001</c:v>
                </c:pt>
                <c:pt idx="1239">
                  <c:v>1255.0291380000001</c:v>
                </c:pt>
                <c:pt idx="1240">
                  <c:v>1256.0431189999999</c:v>
                </c:pt>
                <c:pt idx="1241">
                  <c:v>1257.058409</c:v>
                </c:pt>
                <c:pt idx="1242">
                  <c:v>1258.071095</c:v>
                </c:pt>
                <c:pt idx="1243">
                  <c:v>1259.085077</c:v>
                </c:pt>
                <c:pt idx="1244">
                  <c:v>1260.099213</c:v>
                </c:pt>
                <c:pt idx="1245">
                  <c:v>1261.113042</c:v>
                </c:pt>
                <c:pt idx="1246">
                  <c:v>1262.127031</c:v>
                </c:pt>
                <c:pt idx="1247">
                  <c:v>1263.141016</c:v>
                </c:pt>
                <c:pt idx="1248">
                  <c:v>1264.1562550000001</c:v>
                </c:pt>
                <c:pt idx="1249">
                  <c:v>1265.168989</c:v>
                </c:pt>
                <c:pt idx="1250">
                  <c:v>1266.1829250000001</c:v>
                </c:pt>
                <c:pt idx="1251">
                  <c:v>1267.1969309999999</c:v>
                </c:pt>
                <c:pt idx="1252">
                  <c:v>1268.210902</c:v>
                </c:pt>
                <c:pt idx="1253">
                  <c:v>1269.2248930000001</c:v>
                </c:pt>
                <c:pt idx="1254">
                  <c:v>1270.238873</c:v>
                </c:pt>
                <c:pt idx="1255">
                  <c:v>1271.2541490000001</c:v>
                </c:pt>
                <c:pt idx="1256">
                  <c:v>1272.2669149999999</c:v>
                </c:pt>
                <c:pt idx="1257">
                  <c:v>1273.269098</c:v>
                </c:pt>
                <c:pt idx="1258">
                  <c:v>1274.2792119999999</c:v>
                </c:pt>
                <c:pt idx="1259">
                  <c:v>1275.29449</c:v>
                </c:pt>
                <c:pt idx="1260">
                  <c:v>1276.3071660000001</c:v>
                </c:pt>
                <c:pt idx="1261">
                  <c:v>1277.3211799999999</c:v>
                </c:pt>
                <c:pt idx="1262">
                  <c:v>1278.3351500000001</c:v>
                </c:pt>
                <c:pt idx="1263">
                  <c:v>1279.349134</c:v>
                </c:pt>
                <c:pt idx="1264">
                  <c:v>1280.3631370000001</c:v>
                </c:pt>
                <c:pt idx="1265">
                  <c:v>1281.377097</c:v>
                </c:pt>
                <c:pt idx="1266">
                  <c:v>1282.392339</c:v>
                </c:pt>
                <c:pt idx="1267">
                  <c:v>1283.4050810000001</c:v>
                </c:pt>
                <c:pt idx="1268">
                  <c:v>1284.4190530000001</c:v>
                </c:pt>
                <c:pt idx="1269">
                  <c:v>1285.433031</c:v>
                </c:pt>
                <c:pt idx="1270">
                  <c:v>1286.446956</c:v>
                </c:pt>
                <c:pt idx="1271">
                  <c:v>1287.4609700000001</c:v>
                </c:pt>
                <c:pt idx="1272">
                  <c:v>1288.4749549999999</c:v>
                </c:pt>
                <c:pt idx="1273">
                  <c:v>1289.49026</c:v>
                </c:pt>
                <c:pt idx="1274">
                  <c:v>1290.502943</c:v>
                </c:pt>
                <c:pt idx="1275">
                  <c:v>1291.516934</c:v>
                </c:pt>
                <c:pt idx="1276">
                  <c:v>1292.530919</c:v>
                </c:pt>
                <c:pt idx="1277">
                  <c:v>1293.544905</c:v>
                </c:pt>
                <c:pt idx="1278">
                  <c:v>1294.558892</c:v>
                </c:pt>
                <c:pt idx="1279">
                  <c:v>1295.5728810000001</c:v>
                </c:pt>
                <c:pt idx="1280">
                  <c:v>1296.5881179999999</c:v>
                </c:pt>
                <c:pt idx="1281">
                  <c:v>1297.6008420000001</c:v>
                </c:pt>
                <c:pt idx="1282">
                  <c:v>1298.6148189999999</c:v>
                </c:pt>
                <c:pt idx="1283">
                  <c:v>1299.628813</c:v>
                </c:pt>
                <c:pt idx="1284">
                  <c:v>1300.642777</c:v>
                </c:pt>
                <c:pt idx="1285">
                  <c:v>1301.6569669999999</c:v>
                </c:pt>
                <c:pt idx="1286">
                  <c:v>1302.670775</c:v>
                </c:pt>
                <c:pt idx="1287">
                  <c:v>1303.686023</c:v>
                </c:pt>
                <c:pt idx="1288">
                  <c:v>1304.698725</c:v>
                </c:pt>
                <c:pt idx="1289">
                  <c:v>1305.7127129999999</c:v>
                </c:pt>
                <c:pt idx="1290">
                  <c:v>1306.7266770000001</c:v>
                </c:pt>
                <c:pt idx="1291">
                  <c:v>1307.740683</c:v>
                </c:pt>
                <c:pt idx="1292">
                  <c:v>1308.754653</c:v>
                </c:pt>
                <c:pt idx="1293">
                  <c:v>1309.768656</c:v>
                </c:pt>
                <c:pt idx="1294">
                  <c:v>1310.783887</c:v>
                </c:pt>
                <c:pt idx="1295">
                  <c:v>1311.796603</c:v>
                </c:pt>
                <c:pt idx="1296">
                  <c:v>1312.8106190000001</c:v>
                </c:pt>
                <c:pt idx="1297">
                  <c:v>1313.8245830000001</c:v>
                </c:pt>
                <c:pt idx="1298">
                  <c:v>1314.8385470000001</c:v>
                </c:pt>
                <c:pt idx="1299">
                  <c:v>1315.852549</c:v>
                </c:pt>
                <c:pt idx="1300">
                  <c:v>1316.866896</c:v>
                </c:pt>
                <c:pt idx="1301">
                  <c:v>1317.8817959999999</c:v>
                </c:pt>
                <c:pt idx="1302">
                  <c:v>1318.8944819999999</c:v>
                </c:pt>
                <c:pt idx="1303">
                  <c:v>1319.9084539999999</c:v>
                </c:pt>
                <c:pt idx="1304">
                  <c:v>1320.9224400000001</c:v>
                </c:pt>
                <c:pt idx="1305">
                  <c:v>1321.9364479999999</c:v>
                </c:pt>
                <c:pt idx="1306">
                  <c:v>1322.950429</c:v>
                </c:pt>
                <c:pt idx="1307">
                  <c:v>1323.9644229999999</c:v>
                </c:pt>
                <c:pt idx="1308">
                  <c:v>1324.9796759999999</c:v>
                </c:pt>
                <c:pt idx="1309">
                  <c:v>1325.9925699999999</c:v>
                </c:pt>
                <c:pt idx="1310">
                  <c:v>1327.0063359999999</c:v>
                </c:pt>
                <c:pt idx="1311">
                  <c:v>1328.0203449999999</c:v>
                </c:pt>
                <c:pt idx="1312">
                  <c:v>1329.034318</c:v>
                </c:pt>
                <c:pt idx="1313">
                  <c:v>1330.048309</c:v>
                </c:pt>
                <c:pt idx="1314">
                  <c:v>1331.0622980000001</c:v>
                </c:pt>
                <c:pt idx="1315">
                  <c:v>1332.077558</c:v>
                </c:pt>
                <c:pt idx="1316">
                  <c:v>1333.090449</c:v>
                </c:pt>
                <c:pt idx="1317">
                  <c:v>1334.104247</c:v>
                </c:pt>
                <c:pt idx="1318">
                  <c:v>1335.1182240000001</c:v>
                </c:pt>
                <c:pt idx="1319">
                  <c:v>1336.1321969999999</c:v>
                </c:pt>
                <c:pt idx="1320">
                  <c:v>1337.1461839999999</c:v>
                </c:pt>
                <c:pt idx="1321">
                  <c:v>1338.1601880000001</c:v>
                </c:pt>
                <c:pt idx="1322">
                  <c:v>1339.1754289999999</c:v>
                </c:pt>
                <c:pt idx="1323">
                  <c:v>1340.18813</c:v>
                </c:pt>
                <c:pt idx="1324">
                  <c:v>1341.2021279999999</c:v>
                </c:pt>
                <c:pt idx="1325">
                  <c:v>1342.2161120000001</c:v>
                </c:pt>
                <c:pt idx="1326">
                  <c:v>1343.2300929999999</c:v>
                </c:pt>
                <c:pt idx="1327">
                  <c:v>1344.2440839999999</c:v>
                </c:pt>
                <c:pt idx="1328">
                  <c:v>1345.258092</c:v>
                </c:pt>
                <c:pt idx="1329">
                  <c:v>1346.2734820000001</c:v>
                </c:pt>
                <c:pt idx="1330">
                  <c:v>1347.28603</c:v>
                </c:pt>
                <c:pt idx="1331">
                  <c:v>1348.3000119999999</c:v>
                </c:pt>
                <c:pt idx="1332">
                  <c:v>1349.313991</c:v>
                </c:pt>
                <c:pt idx="1333">
                  <c:v>1350.327972</c:v>
                </c:pt>
                <c:pt idx="1334">
                  <c:v>1351.341952</c:v>
                </c:pt>
                <c:pt idx="1335">
                  <c:v>1352.3558909999999</c:v>
                </c:pt>
                <c:pt idx="1336">
                  <c:v>1353.370639</c:v>
                </c:pt>
                <c:pt idx="1337">
                  <c:v>1354.383922</c:v>
                </c:pt>
                <c:pt idx="1338">
                  <c:v>1355.397894</c:v>
                </c:pt>
                <c:pt idx="1339">
                  <c:v>1356.4119000000001</c:v>
                </c:pt>
                <c:pt idx="1340">
                  <c:v>1357.4258540000001</c:v>
                </c:pt>
                <c:pt idx="1341">
                  <c:v>1358.4398470000001</c:v>
                </c:pt>
                <c:pt idx="1342">
                  <c:v>1359.45382</c:v>
                </c:pt>
                <c:pt idx="1343">
                  <c:v>1360.469157</c:v>
                </c:pt>
                <c:pt idx="1344">
                  <c:v>1361.481781</c:v>
                </c:pt>
                <c:pt idx="1345">
                  <c:v>1362.4957910000001</c:v>
                </c:pt>
                <c:pt idx="1346">
                  <c:v>1363.5097579999999</c:v>
                </c:pt>
                <c:pt idx="1347">
                  <c:v>1364.5237509999999</c:v>
                </c:pt>
                <c:pt idx="1348">
                  <c:v>1365.537724</c:v>
                </c:pt>
                <c:pt idx="1349">
                  <c:v>1366.5517010000001</c:v>
                </c:pt>
                <c:pt idx="1350">
                  <c:v>1367.566988</c:v>
                </c:pt>
                <c:pt idx="1351">
                  <c:v>1368.5796909999999</c:v>
                </c:pt>
                <c:pt idx="1352">
                  <c:v>1369.5936879999999</c:v>
                </c:pt>
                <c:pt idx="1353">
                  <c:v>1370.607636</c:v>
                </c:pt>
                <c:pt idx="1354">
                  <c:v>1371.6216320000001</c:v>
                </c:pt>
                <c:pt idx="1355">
                  <c:v>1372.6356040000001</c:v>
                </c:pt>
                <c:pt idx="1356">
                  <c:v>1373.6496090000001</c:v>
                </c:pt>
                <c:pt idx="1357">
                  <c:v>1374.6648789999999</c:v>
                </c:pt>
                <c:pt idx="1358">
                  <c:v>1375.677549</c:v>
                </c:pt>
                <c:pt idx="1359">
                  <c:v>1376.6915349999999</c:v>
                </c:pt>
                <c:pt idx="1360">
                  <c:v>1377.7055620000001</c:v>
                </c:pt>
                <c:pt idx="1361">
                  <c:v>1378.719511</c:v>
                </c:pt>
                <c:pt idx="1362">
                  <c:v>1379.7334949999999</c:v>
                </c:pt>
                <c:pt idx="1363">
                  <c:v>1380.747482</c:v>
                </c:pt>
                <c:pt idx="1364">
                  <c:v>1381.7627540000001</c:v>
                </c:pt>
                <c:pt idx="1365">
                  <c:v>1382.7754460000001</c:v>
                </c:pt>
                <c:pt idx="1366">
                  <c:v>1383.789442</c:v>
                </c:pt>
                <c:pt idx="1367">
                  <c:v>1384.8033849999999</c:v>
                </c:pt>
                <c:pt idx="1368">
                  <c:v>1385.8173830000001</c:v>
                </c:pt>
                <c:pt idx="1369">
                  <c:v>1386.825527</c:v>
                </c:pt>
                <c:pt idx="1370">
                  <c:v>1387.830962</c:v>
                </c:pt>
                <c:pt idx="1371">
                  <c:v>1388.8450399999999</c:v>
                </c:pt>
                <c:pt idx="1372">
                  <c:v>1389.858911</c:v>
                </c:pt>
                <c:pt idx="1373">
                  <c:v>1390.8732689999999</c:v>
                </c:pt>
                <c:pt idx="1374">
                  <c:v>1391.8869340000001</c:v>
                </c:pt>
                <c:pt idx="1375">
                  <c:v>1392.901057</c:v>
                </c:pt>
                <c:pt idx="1376">
                  <c:v>1393.9148740000001</c:v>
                </c:pt>
                <c:pt idx="1377">
                  <c:v>1394.928813</c:v>
                </c:pt>
                <c:pt idx="1378">
                  <c:v>1395.942914</c:v>
                </c:pt>
                <c:pt idx="1379">
                  <c:v>1396.956766</c:v>
                </c:pt>
                <c:pt idx="1380">
                  <c:v>1397.970795</c:v>
                </c:pt>
                <c:pt idx="1381">
                  <c:v>1398.9847830000001</c:v>
                </c:pt>
                <c:pt idx="1382">
                  <c:v>1399.998947</c:v>
                </c:pt>
                <c:pt idx="1383">
                  <c:v>1401.0127110000001</c:v>
                </c:pt>
                <c:pt idx="1384">
                  <c:v>1402.0267269999999</c:v>
                </c:pt>
                <c:pt idx="1385">
                  <c:v>1403.0407070000001</c:v>
                </c:pt>
                <c:pt idx="1386">
                  <c:v>1404.054699</c:v>
                </c:pt>
                <c:pt idx="1387">
                  <c:v>1405.067458</c:v>
                </c:pt>
                <c:pt idx="1388">
                  <c:v>1406.081451</c:v>
                </c:pt>
                <c:pt idx="1389">
                  <c:v>1407.0954139999999</c:v>
                </c:pt>
                <c:pt idx="1390">
                  <c:v>1408.110623</c:v>
                </c:pt>
                <c:pt idx="1391">
                  <c:v>1409.123362</c:v>
                </c:pt>
                <c:pt idx="1392">
                  <c:v>1410.138602</c:v>
                </c:pt>
                <c:pt idx="1393">
                  <c:v>1411.152544</c:v>
                </c:pt>
                <c:pt idx="1394">
                  <c:v>1412.166565</c:v>
                </c:pt>
                <c:pt idx="1395">
                  <c:v>1413.180507</c:v>
                </c:pt>
                <c:pt idx="1396">
                  <c:v>1414.1933260000001</c:v>
                </c:pt>
                <c:pt idx="1397">
                  <c:v>1415.2085030000001</c:v>
                </c:pt>
                <c:pt idx="1398">
                  <c:v>1416.222499</c:v>
                </c:pt>
                <c:pt idx="1399">
                  <c:v>1417.235261</c:v>
                </c:pt>
                <c:pt idx="1400">
                  <c:v>1418.2492629999999</c:v>
                </c:pt>
                <c:pt idx="1401">
                  <c:v>1419.26469</c:v>
                </c:pt>
                <c:pt idx="1402">
                  <c:v>1420.270315</c:v>
                </c:pt>
                <c:pt idx="1403">
                  <c:v>1421.275783</c:v>
                </c:pt>
                <c:pt idx="1404">
                  <c:v>1422.2895799999999</c:v>
                </c:pt>
                <c:pt idx="1405">
                  <c:v>1423.303529</c:v>
                </c:pt>
                <c:pt idx="1406">
                  <c:v>1424.3175289999999</c:v>
                </c:pt>
                <c:pt idx="1407">
                  <c:v>1425.3328670000001</c:v>
                </c:pt>
                <c:pt idx="1408">
                  <c:v>1426.3455120000001</c:v>
                </c:pt>
                <c:pt idx="1409">
                  <c:v>1427.3594860000001</c:v>
                </c:pt>
                <c:pt idx="1410">
                  <c:v>1428.373474</c:v>
                </c:pt>
                <c:pt idx="1411">
                  <c:v>1429.387461</c:v>
                </c:pt>
                <c:pt idx="1412">
                  <c:v>1430.401413</c:v>
                </c:pt>
                <c:pt idx="1413">
                  <c:v>1431.41562</c:v>
                </c:pt>
                <c:pt idx="1414">
                  <c:v>1432.430816</c:v>
                </c:pt>
                <c:pt idx="1415">
                  <c:v>1433.4433879999999</c:v>
                </c:pt>
                <c:pt idx="1416">
                  <c:v>1434.4573949999999</c:v>
                </c:pt>
                <c:pt idx="1417">
                  <c:v>1435.4713569999999</c:v>
                </c:pt>
                <c:pt idx="1418">
                  <c:v>1436.4853519999999</c:v>
                </c:pt>
                <c:pt idx="1419">
                  <c:v>1437.499325</c:v>
                </c:pt>
                <c:pt idx="1420">
                  <c:v>1438.513332</c:v>
                </c:pt>
                <c:pt idx="1421">
                  <c:v>1439.5288820000001</c:v>
                </c:pt>
                <c:pt idx="1422">
                  <c:v>1440.5412940000001</c:v>
                </c:pt>
                <c:pt idx="1423">
                  <c:v>1441.5552620000001</c:v>
                </c:pt>
                <c:pt idx="1424">
                  <c:v>1442.5692469999999</c:v>
                </c:pt>
                <c:pt idx="1425">
                  <c:v>1443.583232</c:v>
                </c:pt>
                <c:pt idx="1426">
                  <c:v>1444.597213</c:v>
                </c:pt>
                <c:pt idx="1427">
                  <c:v>1445.6111960000001</c:v>
                </c:pt>
                <c:pt idx="1428">
                  <c:v>1446.6265679999999</c:v>
                </c:pt>
                <c:pt idx="1429">
                  <c:v>1447.6391610000001</c:v>
                </c:pt>
                <c:pt idx="1430">
                  <c:v>1448.653149</c:v>
                </c:pt>
                <c:pt idx="1431">
                  <c:v>1449.66714</c:v>
                </c:pt>
                <c:pt idx="1432">
                  <c:v>1450.68112</c:v>
                </c:pt>
                <c:pt idx="1433">
                  <c:v>1451.695084</c:v>
                </c:pt>
                <c:pt idx="1434">
                  <c:v>1452.7090900000001</c:v>
                </c:pt>
                <c:pt idx="1435">
                  <c:v>1453.747613</c:v>
                </c:pt>
                <c:pt idx="1436">
                  <c:v>1454.7538500000001</c:v>
                </c:pt>
                <c:pt idx="1437">
                  <c:v>1455.7678370000001</c:v>
                </c:pt>
                <c:pt idx="1438">
                  <c:v>1456.7820240000001</c:v>
                </c:pt>
                <c:pt idx="1439">
                  <c:v>1457.7957779999999</c:v>
                </c:pt>
                <c:pt idx="1440">
                  <c:v>1458.809808</c:v>
                </c:pt>
                <c:pt idx="1441">
                  <c:v>1459.8237610000001</c:v>
                </c:pt>
                <c:pt idx="1442">
                  <c:v>1460.8377820000001</c:v>
                </c:pt>
                <c:pt idx="1443">
                  <c:v>1461.851721</c:v>
                </c:pt>
                <c:pt idx="1444">
                  <c:v>1462.8660890000001</c:v>
                </c:pt>
                <c:pt idx="1445">
                  <c:v>1463.8798810000001</c:v>
                </c:pt>
                <c:pt idx="1446">
                  <c:v>1464.893695</c:v>
                </c:pt>
                <c:pt idx="1447">
                  <c:v>1465.907651</c:v>
                </c:pt>
                <c:pt idx="1448">
                  <c:v>1466.921711</c:v>
                </c:pt>
                <c:pt idx="1449">
                  <c:v>1467.935616</c:v>
                </c:pt>
                <c:pt idx="1450">
                  <c:v>1468.949621</c:v>
                </c:pt>
                <c:pt idx="1451">
                  <c:v>1469.963581</c:v>
                </c:pt>
                <c:pt idx="1452">
                  <c:v>1470.977758</c:v>
                </c:pt>
                <c:pt idx="1453">
                  <c:v>1471.9915530000001</c:v>
                </c:pt>
                <c:pt idx="1454">
                  <c:v>1473.0055769999999</c:v>
                </c:pt>
                <c:pt idx="1455">
                  <c:v>1474.0195670000001</c:v>
                </c:pt>
                <c:pt idx="1456">
                  <c:v>1475.033504</c:v>
                </c:pt>
                <c:pt idx="1457">
                  <c:v>1476.0474859999999</c:v>
                </c:pt>
                <c:pt idx="1458">
                  <c:v>1477.06152</c:v>
                </c:pt>
                <c:pt idx="1459">
                  <c:v>1478.0756409999999</c:v>
                </c:pt>
                <c:pt idx="1460">
                  <c:v>1479.0894960000001</c:v>
                </c:pt>
                <c:pt idx="1461">
                  <c:v>1480.1034159999999</c:v>
                </c:pt>
                <c:pt idx="1462">
                  <c:v>1481.117434</c:v>
                </c:pt>
                <c:pt idx="1463">
                  <c:v>1482.1313740000001</c:v>
                </c:pt>
                <c:pt idx="1464">
                  <c:v>1483.1454040000001</c:v>
                </c:pt>
                <c:pt idx="1465">
                  <c:v>1484.1593809999999</c:v>
                </c:pt>
                <c:pt idx="1466">
                  <c:v>1485.173532</c:v>
                </c:pt>
                <c:pt idx="1467">
                  <c:v>1486.187367</c:v>
                </c:pt>
                <c:pt idx="1468">
                  <c:v>1487.2177569999999</c:v>
                </c:pt>
                <c:pt idx="1469">
                  <c:v>1488.2309310000001</c:v>
                </c:pt>
                <c:pt idx="1470">
                  <c:v>1489.2436709999999</c:v>
                </c:pt>
                <c:pt idx="1471">
                  <c:v>1490.2577630000001</c:v>
                </c:pt>
                <c:pt idx="1472">
                  <c:v>1491.2717700000001</c:v>
                </c:pt>
                <c:pt idx="1473">
                  <c:v>1492.285615</c:v>
                </c:pt>
                <c:pt idx="1474">
                  <c:v>1493.299616</c:v>
                </c:pt>
                <c:pt idx="1475">
                  <c:v>1494.313582</c:v>
                </c:pt>
                <c:pt idx="1476">
                  <c:v>1495.328863</c:v>
                </c:pt>
                <c:pt idx="1477">
                  <c:v>1496.341533</c:v>
                </c:pt>
                <c:pt idx="1478">
                  <c:v>1497.355538</c:v>
                </c:pt>
                <c:pt idx="1479">
                  <c:v>1498.369477</c:v>
                </c:pt>
                <c:pt idx="1480">
                  <c:v>1499.38357</c:v>
                </c:pt>
                <c:pt idx="1481">
                  <c:v>1500.397471</c:v>
                </c:pt>
                <c:pt idx="1482">
                  <c:v>1501.411476</c:v>
                </c:pt>
                <c:pt idx="1483">
                  <c:v>1502.4267110000001</c:v>
                </c:pt>
                <c:pt idx="1484">
                  <c:v>1503.439443</c:v>
                </c:pt>
                <c:pt idx="1485">
                  <c:v>1504.4534140000001</c:v>
                </c:pt>
                <c:pt idx="1486">
                  <c:v>1505.467418</c:v>
                </c:pt>
                <c:pt idx="1487">
                  <c:v>1506.4813770000001</c:v>
                </c:pt>
                <c:pt idx="1488">
                  <c:v>1507.495379</c:v>
                </c:pt>
                <c:pt idx="1489">
                  <c:v>1508.5093429999999</c:v>
                </c:pt>
                <c:pt idx="1490">
                  <c:v>1509.5246159999999</c:v>
                </c:pt>
                <c:pt idx="1491">
                  <c:v>1510.5373050000001</c:v>
                </c:pt>
                <c:pt idx="1492">
                  <c:v>1511.551316</c:v>
                </c:pt>
                <c:pt idx="1493">
                  <c:v>1512.5652560000001</c:v>
                </c:pt>
                <c:pt idx="1494">
                  <c:v>1513.579283</c:v>
                </c:pt>
                <c:pt idx="1495">
                  <c:v>1514.5932459999999</c:v>
                </c:pt>
                <c:pt idx="1496">
                  <c:v>1515.6072449999999</c:v>
                </c:pt>
                <c:pt idx="1497">
                  <c:v>1516.622466</c:v>
                </c:pt>
                <c:pt idx="1498">
                  <c:v>1517.6352099999999</c:v>
                </c:pt>
                <c:pt idx="1499">
                  <c:v>1518.6491840000001</c:v>
                </c:pt>
                <c:pt idx="1500">
                  <c:v>1519.6631910000001</c:v>
                </c:pt>
                <c:pt idx="1501">
                  <c:v>1520.6859489999999</c:v>
                </c:pt>
                <c:pt idx="1502">
                  <c:v>1521.6911299999999</c:v>
                </c:pt>
                <c:pt idx="1503">
                  <c:v>1522.7051120000001</c:v>
                </c:pt>
                <c:pt idx="1504">
                  <c:v>1523.7203830000001</c:v>
                </c:pt>
                <c:pt idx="1505">
                  <c:v>1524.7330790000001</c:v>
                </c:pt>
                <c:pt idx="1506">
                  <c:v>1525.7470840000001</c:v>
                </c:pt>
                <c:pt idx="1507">
                  <c:v>1526.7610540000001</c:v>
                </c:pt>
                <c:pt idx="1508">
                  <c:v>1527.7611750000001</c:v>
                </c:pt>
                <c:pt idx="1509">
                  <c:v>1528.774623</c:v>
                </c:pt>
                <c:pt idx="1510">
                  <c:v>1529.788626</c:v>
                </c:pt>
                <c:pt idx="1511">
                  <c:v>1530.802657</c:v>
                </c:pt>
                <c:pt idx="1512">
                  <c:v>1531.816579</c:v>
                </c:pt>
                <c:pt idx="1513">
                  <c:v>1532.8305539999999</c:v>
                </c:pt>
                <c:pt idx="1514">
                  <c:v>1533.8446080000001</c:v>
                </c:pt>
                <c:pt idx="1515">
                  <c:v>1534.8590690000001</c:v>
                </c:pt>
                <c:pt idx="1516">
                  <c:v>1535.87255</c:v>
                </c:pt>
                <c:pt idx="1517">
                  <c:v>1536.886528</c:v>
                </c:pt>
                <c:pt idx="1518">
                  <c:v>1537.9005480000001</c:v>
                </c:pt>
                <c:pt idx="1519">
                  <c:v>1538.9145880000001</c:v>
                </c:pt>
                <c:pt idx="1520">
                  <c:v>1539.928435</c:v>
                </c:pt>
                <c:pt idx="1521">
                  <c:v>1540.9424309999999</c:v>
                </c:pt>
                <c:pt idx="1522">
                  <c:v>1541.956625</c:v>
                </c:pt>
                <c:pt idx="1523">
                  <c:v>1542.970405</c:v>
                </c:pt>
                <c:pt idx="1524">
                  <c:v>1543.984451</c:v>
                </c:pt>
                <c:pt idx="1525">
                  <c:v>1544.997167</c:v>
                </c:pt>
                <c:pt idx="1526">
                  <c:v>1546.0111569999999</c:v>
                </c:pt>
                <c:pt idx="1527">
                  <c:v>1547.025114</c:v>
                </c:pt>
                <c:pt idx="1528">
                  <c:v>1548.0391119999999</c:v>
                </c:pt>
                <c:pt idx="1529">
                  <c:v>1549.053105</c:v>
                </c:pt>
                <c:pt idx="1530">
                  <c:v>1550.0670809999999</c:v>
                </c:pt>
                <c:pt idx="1531">
                  <c:v>1551.0810650000001</c:v>
                </c:pt>
                <c:pt idx="1532">
                  <c:v>1552.095049</c:v>
                </c:pt>
                <c:pt idx="1533">
                  <c:v>1553.1090429999999</c:v>
                </c:pt>
                <c:pt idx="1534">
                  <c:v>1554.110424</c:v>
                </c:pt>
                <c:pt idx="1535">
                  <c:v>1555.1214070000001</c:v>
                </c:pt>
                <c:pt idx="1536">
                  <c:v>1556.1353779999999</c:v>
                </c:pt>
                <c:pt idx="1537">
                  <c:v>1557.1493620000001</c:v>
                </c:pt>
                <c:pt idx="1538">
                  <c:v>1558.1633400000001</c:v>
                </c:pt>
                <c:pt idx="1539">
                  <c:v>1559.177322</c:v>
                </c:pt>
                <c:pt idx="1540">
                  <c:v>1560.1926539999999</c:v>
                </c:pt>
                <c:pt idx="1541">
                  <c:v>1561.205305</c:v>
                </c:pt>
                <c:pt idx="1542">
                  <c:v>1562.219278</c:v>
                </c:pt>
                <c:pt idx="1543">
                  <c:v>1563.2332590000001</c:v>
                </c:pt>
                <c:pt idx="1544">
                  <c:v>1564.2472419999999</c:v>
                </c:pt>
                <c:pt idx="1545">
                  <c:v>1565.26144</c:v>
                </c:pt>
                <c:pt idx="1546">
                  <c:v>1566.2752170000001</c:v>
                </c:pt>
                <c:pt idx="1547">
                  <c:v>1567.2905579999999</c:v>
                </c:pt>
                <c:pt idx="1548">
                  <c:v>1568.3031759999999</c:v>
                </c:pt>
                <c:pt idx="1549">
                  <c:v>1569.3171600000001</c:v>
                </c:pt>
                <c:pt idx="1550">
                  <c:v>1570.331124</c:v>
                </c:pt>
                <c:pt idx="1551">
                  <c:v>1571.345131</c:v>
                </c:pt>
                <c:pt idx="1552">
                  <c:v>1572.359113</c:v>
                </c:pt>
                <c:pt idx="1553">
                  <c:v>1573.3730929999999</c:v>
                </c:pt>
                <c:pt idx="1554">
                  <c:v>1574.388426</c:v>
                </c:pt>
                <c:pt idx="1555">
                  <c:v>1575.401271</c:v>
                </c:pt>
                <c:pt idx="1556">
                  <c:v>1576.415342</c:v>
                </c:pt>
                <c:pt idx="1557">
                  <c:v>1577.4290269999999</c:v>
                </c:pt>
                <c:pt idx="1558">
                  <c:v>1578.443117</c:v>
                </c:pt>
                <c:pt idx="1559">
                  <c:v>1579.456995</c:v>
                </c:pt>
                <c:pt idx="1560">
                  <c:v>1580.4709479999999</c:v>
                </c:pt>
                <c:pt idx="1561">
                  <c:v>1581.484964</c:v>
                </c:pt>
                <c:pt idx="1562">
                  <c:v>1582.4989129999999</c:v>
                </c:pt>
                <c:pt idx="1563">
                  <c:v>1583.512907</c:v>
                </c:pt>
                <c:pt idx="1564">
                  <c:v>1584.5268880000001</c:v>
                </c:pt>
                <c:pt idx="1565">
                  <c:v>1585.542244</c:v>
                </c:pt>
                <c:pt idx="1566">
                  <c:v>1586.555087</c:v>
                </c:pt>
                <c:pt idx="1567">
                  <c:v>1587.5688680000001</c:v>
                </c:pt>
                <c:pt idx="1568">
                  <c:v>1588.5828240000001</c:v>
                </c:pt>
                <c:pt idx="1569">
                  <c:v>1589.5968190000001</c:v>
                </c:pt>
                <c:pt idx="1570">
                  <c:v>1590.610776</c:v>
                </c:pt>
                <c:pt idx="1571">
                  <c:v>1591.6247900000001</c:v>
                </c:pt>
                <c:pt idx="1572">
                  <c:v>1592.6401089999999</c:v>
                </c:pt>
                <c:pt idx="1573">
                  <c:v>1593.652775</c:v>
                </c:pt>
                <c:pt idx="1574">
                  <c:v>1594.6667219999999</c:v>
                </c:pt>
                <c:pt idx="1575">
                  <c:v>1595.680728</c:v>
                </c:pt>
                <c:pt idx="1576">
                  <c:v>1596.6946640000001</c:v>
                </c:pt>
                <c:pt idx="1577">
                  <c:v>1597.708873</c:v>
                </c:pt>
                <c:pt idx="1578">
                  <c:v>1598.7226539999999</c:v>
                </c:pt>
                <c:pt idx="1579">
                  <c:v>1599.738012</c:v>
                </c:pt>
                <c:pt idx="1580">
                  <c:v>1600.750818</c:v>
                </c:pt>
                <c:pt idx="1581">
                  <c:v>1601.764641</c:v>
                </c:pt>
                <c:pt idx="1582">
                  <c:v>1602.7786169999999</c:v>
                </c:pt>
                <c:pt idx="1583">
                  <c:v>1603.792594</c:v>
                </c:pt>
                <c:pt idx="1584">
                  <c:v>1604.8065369999999</c:v>
                </c:pt>
                <c:pt idx="1585">
                  <c:v>1605.8205559999999</c:v>
                </c:pt>
                <c:pt idx="1586">
                  <c:v>1606.835855</c:v>
                </c:pt>
                <c:pt idx="1587">
                  <c:v>1607.848729</c:v>
                </c:pt>
                <c:pt idx="1588">
                  <c:v>1608.8628960000001</c:v>
                </c:pt>
                <c:pt idx="1589">
                  <c:v>1609.876485</c:v>
                </c:pt>
                <c:pt idx="1590">
                  <c:v>1610.915438</c:v>
                </c:pt>
                <c:pt idx="1591">
                  <c:v>1611.9200679999999</c:v>
                </c:pt>
                <c:pt idx="1592">
                  <c:v>1612.9340460000001</c:v>
                </c:pt>
                <c:pt idx="1593">
                  <c:v>1613.9480329999999</c:v>
                </c:pt>
                <c:pt idx="1594">
                  <c:v>1614.9620339999999</c:v>
                </c:pt>
                <c:pt idx="1595">
                  <c:v>1615.976003</c:v>
                </c:pt>
                <c:pt idx="1596">
                  <c:v>1616.9913340000001</c:v>
                </c:pt>
                <c:pt idx="1597">
                  <c:v>1618.0041430000001</c:v>
                </c:pt>
                <c:pt idx="1598">
                  <c:v>1619.017951</c:v>
                </c:pt>
                <c:pt idx="1599">
                  <c:v>1620.0319340000001</c:v>
                </c:pt>
                <c:pt idx="1600">
                  <c:v>1621.0459049999999</c:v>
                </c:pt>
                <c:pt idx="1601">
                  <c:v>1622.059896</c:v>
                </c:pt>
                <c:pt idx="1602">
                  <c:v>1623.0738490000001</c:v>
                </c:pt>
                <c:pt idx="1603">
                  <c:v>1624.0892140000001</c:v>
                </c:pt>
                <c:pt idx="1604">
                  <c:v>1625.101797</c:v>
                </c:pt>
                <c:pt idx="1605">
                  <c:v>1626.115822</c:v>
                </c:pt>
                <c:pt idx="1606">
                  <c:v>1627.1297930000001</c:v>
                </c:pt>
                <c:pt idx="1607">
                  <c:v>1628.1437880000001</c:v>
                </c:pt>
                <c:pt idx="1608">
                  <c:v>1629.1577520000001</c:v>
                </c:pt>
                <c:pt idx="1609">
                  <c:v>1630.1717819999999</c:v>
                </c:pt>
                <c:pt idx="1610">
                  <c:v>1631.187068</c:v>
                </c:pt>
                <c:pt idx="1611">
                  <c:v>1632.199717</c:v>
                </c:pt>
                <c:pt idx="1612">
                  <c:v>1633.213698</c:v>
                </c:pt>
                <c:pt idx="1613">
                  <c:v>1634.227699</c:v>
                </c:pt>
                <c:pt idx="1614">
                  <c:v>1635.2416639999999</c:v>
                </c:pt>
                <c:pt idx="1615">
                  <c:v>1636.2557409999999</c:v>
                </c:pt>
                <c:pt idx="1616">
                  <c:v>1637.2696100000001</c:v>
                </c:pt>
                <c:pt idx="1617">
                  <c:v>1638.2849839999999</c:v>
                </c:pt>
                <c:pt idx="1618">
                  <c:v>1639.2975919999999</c:v>
                </c:pt>
                <c:pt idx="1619">
                  <c:v>1640.3115889999999</c:v>
                </c:pt>
                <c:pt idx="1620">
                  <c:v>1641.3255409999999</c:v>
                </c:pt>
                <c:pt idx="1621">
                  <c:v>1642.3395559999999</c:v>
                </c:pt>
                <c:pt idx="1622">
                  <c:v>1643.353527</c:v>
                </c:pt>
                <c:pt idx="1623">
                  <c:v>1644.3674739999999</c:v>
                </c:pt>
                <c:pt idx="1624">
                  <c:v>1645.382838</c:v>
                </c:pt>
                <c:pt idx="1625">
                  <c:v>1646.395503</c:v>
                </c:pt>
                <c:pt idx="1626">
                  <c:v>1647.409525</c:v>
                </c:pt>
                <c:pt idx="1627">
                  <c:v>1648.4234550000001</c:v>
                </c:pt>
                <c:pt idx="1628">
                  <c:v>1649.437428</c:v>
                </c:pt>
                <c:pt idx="1629">
                  <c:v>1650.4514180000001</c:v>
                </c:pt>
                <c:pt idx="1630">
                  <c:v>1651.4653659999999</c:v>
                </c:pt>
                <c:pt idx="1631">
                  <c:v>1652.4807330000001</c:v>
                </c:pt>
                <c:pt idx="1632">
                  <c:v>1653.49334</c:v>
                </c:pt>
                <c:pt idx="1633">
                  <c:v>1654.5073709999999</c:v>
                </c:pt>
                <c:pt idx="1634">
                  <c:v>1655.521307</c:v>
                </c:pt>
                <c:pt idx="1635">
                  <c:v>1656.5355280000001</c:v>
                </c:pt>
                <c:pt idx="1636">
                  <c:v>1657.5492979999999</c:v>
                </c:pt>
                <c:pt idx="1637">
                  <c:v>1658.5633049999999</c:v>
                </c:pt>
                <c:pt idx="1638">
                  <c:v>1659.578612</c:v>
                </c:pt>
                <c:pt idx="1639">
                  <c:v>1660.591265</c:v>
                </c:pt>
                <c:pt idx="1640">
                  <c:v>1661.6052420000001</c:v>
                </c:pt>
                <c:pt idx="1641">
                  <c:v>1662.6192590000001</c:v>
                </c:pt>
                <c:pt idx="1642">
                  <c:v>1663.6331749999999</c:v>
                </c:pt>
                <c:pt idx="1643">
                  <c:v>1664.6474029999999</c:v>
                </c:pt>
                <c:pt idx="1644">
                  <c:v>1665.6611330000001</c:v>
                </c:pt>
                <c:pt idx="1645">
                  <c:v>1666.6765109999999</c:v>
                </c:pt>
                <c:pt idx="1646">
                  <c:v>1667.6891149999999</c:v>
                </c:pt>
                <c:pt idx="1647">
                  <c:v>1668.7031139999999</c:v>
                </c:pt>
                <c:pt idx="1648">
                  <c:v>1669.717081</c:v>
                </c:pt>
                <c:pt idx="1649">
                  <c:v>1670.7311030000001</c:v>
                </c:pt>
                <c:pt idx="1650">
                  <c:v>1671.7450590000001</c:v>
                </c:pt>
                <c:pt idx="1651">
                  <c:v>1672.759053</c:v>
                </c:pt>
                <c:pt idx="1652">
                  <c:v>1673.7743700000001</c:v>
                </c:pt>
                <c:pt idx="1653">
                  <c:v>1674.7870190000001</c:v>
                </c:pt>
                <c:pt idx="1654">
                  <c:v>1675.8011980000001</c:v>
                </c:pt>
                <c:pt idx="1655">
                  <c:v>1676.814983</c:v>
                </c:pt>
                <c:pt idx="1656">
                  <c:v>1677.828929</c:v>
                </c:pt>
                <c:pt idx="1657">
                  <c:v>1678.8431430000001</c:v>
                </c:pt>
                <c:pt idx="1658">
                  <c:v>1679.8572529999999</c:v>
                </c:pt>
                <c:pt idx="1659">
                  <c:v>1680.872361</c:v>
                </c:pt>
                <c:pt idx="1660">
                  <c:v>1681.8848860000001</c:v>
                </c:pt>
                <c:pt idx="1661">
                  <c:v>1682.8988859999999</c:v>
                </c:pt>
                <c:pt idx="1662">
                  <c:v>1683.9128350000001</c:v>
                </c:pt>
                <c:pt idx="1663">
                  <c:v>1684.926862</c:v>
                </c:pt>
                <c:pt idx="1664">
                  <c:v>1685.9408040000001</c:v>
                </c:pt>
                <c:pt idx="1665">
                  <c:v>1686.9548179999999</c:v>
                </c:pt>
                <c:pt idx="1666">
                  <c:v>1687.9701809999999</c:v>
                </c:pt>
                <c:pt idx="1667">
                  <c:v>1688.9827969999999</c:v>
                </c:pt>
                <c:pt idx="1668">
                  <c:v>1689.996975</c:v>
                </c:pt>
                <c:pt idx="1669">
                  <c:v>1691.010755</c:v>
                </c:pt>
                <c:pt idx="1670">
                  <c:v>1692.0247280000001</c:v>
                </c:pt>
                <c:pt idx="1671">
                  <c:v>1693.038712</c:v>
                </c:pt>
                <c:pt idx="1672">
                  <c:v>1694.0526870000001</c:v>
                </c:pt>
                <c:pt idx="1673">
                  <c:v>1695.0680970000001</c:v>
                </c:pt>
                <c:pt idx="1674">
                  <c:v>1696.080659</c:v>
                </c:pt>
                <c:pt idx="1675">
                  <c:v>1697.0946570000001</c:v>
                </c:pt>
                <c:pt idx="1676">
                  <c:v>1698.1085989999999</c:v>
                </c:pt>
                <c:pt idx="1677">
                  <c:v>1699.1226320000001</c:v>
                </c:pt>
                <c:pt idx="1678">
                  <c:v>1700.13678</c:v>
                </c:pt>
                <c:pt idx="1679">
                  <c:v>1701.150603</c:v>
                </c:pt>
                <c:pt idx="1680">
                  <c:v>1702.165929</c:v>
                </c:pt>
                <c:pt idx="1681">
                  <c:v>1703.178547</c:v>
                </c:pt>
                <c:pt idx="1682">
                  <c:v>1704.192524</c:v>
                </c:pt>
                <c:pt idx="1683">
                  <c:v>1705.2065359999999</c:v>
                </c:pt>
                <c:pt idx="1684">
                  <c:v>1706.2204899999999</c:v>
                </c:pt>
                <c:pt idx="1685">
                  <c:v>1707.234494</c:v>
                </c:pt>
                <c:pt idx="1686">
                  <c:v>1708.24846</c:v>
                </c:pt>
                <c:pt idx="1687">
                  <c:v>1709.26432</c:v>
                </c:pt>
                <c:pt idx="1688">
                  <c:v>1710.276435</c:v>
                </c:pt>
                <c:pt idx="1689">
                  <c:v>1711.2904289999999</c:v>
                </c:pt>
                <c:pt idx="1690">
                  <c:v>1712.30603</c:v>
                </c:pt>
                <c:pt idx="1691">
                  <c:v>1713.3184000000001</c:v>
                </c:pt>
                <c:pt idx="1692">
                  <c:v>1714.332302</c:v>
                </c:pt>
                <c:pt idx="1693">
                  <c:v>1715.346354</c:v>
                </c:pt>
                <c:pt idx="1694">
                  <c:v>1716.361682</c:v>
                </c:pt>
                <c:pt idx="1695">
                  <c:v>1717.3743360000001</c:v>
                </c:pt>
                <c:pt idx="1696">
                  <c:v>1718.3882880000001</c:v>
                </c:pt>
                <c:pt idx="1697">
                  <c:v>1719.4022829999999</c:v>
                </c:pt>
                <c:pt idx="1698">
                  <c:v>1720.4162670000001</c:v>
                </c:pt>
                <c:pt idx="1699">
                  <c:v>1721.430263</c:v>
                </c:pt>
                <c:pt idx="1700">
                  <c:v>1722.444225</c:v>
                </c:pt>
                <c:pt idx="1701">
                  <c:v>1723.459562</c:v>
                </c:pt>
                <c:pt idx="1702">
                  <c:v>1724.4721930000001</c:v>
                </c:pt>
                <c:pt idx="1703">
                  <c:v>1725.4861900000001</c:v>
                </c:pt>
                <c:pt idx="1704">
                  <c:v>1726.5001609999999</c:v>
                </c:pt>
                <c:pt idx="1705">
                  <c:v>1727.514195</c:v>
                </c:pt>
                <c:pt idx="1706">
                  <c:v>1728.5281339999999</c:v>
                </c:pt>
                <c:pt idx="1707">
                  <c:v>1729.542121</c:v>
                </c:pt>
                <c:pt idx="1708">
                  <c:v>1730.5574570000001</c:v>
                </c:pt>
                <c:pt idx="1709">
                  <c:v>1731.5700919999999</c:v>
                </c:pt>
                <c:pt idx="1710">
                  <c:v>1732.584065</c:v>
                </c:pt>
                <c:pt idx="1711">
                  <c:v>1733.598045</c:v>
                </c:pt>
                <c:pt idx="1712">
                  <c:v>1734.6120229999999</c:v>
                </c:pt>
                <c:pt idx="1713">
                  <c:v>1735.626029</c:v>
                </c:pt>
                <c:pt idx="1714">
                  <c:v>1736.6399919999999</c:v>
                </c:pt>
                <c:pt idx="1715">
                  <c:v>1737.655377</c:v>
                </c:pt>
                <c:pt idx="1716">
                  <c:v>1738.6679549999999</c:v>
                </c:pt>
                <c:pt idx="1717">
                  <c:v>1739.681945</c:v>
                </c:pt>
                <c:pt idx="1718">
                  <c:v>1740.6959409999999</c:v>
                </c:pt>
                <c:pt idx="1719">
                  <c:v>1741.7098860000001</c:v>
                </c:pt>
                <c:pt idx="1720">
                  <c:v>1742.7238910000001</c:v>
                </c:pt>
                <c:pt idx="1721">
                  <c:v>1743.737893</c:v>
                </c:pt>
                <c:pt idx="1722">
                  <c:v>1744.7534129999999</c:v>
                </c:pt>
                <c:pt idx="1723">
                  <c:v>1745.76586</c:v>
                </c:pt>
                <c:pt idx="1724">
                  <c:v>1746.7798310000001</c:v>
                </c:pt>
                <c:pt idx="1725">
                  <c:v>1747.793827</c:v>
                </c:pt>
                <c:pt idx="1726">
                  <c:v>1748.8077929999999</c:v>
                </c:pt>
                <c:pt idx="1727">
                  <c:v>1749.82178</c:v>
                </c:pt>
                <c:pt idx="1728">
                  <c:v>1750.8357699999999</c:v>
                </c:pt>
                <c:pt idx="1729">
                  <c:v>1751.8511060000001</c:v>
                </c:pt>
                <c:pt idx="1730">
                  <c:v>1752.864077</c:v>
                </c:pt>
                <c:pt idx="1731">
                  <c:v>1753.877714</c:v>
                </c:pt>
                <c:pt idx="1732">
                  <c:v>1754.891705</c:v>
                </c:pt>
                <c:pt idx="1733">
                  <c:v>1755.9056949999999</c:v>
                </c:pt>
                <c:pt idx="1734">
                  <c:v>1756.919672</c:v>
                </c:pt>
                <c:pt idx="1735">
                  <c:v>1757.933655</c:v>
                </c:pt>
                <c:pt idx="1736">
                  <c:v>1758.9490089999999</c:v>
                </c:pt>
                <c:pt idx="1737">
                  <c:v>1759.9616510000001</c:v>
                </c:pt>
                <c:pt idx="1738">
                  <c:v>1760.975594</c:v>
                </c:pt>
                <c:pt idx="1739">
                  <c:v>1761.989587</c:v>
                </c:pt>
                <c:pt idx="1740">
                  <c:v>1763.0035700000001</c:v>
                </c:pt>
                <c:pt idx="1741">
                  <c:v>1764.0175489999999</c:v>
                </c:pt>
                <c:pt idx="1742">
                  <c:v>1765.031534</c:v>
                </c:pt>
                <c:pt idx="1743">
                  <c:v>1766.0468760000001</c:v>
                </c:pt>
                <c:pt idx="1744">
                  <c:v>1767.0595069999999</c:v>
                </c:pt>
                <c:pt idx="1745">
                  <c:v>1768.091124</c:v>
                </c:pt>
                <c:pt idx="1746">
                  <c:v>1769.1046470000001</c:v>
                </c:pt>
                <c:pt idx="1747">
                  <c:v>1770.1182490000001</c:v>
                </c:pt>
                <c:pt idx="1748">
                  <c:v>1771.1322290000001</c:v>
                </c:pt>
                <c:pt idx="1749">
                  <c:v>1772.1462489999999</c:v>
                </c:pt>
                <c:pt idx="1750">
                  <c:v>1773.160194</c:v>
                </c:pt>
                <c:pt idx="1751">
                  <c:v>1774.174233</c:v>
                </c:pt>
                <c:pt idx="1752">
                  <c:v>1775.188187</c:v>
                </c:pt>
                <c:pt idx="1753">
                  <c:v>1776.202329</c:v>
                </c:pt>
                <c:pt idx="1754">
                  <c:v>1777.216122</c:v>
                </c:pt>
                <c:pt idx="1755">
                  <c:v>1778.230321</c:v>
                </c:pt>
                <c:pt idx="1756">
                  <c:v>1779.244119</c:v>
                </c:pt>
                <c:pt idx="1757">
                  <c:v>1780.2582339999999</c:v>
                </c:pt>
                <c:pt idx="1758">
                  <c:v>1781.272091</c:v>
                </c:pt>
                <c:pt idx="1759">
                  <c:v>1782.284846</c:v>
                </c:pt>
                <c:pt idx="1760">
                  <c:v>1783.2988399999999</c:v>
                </c:pt>
                <c:pt idx="1761">
                  <c:v>1784.312819</c:v>
                </c:pt>
                <c:pt idx="1762">
                  <c:v>1785.326808</c:v>
                </c:pt>
                <c:pt idx="1763">
                  <c:v>1786.340788</c:v>
                </c:pt>
                <c:pt idx="1764">
                  <c:v>1787.354771</c:v>
                </c:pt>
                <c:pt idx="1765">
                  <c:v>1788.368712</c:v>
                </c:pt>
                <c:pt idx="1766">
                  <c:v>1789.383945</c:v>
                </c:pt>
                <c:pt idx="1767">
                  <c:v>1790.398105</c:v>
                </c:pt>
                <c:pt idx="1768">
                  <c:v>1791.411908</c:v>
                </c:pt>
                <c:pt idx="1769">
                  <c:v>1792.425925</c:v>
                </c:pt>
                <c:pt idx="1770">
                  <c:v>1793.4398859999999</c:v>
                </c:pt>
                <c:pt idx="1771">
                  <c:v>1794.453857</c:v>
                </c:pt>
                <c:pt idx="1772">
                  <c:v>1795.467854</c:v>
                </c:pt>
                <c:pt idx="1773">
                  <c:v>1796.4820580000001</c:v>
                </c:pt>
                <c:pt idx="1774">
                  <c:v>1797.4961920000001</c:v>
                </c:pt>
                <c:pt idx="1775">
                  <c:v>1798.509978</c:v>
                </c:pt>
                <c:pt idx="1776">
                  <c:v>1799.5240389999999</c:v>
                </c:pt>
                <c:pt idx="1777">
                  <c:v>1800.5379849999999</c:v>
                </c:pt>
                <c:pt idx="1778">
                  <c:v>1801.544269</c:v>
                </c:pt>
                <c:pt idx="1779">
                  <c:v>1802.5491500000001</c:v>
                </c:pt>
                <c:pt idx="1780">
                  <c:v>1803.5630510000001</c:v>
                </c:pt>
                <c:pt idx="1781">
                  <c:v>1804.5768880000001</c:v>
                </c:pt>
                <c:pt idx="1782">
                  <c:v>1805.591011</c:v>
                </c:pt>
                <c:pt idx="1783">
                  <c:v>1806.604996</c:v>
                </c:pt>
                <c:pt idx="1784">
                  <c:v>1807.618835</c:v>
                </c:pt>
                <c:pt idx="1785">
                  <c:v>1808.632828</c:v>
                </c:pt>
                <c:pt idx="1786">
                  <c:v>1809.646798</c:v>
                </c:pt>
                <c:pt idx="1787">
                  <c:v>1810.6608040000001</c:v>
                </c:pt>
                <c:pt idx="1788">
                  <c:v>1811.674767</c:v>
                </c:pt>
                <c:pt idx="1789">
                  <c:v>1812.688752</c:v>
                </c:pt>
                <c:pt idx="1790">
                  <c:v>1813.7027399999999</c:v>
                </c:pt>
                <c:pt idx="1791">
                  <c:v>1814.7167079999999</c:v>
                </c:pt>
                <c:pt idx="1792">
                  <c:v>1815.7320649999999</c:v>
                </c:pt>
                <c:pt idx="1793">
                  <c:v>1816.744686</c:v>
                </c:pt>
                <c:pt idx="1794">
                  <c:v>1817.758671</c:v>
                </c:pt>
                <c:pt idx="1795">
                  <c:v>1818.772592</c:v>
                </c:pt>
                <c:pt idx="1796">
                  <c:v>1819.7866449999999</c:v>
                </c:pt>
                <c:pt idx="1797">
                  <c:v>1820.800616</c:v>
                </c:pt>
                <c:pt idx="1798">
                  <c:v>1821.8145999999999</c:v>
                </c:pt>
                <c:pt idx="1799">
                  <c:v>1822.8299460000001</c:v>
                </c:pt>
                <c:pt idx="1800">
                  <c:v>1823.842566</c:v>
                </c:pt>
                <c:pt idx="1801">
                  <c:v>1824.856949</c:v>
                </c:pt>
                <c:pt idx="1802">
                  <c:v>1825.870539</c:v>
                </c:pt>
                <c:pt idx="1803">
                  <c:v>1826.884515</c:v>
                </c:pt>
                <c:pt idx="1804">
                  <c:v>1827.898504</c:v>
                </c:pt>
                <c:pt idx="1805">
                  <c:v>1828.9124939999999</c:v>
                </c:pt>
                <c:pt idx="1806">
                  <c:v>1829.927807</c:v>
                </c:pt>
                <c:pt idx="1807">
                  <c:v>1830.9404420000001</c:v>
                </c:pt>
                <c:pt idx="1808">
                  <c:v>1831.954426</c:v>
                </c:pt>
                <c:pt idx="1809">
                  <c:v>1832.968421</c:v>
                </c:pt>
                <c:pt idx="1810">
                  <c:v>1833.9826049999999</c:v>
                </c:pt>
                <c:pt idx="1811">
                  <c:v>1834.9963150000001</c:v>
                </c:pt>
                <c:pt idx="1812">
                  <c:v>1836.0103799999999</c:v>
                </c:pt>
                <c:pt idx="1813">
                  <c:v>1837.025695</c:v>
                </c:pt>
                <c:pt idx="1814">
                  <c:v>1838.038358</c:v>
                </c:pt>
                <c:pt idx="1815">
                  <c:v>1839.052306</c:v>
                </c:pt>
                <c:pt idx="1816">
                  <c:v>1840.06629</c:v>
                </c:pt>
                <c:pt idx="1817">
                  <c:v>1841.080293</c:v>
                </c:pt>
                <c:pt idx="1818">
                  <c:v>1842.0942990000001</c:v>
                </c:pt>
                <c:pt idx="1819">
                  <c:v>1843.1082510000001</c:v>
                </c:pt>
                <c:pt idx="1820">
                  <c:v>1844.1235770000001</c:v>
                </c:pt>
                <c:pt idx="1821">
                  <c:v>1845.136211</c:v>
                </c:pt>
                <c:pt idx="1822">
                  <c:v>1846.1502069999999</c:v>
                </c:pt>
                <c:pt idx="1823">
                  <c:v>1847.164182</c:v>
                </c:pt>
                <c:pt idx="1824">
                  <c:v>1848.178163</c:v>
                </c:pt>
                <c:pt idx="1825">
                  <c:v>1849.192141</c:v>
                </c:pt>
                <c:pt idx="1826">
                  <c:v>1850.2063290000001</c:v>
                </c:pt>
                <c:pt idx="1827">
                  <c:v>1851.221456</c:v>
                </c:pt>
                <c:pt idx="1828">
                  <c:v>1852.234105</c:v>
                </c:pt>
                <c:pt idx="1829">
                  <c:v>1853.2480949999999</c:v>
                </c:pt>
                <c:pt idx="1830">
                  <c:v>1854.2621449999999</c:v>
                </c:pt>
                <c:pt idx="1831">
                  <c:v>1855.2760310000001</c:v>
                </c:pt>
                <c:pt idx="1832">
                  <c:v>1856.290035</c:v>
                </c:pt>
                <c:pt idx="1833">
                  <c:v>1857.303981</c:v>
                </c:pt>
                <c:pt idx="1834">
                  <c:v>1858.31936</c:v>
                </c:pt>
                <c:pt idx="1835">
                  <c:v>1859.331966</c:v>
                </c:pt>
                <c:pt idx="1836">
                  <c:v>1860.345975</c:v>
                </c:pt>
                <c:pt idx="1837">
                  <c:v>1861.3599099999999</c:v>
                </c:pt>
                <c:pt idx="1838">
                  <c:v>1862.3739499999999</c:v>
                </c:pt>
                <c:pt idx="1839">
                  <c:v>1863.3879010000001</c:v>
                </c:pt>
                <c:pt idx="1840">
                  <c:v>1864.4018599999999</c:v>
                </c:pt>
                <c:pt idx="1841">
                  <c:v>1865.4172169999999</c:v>
                </c:pt>
                <c:pt idx="1842">
                  <c:v>1866.4298510000001</c:v>
                </c:pt>
                <c:pt idx="1843">
                  <c:v>1867.443816</c:v>
                </c:pt>
                <c:pt idx="1844">
                  <c:v>1868.457866</c:v>
                </c:pt>
                <c:pt idx="1845">
                  <c:v>1869.4717800000001</c:v>
                </c:pt>
                <c:pt idx="1846">
                  <c:v>1870.4857959999999</c:v>
                </c:pt>
                <c:pt idx="1847">
                  <c:v>1871.499765</c:v>
                </c:pt>
                <c:pt idx="1848">
                  <c:v>1872.51512</c:v>
                </c:pt>
                <c:pt idx="1849">
                  <c:v>1873.5277269999999</c:v>
                </c:pt>
                <c:pt idx="1850">
                  <c:v>1874.541733</c:v>
                </c:pt>
                <c:pt idx="1851">
                  <c:v>1875.5556919999999</c:v>
                </c:pt>
                <c:pt idx="1852">
                  <c:v>1876.569704</c:v>
                </c:pt>
                <c:pt idx="1853">
                  <c:v>1877.583666</c:v>
                </c:pt>
                <c:pt idx="1854">
                  <c:v>1878.597653</c:v>
                </c:pt>
                <c:pt idx="1855">
                  <c:v>1879.6129639999999</c:v>
                </c:pt>
                <c:pt idx="1856">
                  <c:v>1880.625642</c:v>
                </c:pt>
                <c:pt idx="1857">
                  <c:v>1881.6395709999999</c:v>
                </c:pt>
                <c:pt idx="1858">
                  <c:v>1882.6536149999999</c:v>
                </c:pt>
                <c:pt idx="1859">
                  <c:v>1883.667547</c:v>
                </c:pt>
                <c:pt idx="1860">
                  <c:v>1884.6815610000001</c:v>
                </c:pt>
                <c:pt idx="1861">
                  <c:v>1885.6955009999999</c:v>
                </c:pt>
                <c:pt idx="1862">
                  <c:v>1886.7108860000001</c:v>
                </c:pt>
                <c:pt idx="1863">
                  <c:v>1887.7234920000001</c:v>
                </c:pt>
                <c:pt idx="1864">
                  <c:v>1888.7375019999999</c:v>
                </c:pt>
                <c:pt idx="1865">
                  <c:v>1889.751477</c:v>
                </c:pt>
                <c:pt idx="1866">
                  <c:v>1890.7654580000001</c:v>
                </c:pt>
                <c:pt idx="1867">
                  <c:v>1891.7814969999999</c:v>
                </c:pt>
                <c:pt idx="1868">
                  <c:v>1892.793437</c:v>
                </c:pt>
                <c:pt idx="1869">
                  <c:v>1893.808732</c:v>
                </c:pt>
                <c:pt idx="1870">
                  <c:v>1894.8214009999999</c:v>
                </c:pt>
                <c:pt idx="1871">
                  <c:v>1895.835329</c:v>
                </c:pt>
                <c:pt idx="1872">
                  <c:v>1896.84968</c:v>
                </c:pt>
                <c:pt idx="1873">
                  <c:v>1897.863648</c:v>
                </c:pt>
                <c:pt idx="1874">
                  <c:v>1898.87733</c:v>
                </c:pt>
                <c:pt idx="1875">
                  <c:v>1899.891296</c:v>
                </c:pt>
                <c:pt idx="1876">
                  <c:v>1900.9066519999999</c:v>
                </c:pt>
                <c:pt idx="1877">
                  <c:v>1901.9192680000001</c:v>
                </c:pt>
                <c:pt idx="1878">
                  <c:v>1902.9332569999999</c:v>
                </c:pt>
                <c:pt idx="1879">
                  <c:v>1903.947222</c:v>
                </c:pt>
                <c:pt idx="1880">
                  <c:v>1904.961245</c:v>
                </c:pt>
                <c:pt idx="1881">
                  <c:v>1905.975193</c:v>
                </c:pt>
                <c:pt idx="1882">
                  <c:v>1906.989186</c:v>
                </c:pt>
                <c:pt idx="1883">
                  <c:v>1908.004545</c:v>
                </c:pt>
                <c:pt idx="1884">
                  <c:v>1909.0171560000001</c:v>
                </c:pt>
                <c:pt idx="1885">
                  <c:v>1910.031109</c:v>
                </c:pt>
                <c:pt idx="1886">
                  <c:v>1911.0451250000001</c:v>
                </c:pt>
                <c:pt idx="1887">
                  <c:v>1912.0592859999999</c:v>
                </c:pt>
                <c:pt idx="1888">
                  <c:v>1913.0730920000001</c:v>
                </c:pt>
                <c:pt idx="1889">
                  <c:v>1914.0870520000001</c:v>
                </c:pt>
                <c:pt idx="1890">
                  <c:v>1915.1024600000001</c:v>
                </c:pt>
                <c:pt idx="1891">
                  <c:v>1916.115022</c:v>
                </c:pt>
                <c:pt idx="1892">
                  <c:v>1917.1290289999999</c:v>
                </c:pt>
                <c:pt idx="1893">
                  <c:v>1918.1429969999999</c:v>
                </c:pt>
                <c:pt idx="1894">
                  <c:v>1919.1570139999999</c:v>
                </c:pt>
                <c:pt idx="1895">
                  <c:v>1920.1709780000001</c:v>
                </c:pt>
                <c:pt idx="1896">
                  <c:v>1921.184953</c:v>
                </c:pt>
                <c:pt idx="1897">
                  <c:v>1922.200304</c:v>
                </c:pt>
                <c:pt idx="1898">
                  <c:v>1923.2129279999999</c:v>
                </c:pt>
                <c:pt idx="1899">
                  <c:v>1924.22687</c:v>
                </c:pt>
                <c:pt idx="1900">
                  <c:v>1925.2408969999999</c:v>
                </c:pt>
                <c:pt idx="1901">
                  <c:v>1926.2549329999999</c:v>
                </c:pt>
                <c:pt idx="1902">
                  <c:v>1927.268859</c:v>
                </c:pt>
                <c:pt idx="1903">
                  <c:v>1928.2828079999999</c:v>
                </c:pt>
                <c:pt idx="1904">
                  <c:v>1929.2981669999999</c:v>
                </c:pt>
                <c:pt idx="1905">
                  <c:v>1930.310804</c:v>
                </c:pt>
                <c:pt idx="1906">
                  <c:v>1931.324785</c:v>
                </c:pt>
                <c:pt idx="1907">
                  <c:v>1932.3387580000001</c:v>
                </c:pt>
                <c:pt idx="1908">
                  <c:v>1933.3527670000001</c:v>
                </c:pt>
                <c:pt idx="1909">
                  <c:v>1934.3667230000001</c:v>
                </c:pt>
                <c:pt idx="1910">
                  <c:v>1935.380719</c:v>
                </c:pt>
                <c:pt idx="1911">
                  <c:v>1936.396037</c:v>
                </c:pt>
                <c:pt idx="1912">
                  <c:v>1937.408692</c:v>
                </c:pt>
                <c:pt idx="1913">
                  <c:v>1938.4226719999999</c:v>
                </c:pt>
                <c:pt idx="1914">
                  <c:v>1939.4366620000001</c:v>
                </c:pt>
                <c:pt idx="1915">
                  <c:v>1940.450838</c:v>
                </c:pt>
                <c:pt idx="1916">
                  <c:v>1941.4646210000001</c:v>
                </c:pt>
                <c:pt idx="1917">
                  <c:v>1942.4785939999999</c:v>
                </c:pt>
                <c:pt idx="1918">
                  <c:v>1943.4939409999999</c:v>
                </c:pt>
                <c:pt idx="1919">
                  <c:v>1944.5065750000001</c:v>
                </c:pt>
                <c:pt idx="1920">
                  <c:v>1945.520565</c:v>
                </c:pt>
                <c:pt idx="1921">
                  <c:v>1946.5345199999999</c:v>
                </c:pt>
                <c:pt idx="1922">
                  <c:v>1947.5487450000001</c:v>
                </c:pt>
                <c:pt idx="1923">
                  <c:v>1948.5801959999999</c:v>
                </c:pt>
                <c:pt idx="1924">
                  <c:v>1949.59331</c:v>
                </c:pt>
                <c:pt idx="1925">
                  <c:v>1950.607242</c:v>
                </c:pt>
                <c:pt idx="1926">
                  <c:v>1951.6212660000001</c:v>
                </c:pt>
                <c:pt idx="1927">
                  <c:v>1952.63525</c:v>
                </c:pt>
                <c:pt idx="1928">
                  <c:v>1953.6494170000001</c:v>
                </c:pt>
                <c:pt idx="1929">
                  <c:v>1954.6631749999999</c:v>
                </c:pt>
                <c:pt idx="1930">
                  <c:v>1955.6772060000001</c:v>
                </c:pt>
                <c:pt idx="1931">
                  <c:v>1956.691243</c:v>
                </c:pt>
                <c:pt idx="1932">
                  <c:v>1957.7051489999999</c:v>
                </c:pt>
                <c:pt idx="1933">
                  <c:v>1958.7191130000001</c:v>
                </c:pt>
                <c:pt idx="1934">
                  <c:v>1959.7331509999999</c:v>
                </c:pt>
                <c:pt idx="1935">
                  <c:v>1960.747259</c:v>
                </c:pt>
                <c:pt idx="1936">
                  <c:v>1961.761166</c:v>
                </c:pt>
                <c:pt idx="1937">
                  <c:v>1962.775067</c:v>
                </c:pt>
                <c:pt idx="1938">
                  <c:v>1963.78909</c:v>
                </c:pt>
                <c:pt idx="1939">
                  <c:v>1964.803011</c:v>
                </c:pt>
                <c:pt idx="1940">
                  <c:v>1965.817022</c:v>
                </c:pt>
                <c:pt idx="1941">
                  <c:v>1966.8310220000001</c:v>
                </c:pt>
                <c:pt idx="1942">
                  <c:v>1967.8451789999999</c:v>
                </c:pt>
                <c:pt idx="1943">
                  <c:v>1968.859348</c:v>
                </c:pt>
                <c:pt idx="1944">
                  <c:v>1969.8729780000001</c:v>
                </c:pt>
                <c:pt idx="1945">
                  <c:v>1970.8869549999999</c:v>
                </c:pt>
                <c:pt idx="1946">
                  <c:v>1971.9009309999999</c:v>
                </c:pt>
                <c:pt idx="1947">
                  <c:v>1972.9149649999999</c:v>
                </c:pt>
                <c:pt idx="1948">
                  <c:v>1973.9289249999999</c:v>
                </c:pt>
                <c:pt idx="1949">
                  <c:v>1974.9430339999999</c:v>
                </c:pt>
                <c:pt idx="1950">
                  <c:v>1975.9568919999999</c:v>
                </c:pt>
                <c:pt idx="1951">
                  <c:v>1976.9708439999999</c:v>
                </c:pt>
                <c:pt idx="1952">
                  <c:v>1977.984886</c:v>
                </c:pt>
                <c:pt idx="1953">
                  <c:v>1978.998801</c:v>
                </c:pt>
                <c:pt idx="1954">
                  <c:v>1980.0128</c:v>
                </c:pt>
                <c:pt idx="1955">
                  <c:v>1981.0267739999999</c:v>
                </c:pt>
                <c:pt idx="1956">
                  <c:v>1982.040346</c:v>
                </c:pt>
                <c:pt idx="1957">
                  <c:v>1983.054717</c:v>
                </c:pt>
                <c:pt idx="1958">
                  <c:v>1984.0687330000001</c:v>
                </c:pt>
                <c:pt idx="1959">
                  <c:v>1985.0827380000001</c:v>
                </c:pt>
                <c:pt idx="1960">
                  <c:v>1986.0966800000001</c:v>
                </c:pt>
                <c:pt idx="1961">
                  <c:v>1987.110662</c:v>
                </c:pt>
                <c:pt idx="1962">
                  <c:v>1988.1246759999999</c:v>
                </c:pt>
                <c:pt idx="1963">
                  <c:v>1989.1388079999999</c:v>
                </c:pt>
                <c:pt idx="1964">
                  <c:v>1990.1526229999999</c:v>
                </c:pt>
                <c:pt idx="1965">
                  <c:v>1991.1665929999999</c:v>
                </c:pt>
                <c:pt idx="1966">
                  <c:v>1992.180672</c:v>
                </c:pt>
                <c:pt idx="1967">
                  <c:v>1993.194559</c:v>
                </c:pt>
                <c:pt idx="1968">
                  <c:v>1994.2086139999999</c:v>
                </c:pt>
                <c:pt idx="1969">
                  <c:v>1995.2225510000001</c:v>
                </c:pt>
                <c:pt idx="1970">
                  <c:v>1996.2366930000001</c:v>
                </c:pt>
                <c:pt idx="1971">
                  <c:v>1997.250695</c:v>
                </c:pt>
                <c:pt idx="1972">
                  <c:v>1998.2644969999999</c:v>
                </c:pt>
                <c:pt idx="1973">
                  <c:v>1999.2785469999999</c:v>
                </c:pt>
                <c:pt idx="1974">
                  <c:v>2000.2925949999999</c:v>
                </c:pt>
                <c:pt idx="1975">
                  <c:v>2001.306503</c:v>
                </c:pt>
                <c:pt idx="1976">
                  <c:v>2002.3204539999999</c:v>
                </c:pt>
                <c:pt idx="1977">
                  <c:v>2003.3345859999999</c:v>
                </c:pt>
                <c:pt idx="1978">
                  <c:v>2004.3477740000001</c:v>
                </c:pt>
                <c:pt idx="1979">
                  <c:v>2005.3623729999999</c:v>
                </c:pt>
                <c:pt idx="1980">
                  <c:v>2006.376399</c:v>
                </c:pt>
                <c:pt idx="1981">
                  <c:v>2007.390324</c:v>
                </c:pt>
                <c:pt idx="1982">
                  <c:v>2008.4043710000001</c:v>
                </c:pt>
                <c:pt idx="1983">
                  <c:v>2009.418336</c:v>
                </c:pt>
                <c:pt idx="1984">
                  <c:v>2010.432466</c:v>
                </c:pt>
                <c:pt idx="1985">
                  <c:v>2011.4462490000001</c:v>
                </c:pt>
                <c:pt idx="1986">
                  <c:v>2012.460278</c:v>
                </c:pt>
                <c:pt idx="1987">
                  <c:v>2013.4742510000001</c:v>
                </c:pt>
                <c:pt idx="1988">
                  <c:v>2014.4882359999999</c:v>
                </c:pt>
                <c:pt idx="1989">
                  <c:v>2015.501685</c:v>
                </c:pt>
                <c:pt idx="1990">
                  <c:v>2016.5161969999999</c:v>
                </c:pt>
                <c:pt idx="1991">
                  <c:v>2017.5303530000001</c:v>
                </c:pt>
                <c:pt idx="1992">
                  <c:v>2018.5442190000001</c:v>
                </c:pt>
                <c:pt idx="1993">
                  <c:v>2019.558145</c:v>
                </c:pt>
                <c:pt idx="1994">
                  <c:v>2020.572148</c:v>
                </c:pt>
                <c:pt idx="1995">
                  <c:v>2021.5860889999999</c:v>
                </c:pt>
                <c:pt idx="1996">
                  <c:v>2022.6000739999999</c:v>
                </c:pt>
                <c:pt idx="1997">
                  <c:v>2023.614077</c:v>
                </c:pt>
                <c:pt idx="1998">
                  <c:v>2024.6282510000001</c:v>
                </c:pt>
                <c:pt idx="1999">
                  <c:v>2025.6420230000001</c:v>
                </c:pt>
                <c:pt idx="2000">
                  <c:v>2026.6560899999999</c:v>
                </c:pt>
                <c:pt idx="2001">
                  <c:v>2027.6700330000001</c:v>
                </c:pt>
                <c:pt idx="2002">
                  <c:v>2028.6840070000001</c:v>
                </c:pt>
                <c:pt idx="2003">
                  <c:v>2029.6979899999999</c:v>
                </c:pt>
                <c:pt idx="2004">
                  <c:v>2030.7119709999999</c:v>
                </c:pt>
                <c:pt idx="2005">
                  <c:v>2031.726126</c:v>
                </c:pt>
                <c:pt idx="2006">
                  <c:v>2032.7399330000001</c:v>
                </c:pt>
                <c:pt idx="2007">
                  <c:v>2033.753989</c:v>
                </c:pt>
                <c:pt idx="2008">
                  <c:v>2034.7679599999999</c:v>
                </c:pt>
                <c:pt idx="2009">
                  <c:v>2035.7818600000001</c:v>
                </c:pt>
                <c:pt idx="2010">
                  <c:v>2036.7958599999999</c:v>
                </c:pt>
                <c:pt idx="2011">
                  <c:v>2037.809855</c:v>
                </c:pt>
                <c:pt idx="2012">
                  <c:v>2038.8240000000001</c:v>
                </c:pt>
                <c:pt idx="2013">
                  <c:v>2039.8378170000001</c:v>
                </c:pt>
                <c:pt idx="2014">
                  <c:v>2040.8522250000001</c:v>
                </c:pt>
                <c:pt idx="2015">
                  <c:v>2041.8658129999999</c:v>
                </c:pt>
                <c:pt idx="2016">
                  <c:v>2042.8797529999999</c:v>
                </c:pt>
                <c:pt idx="2017">
                  <c:v>2043.8937679999999</c:v>
                </c:pt>
                <c:pt idx="2018">
                  <c:v>2044.907753</c:v>
                </c:pt>
                <c:pt idx="2019">
                  <c:v>2045.9219109999999</c:v>
                </c:pt>
                <c:pt idx="2020">
                  <c:v>2046.935694</c:v>
                </c:pt>
                <c:pt idx="2021">
                  <c:v>2047.94967</c:v>
                </c:pt>
                <c:pt idx="2022">
                  <c:v>2048.9639569999999</c:v>
                </c:pt>
                <c:pt idx="2023">
                  <c:v>2049.9776350000002</c:v>
                </c:pt>
                <c:pt idx="2024">
                  <c:v>2050.991129</c:v>
                </c:pt>
                <c:pt idx="2025">
                  <c:v>2052.005662</c:v>
                </c:pt>
                <c:pt idx="2026">
                  <c:v>2053.0197710000002</c:v>
                </c:pt>
                <c:pt idx="2027">
                  <c:v>2054.0335669999999</c:v>
                </c:pt>
                <c:pt idx="2028">
                  <c:v>2055.0475620000002</c:v>
                </c:pt>
                <c:pt idx="2029">
                  <c:v>2056.0615619999999</c:v>
                </c:pt>
                <c:pt idx="2030">
                  <c:v>2057.0755319999998</c:v>
                </c:pt>
                <c:pt idx="2031">
                  <c:v>2058.0895110000001</c:v>
                </c:pt>
                <c:pt idx="2032">
                  <c:v>2059.103548</c:v>
                </c:pt>
                <c:pt idx="2033">
                  <c:v>2060.1176489999998</c:v>
                </c:pt>
                <c:pt idx="2034">
                  <c:v>2061.1314510000002</c:v>
                </c:pt>
                <c:pt idx="2035">
                  <c:v>2062.145446</c:v>
                </c:pt>
                <c:pt idx="2036">
                  <c:v>2063.1589720000002</c:v>
                </c:pt>
                <c:pt idx="2037">
                  <c:v>2064.1682049999999</c:v>
                </c:pt>
                <c:pt idx="2038">
                  <c:v>2065.171214</c:v>
                </c:pt>
                <c:pt idx="2039">
                  <c:v>2066.1732569999999</c:v>
                </c:pt>
                <c:pt idx="2040">
                  <c:v>2067.1823330000002</c:v>
                </c:pt>
                <c:pt idx="2041">
                  <c:v>2068.183305</c:v>
                </c:pt>
                <c:pt idx="2042">
                  <c:v>2069.2043669999998</c:v>
                </c:pt>
                <c:pt idx="2043">
                  <c:v>2070.2154009999999</c:v>
                </c:pt>
                <c:pt idx="2044">
                  <c:v>2071.2225210000001</c:v>
                </c:pt>
                <c:pt idx="2045">
                  <c:v>2072.2313349999999</c:v>
                </c:pt>
                <c:pt idx="2046">
                  <c:v>2073.2345650000002</c:v>
                </c:pt>
                <c:pt idx="2047">
                  <c:v>2074.2366699999998</c:v>
                </c:pt>
                <c:pt idx="2048">
                  <c:v>2075.2466890000001</c:v>
                </c:pt>
                <c:pt idx="2049">
                  <c:v>2076.2566449999999</c:v>
                </c:pt>
                <c:pt idx="2050">
                  <c:v>2077.2596749999998</c:v>
                </c:pt>
                <c:pt idx="2051">
                  <c:v>2078.2707540000001</c:v>
                </c:pt>
                <c:pt idx="2052">
                  <c:v>2079.2777599999999</c:v>
                </c:pt>
                <c:pt idx="2053">
                  <c:v>2080.2878049999999</c:v>
                </c:pt>
                <c:pt idx="2054">
                  <c:v>2081.2947039999999</c:v>
                </c:pt>
                <c:pt idx="2055">
                  <c:v>2082.299865</c:v>
                </c:pt>
                <c:pt idx="2056">
                  <c:v>2083.3030950000002</c:v>
                </c:pt>
                <c:pt idx="2057">
                  <c:v>2084.3170639999998</c:v>
                </c:pt>
                <c:pt idx="2058">
                  <c:v>2085.3200149999998</c:v>
                </c:pt>
                <c:pt idx="2059">
                  <c:v>2086.3311010000002</c:v>
                </c:pt>
                <c:pt idx="2060">
                  <c:v>2087.332069</c:v>
                </c:pt>
                <c:pt idx="2061">
                  <c:v>2088.3381119999999</c:v>
                </c:pt>
                <c:pt idx="2062">
                  <c:v>2089.341191</c:v>
                </c:pt>
                <c:pt idx="2063">
                  <c:v>2090.3512099999998</c:v>
                </c:pt>
                <c:pt idx="2064">
                  <c:v>2091.3612469999998</c:v>
                </c:pt>
                <c:pt idx="2065">
                  <c:v>2092.3633589999999</c:v>
                </c:pt>
                <c:pt idx="2066">
                  <c:v>2093.3683369999999</c:v>
                </c:pt>
                <c:pt idx="2067">
                  <c:v>2094.3763410000001</c:v>
                </c:pt>
                <c:pt idx="2068">
                  <c:v>2095.3854409999999</c:v>
                </c:pt>
                <c:pt idx="2069">
                  <c:v>2096.386446</c:v>
                </c:pt>
                <c:pt idx="2070">
                  <c:v>2097.3944660000002</c:v>
                </c:pt>
                <c:pt idx="2071">
                  <c:v>2098.394511</c:v>
                </c:pt>
                <c:pt idx="2072">
                  <c:v>2099.4045529999999</c:v>
                </c:pt>
                <c:pt idx="2073">
                  <c:v>2100.408625</c:v>
                </c:pt>
                <c:pt idx="2074">
                  <c:v>2101.4146820000001</c:v>
                </c:pt>
                <c:pt idx="2075">
                  <c:v>2102.4166869999999</c:v>
                </c:pt>
                <c:pt idx="2076">
                  <c:v>2103.4267989999998</c:v>
                </c:pt>
                <c:pt idx="2077">
                  <c:v>2104.437762</c:v>
                </c:pt>
                <c:pt idx="2078">
                  <c:v>2105.4398550000001</c:v>
                </c:pt>
                <c:pt idx="2079">
                  <c:v>2106.4448560000001</c:v>
                </c:pt>
                <c:pt idx="2080">
                  <c:v>2107.4468660000002</c:v>
                </c:pt>
                <c:pt idx="2081">
                  <c:v>2108.4509659999999</c:v>
                </c:pt>
                <c:pt idx="2082">
                  <c:v>2109.4623799999999</c:v>
                </c:pt>
                <c:pt idx="2083">
                  <c:v>2110.4720010000001</c:v>
                </c:pt>
                <c:pt idx="2084">
                  <c:v>2111.4790149999999</c:v>
                </c:pt>
                <c:pt idx="2085">
                  <c:v>2112.487122</c:v>
                </c:pt>
                <c:pt idx="2086">
                  <c:v>2113.4980909999999</c:v>
                </c:pt>
                <c:pt idx="2087">
                  <c:v>2114.5031770000001</c:v>
                </c:pt>
                <c:pt idx="2088">
                  <c:v>2115.5031789999998</c:v>
                </c:pt>
                <c:pt idx="2089">
                  <c:v>2116.513238</c:v>
                </c:pt>
                <c:pt idx="2090">
                  <c:v>2117.5245279999999</c:v>
                </c:pt>
                <c:pt idx="2091">
                  <c:v>2118.5282480000001</c:v>
                </c:pt>
                <c:pt idx="2092">
                  <c:v>2119.5393410000001</c:v>
                </c:pt>
                <c:pt idx="2093">
                  <c:v>2120.547235</c:v>
                </c:pt>
                <c:pt idx="2094">
                  <c:v>2121.5504289999999</c:v>
                </c:pt>
                <c:pt idx="2095">
                  <c:v>2122.5514450000001</c:v>
                </c:pt>
                <c:pt idx="2096">
                  <c:v>2123.5545419999999</c:v>
                </c:pt>
                <c:pt idx="2097">
                  <c:v>2124.5624979999998</c:v>
                </c:pt>
                <c:pt idx="2098">
                  <c:v>2125.57503</c:v>
                </c:pt>
                <c:pt idx="2099">
                  <c:v>2126.5889820000002</c:v>
                </c:pt>
                <c:pt idx="2100">
                  <c:v>2127.6043540000001</c:v>
                </c:pt>
                <c:pt idx="2101">
                  <c:v>2128.6234260000001</c:v>
                </c:pt>
                <c:pt idx="2102">
                  <c:v>2129.6337210000002</c:v>
                </c:pt>
                <c:pt idx="2103">
                  <c:v>2130.6397499999998</c:v>
                </c:pt>
                <c:pt idx="2104">
                  <c:v>2131.646812</c:v>
                </c:pt>
                <c:pt idx="2105">
                  <c:v>2132.6488079999999</c:v>
                </c:pt>
                <c:pt idx="2106">
                  <c:v>2133.655917</c:v>
                </c:pt>
                <c:pt idx="2107">
                  <c:v>2134.6559820000002</c:v>
                </c:pt>
                <c:pt idx="2108">
                  <c:v>2135.6619759999999</c:v>
                </c:pt>
                <c:pt idx="2109">
                  <c:v>2136.6700340000002</c:v>
                </c:pt>
                <c:pt idx="2110">
                  <c:v>2137.6782800000001</c:v>
                </c:pt>
                <c:pt idx="2111">
                  <c:v>2138.6936460000002</c:v>
                </c:pt>
                <c:pt idx="2112">
                  <c:v>2139.7062569999998</c:v>
                </c:pt>
                <c:pt idx="2113">
                  <c:v>2140.7202259999999</c:v>
                </c:pt>
                <c:pt idx="2114">
                  <c:v>2141.7342180000001</c:v>
                </c:pt>
                <c:pt idx="2115">
                  <c:v>2142.7496310000001</c:v>
                </c:pt>
                <c:pt idx="2116">
                  <c:v>2143.7621979999999</c:v>
                </c:pt>
                <c:pt idx="2117">
                  <c:v>2144.776179</c:v>
                </c:pt>
                <c:pt idx="2118">
                  <c:v>2145.7917050000001</c:v>
                </c:pt>
                <c:pt idx="2119">
                  <c:v>2146.80413</c:v>
                </c:pt>
                <c:pt idx="2120">
                  <c:v>2147.8181169999998</c:v>
                </c:pt>
                <c:pt idx="2121">
                  <c:v>2148.8321129999999</c:v>
                </c:pt>
                <c:pt idx="2122">
                  <c:v>2149.8464749999998</c:v>
                </c:pt>
                <c:pt idx="2123">
                  <c:v>2150.8600620000002</c:v>
                </c:pt>
                <c:pt idx="2124">
                  <c:v>2151.8740590000002</c:v>
                </c:pt>
                <c:pt idx="2125">
                  <c:v>2152.9063970000002</c:v>
                </c:pt>
                <c:pt idx="2126">
                  <c:v>2153.9176189999998</c:v>
                </c:pt>
                <c:pt idx="2127">
                  <c:v>2154.9315919999999</c:v>
                </c:pt>
                <c:pt idx="2128">
                  <c:v>2155.9469589999999</c:v>
                </c:pt>
                <c:pt idx="2129">
                  <c:v>2156.9595840000002</c:v>
                </c:pt>
                <c:pt idx="2130">
                  <c:v>2157.9735479999999</c:v>
                </c:pt>
                <c:pt idx="2131">
                  <c:v>2158.9875339999999</c:v>
                </c:pt>
                <c:pt idx="2132">
                  <c:v>2160.0015060000001</c:v>
                </c:pt>
                <c:pt idx="2133">
                  <c:v>2161.0155140000002</c:v>
                </c:pt>
                <c:pt idx="2134">
                  <c:v>2162.0294939999999</c:v>
                </c:pt>
                <c:pt idx="2135">
                  <c:v>2163.0448390000001</c:v>
                </c:pt>
                <c:pt idx="2136">
                  <c:v>2164.0574379999998</c:v>
                </c:pt>
                <c:pt idx="2137">
                  <c:v>2165.0714320000002</c:v>
                </c:pt>
                <c:pt idx="2138">
                  <c:v>2166.0854319999999</c:v>
                </c:pt>
                <c:pt idx="2139">
                  <c:v>2167.0994000000001</c:v>
                </c:pt>
                <c:pt idx="2140">
                  <c:v>2168.1133810000001</c:v>
                </c:pt>
                <c:pt idx="2141">
                  <c:v>2169.1273769999998</c:v>
                </c:pt>
                <c:pt idx="2142">
                  <c:v>2170.142734</c:v>
                </c:pt>
                <c:pt idx="2143">
                  <c:v>2171.155491</c:v>
                </c:pt>
                <c:pt idx="2144">
                  <c:v>2172.16932</c:v>
                </c:pt>
                <c:pt idx="2145">
                  <c:v>2173.1832960000002</c:v>
                </c:pt>
                <c:pt idx="2146">
                  <c:v>2174.1973290000001</c:v>
                </c:pt>
                <c:pt idx="2147">
                  <c:v>2175.211319</c:v>
                </c:pt>
                <c:pt idx="2148">
                  <c:v>2176.2252450000001</c:v>
                </c:pt>
                <c:pt idx="2149">
                  <c:v>2177.2406110000002</c:v>
                </c:pt>
                <c:pt idx="2150">
                  <c:v>2178.253451</c:v>
                </c:pt>
                <c:pt idx="2151">
                  <c:v>2179.267202</c:v>
                </c:pt>
                <c:pt idx="2152">
                  <c:v>2180.281176</c:v>
                </c:pt>
                <c:pt idx="2153">
                  <c:v>2181.2951819999998</c:v>
                </c:pt>
                <c:pt idx="2154">
                  <c:v>2182.3091549999999</c:v>
                </c:pt>
                <c:pt idx="2155">
                  <c:v>2183.323136</c:v>
                </c:pt>
                <c:pt idx="2156">
                  <c:v>2184.3384759999999</c:v>
                </c:pt>
                <c:pt idx="2157">
                  <c:v>2185.351099</c:v>
                </c:pt>
                <c:pt idx="2158">
                  <c:v>2186.3516079999999</c:v>
                </c:pt>
                <c:pt idx="2159">
                  <c:v>2187.363472</c:v>
                </c:pt>
                <c:pt idx="2160">
                  <c:v>2188.3788300000001</c:v>
                </c:pt>
                <c:pt idx="2161">
                  <c:v>2189.3914359999999</c:v>
                </c:pt>
                <c:pt idx="2162">
                  <c:v>2190.4054179999998</c:v>
                </c:pt>
                <c:pt idx="2163">
                  <c:v>2191.419394</c:v>
                </c:pt>
                <c:pt idx="2164">
                  <c:v>2192.4333799999999</c:v>
                </c:pt>
                <c:pt idx="2165">
                  <c:v>2193.447377</c:v>
                </c:pt>
                <c:pt idx="2166">
                  <c:v>2194.4613559999998</c:v>
                </c:pt>
                <c:pt idx="2167">
                  <c:v>2195.4767040000002</c:v>
                </c:pt>
                <c:pt idx="2168">
                  <c:v>2196.489309</c:v>
                </c:pt>
                <c:pt idx="2169">
                  <c:v>2197.5033100000001</c:v>
                </c:pt>
                <c:pt idx="2170">
                  <c:v>2198.5172790000001</c:v>
                </c:pt>
                <c:pt idx="2171">
                  <c:v>2199.5312720000002</c:v>
                </c:pt>
                <c:pt idx="2172">
                  <c:v>2200.5452679999999</c:v>
                </c:pt>
                <c:pt idx="2173">
                  <c:v>2201.5592280000001</c:v>
                </c:pt>
                <c:pt idx="2174">
                  <c:v>2202.5745919999999</c:v>
                </c:pt>
                <c:pt idx="2175">
                  <c:v>2203.587219</c:v>
                </c:pt>
                <c:pt idx="2176">
                  <c:v>2204.6011859999999</c:v>
                </c:pt>
                <c:pt idx="2177">
                  <c:v>2205.6151580000001</c:v>
                </c:pt>
                <c:pt idx="2178">
                  <c:v>2206.629152</c:v>
                </c:pt>
                <c:pt idx="2179">
                  <c:v>2207.6431160000002</c:v>
                </c:pt>
                <c:pt idx="2180">
                  <c:v>2208.6571279999998</c:v>
                </c:pt>
                <c:pt idx="2181">
                  <c:v>2209.672442</c:v>
                </c:pt>
                <c:pt idx="2182">
                  <c:v>2210.685281</c:v>
                </c:pt>
                <c:pt idx="2183">
                  <c:v>2211.69904</c:v>
                </c:pt>
                <c:pt idx="2184">
                  <c:v>2212.7130430000002</c:v>
                </c:pt>
                <c:pt idx="2185">
                  <c:v>2213.7270109999999</c:v>
                </c:pt>
                <c:pt idx="2186">
                  <c:v>2214.7410129999998</c:v>
                </c:pt>
                <c:pt idx="2187">
                  <c:v>2215.7549680000002</c:v>
                </c:pt>
                <c:pt idx="2188">
                  <c:v>2216.7703329999999</c:v>
                </c:pt>
                <c:pt idx="2189">
                  <c:v>2217.7829120000001</c:v>
                </c:pt>
                <c:pt idx="2190">
                  <c:v>2218.797145</c:v>
                </c:pt>
                <c:pt idx="2191">
                  <c:v>2219.810978</c:v>
                </c:pt>
                <c:pt idx="2192">
                  <c:v>2220.8249150000001</c:v>
                </c:pt>
                <c:pt idx="2193">
                  <c:v>2221.8388690000002</c:v>
                </c:pt>
                <c:pt idx="2194">
                  <c:v>2222.8532850000001</c:v>
                </c:pt>
                <c:pt idx="2195">
                  <c:v>2223.8681799999999</c:v>
                </c:pt>
                <c:pt idx="2196">
                  <c:v>2224.8808439999998</c:v>
                </c:pt>
                <c:pt idx="2197">
                  <c:v>2225.8948009999999</c:v>
                </c:pt>
                <c:pt idx="2198">
                  <c:v>2226.908786</c:v>
                </c:pt>
                <c:pt idx="2199">
                  <c:v>2227.9229319999999</c:v>
                </c:pt>
                <c:pt idx="2200">
                  <c:v>2228.936776</c:v>
                </c:pt>
                <c:pt idx="2201">
                  <c:v>2229.9507269999999</c:v>
                </c:pt>
                <c:pt idx="2202">
                  <c:v>2230.9661259999998</c:v>
                </c:pt>
                <c:pt idx="2203">
                  <c:v>2231.978685</c:v>
                </c:pt>
                <c:pt idx="2204">
                  <c:v>2232.9926949999999</c:v>
                </c:pt>
                <c:pt idx="2205">
                  <c:v>2234.0066689999999</c:v>
                </c:pt>
                <c:pt idx="2206">
                  <c:v>2235.0206629999998</c:v>
                </c:pt>
                <c:pt idx="2207">
                  <c:v>2236.0346180000001</c:v>
                </c:pt>
                <c:pt idx="2208">
                  <c:v>2237.0486620000001</c:v>
                </c:pt>
                <c:pt idx="2209">
                  <c:v>2238.0640629999998</c:v>
                </c:pt>
                <c:pt idx="2210">
                  <c:v>2239.0766010000002</c:v>
                </c:pt>
                <c:pt idx="2211">
                  <c:v>2240.0905550000002</c:v>
                </c:pt>
                <c:pt idx="2212">
                  <c:v>2241.1045680000002</c:v>
                </c:pt>
                <c:pt idx="2213">
                  <c:v>2242.1185019999998</c:v>
                </c:pt>
                <c:pt idx="2214">
                  <c:v>2243.1325280000001</c:v>
                </c:pt>
                <c:pt idx="2215">
                  <c:v>2244.1465189999999</c:v>
                </c:pt>
                <c:pt idx="2216">
                  <c:v>2245.1618749999998</c:v>
                </c:pt>
                <c:pt idx="2217">
                  <c:v>2246.1744629999998</c:v>
                </c:pt>
                <c:pt idx="2218">
                  <c:v>2247.1884519999999</c:v>
                </c:pt>
                <c:pt idx="2219">
                  <c:v>2248.2024200000001</c:v>
                </c:pt>
                <c:pt idx="2220">
                  <c:v>2249.2164400000001</c:v>
                </c:pt>
                <c:pt idx="2221">
                  <c:v>2250.2303929999998</c:v>
                </c:pt>
                <c:pt idx="2222">
                  <c:v>2251.2444970000001</c:v>
                </c:pt>
                <c:pt idx="2223">
                  <c:v>2252.2597150000001</c:v>
                </c:pt>
                <c:pt idx="2224">
                  <c:v>2253.2685200000001</c:v>
                </c:pt>
                <c:pt idx="2225">
                  <c:v>2254.2707359999999</c:v>
                </c:pt>
                <c:pt idx="2226">
                  <c:v>2255.2847280000001</c:v>
                </c:pt>
                <c:pt idx="2227">
                  <c:v>2256.3000830000001</c:v>
                </c:pt>
                <c:pt idx="2228">
                  <c:v>2257.312719</c:v>
                </c:pt>
                <c:pt idx="2229">
                  <c:v>2258.3266659999999</c:v>
                </c:pt>
                <c:pt idx="2230">
                  <c:v>2259.3406620000001</c:v>
                </c:pt>
                <c:pt idx="2231">
                  <c:v>2260.3546799999999</c:v>
                </c:pt>
                <c:pt idx="2232">
                  <c:v>2261.3686309999998</c:v>
                </c:pt>
                <c:pt idx="2233">
                  <c:v>2262.382603</c:v>
                </c:pt>
                <c:pt idx="2234">
                  <c:v>2263.3979989999998</c:v>
                </c:pt>
                <c:pt idx="2235">
                  <c:v>2264.4105599999998</c:v>
                </c:pt>
                <c:pt idx="2236">
                  <c:v>2265.424563</c:v>
                </c:pt>
                <c:pt idx="2237">
                  <c:v>2266.4385349999998</c:v>
                </c:pt>
                <c:pt idx="2238">
                  <c:v>2267.4525640000002</c:v>
                </c:pt>
                <c:pt idx="2239">
                  <c:v>2268.4665009999999</c:v>
                </c:pt>
                <c:pt idx="2240">
                  <c:v>2269.4804949999998</c:v>
                </c:pt>
                <c:pt idx="2241">
                  <c:v>2270.4958550000001</c:v>
                </c:pt>
                <c:pt idx="2242">
                  <c:v>2271.508464</c:v>
                </c:pt>
                <c:pt idx="2243">
                  <c:v>2272.522442</c:v>
                </c:pt>
                <c:pt idx="2244">
                  <c:v>2273.5364290000002</c:v>
                </c:pt>
                <c:pt idx="2245">
                  <c:v>2274.5504030000002</c:v>
                </c:pt>
                <c:pt idx="2246">
                  <c:v>2275.5644130000001</c:v>
                </c:pt>
                <c:pt idx="2247">
                  <c:v>2276.5783620000002</c:v>
                </c:pt>
                <c:pt idx="2248">
                  <c:v>2277.5937450000001</c:v>
                </c:pt>
                <c:pt idx="2249">
                  <c:v>2278.6063490000001</c:v>
                </c:pt>
                <c:pt idx="2250">
                  <c:v>2279.6203220000002</c:v>
                </c:pt>
                <c:pt idx="2251">
                  <c:v>2280.6343019999999</c:v>
                </c:pt>
                <c:pt idx="2252">
                  <c:v>2281.648306</c:v>
                </c:pt>
                <c:pt idx="2253">
                  <c:v>2282.6622819999998</c:v>
                </c:pt>
                <c:pt idx="2254">
                  <c:v>2283.6762629999998</c:v>
                </c:pt>
                <c:pt idx="2255">
                  <c:v>2284.6916110000002</c:v>
                </c:pt>
                <c:pt idx="2256">
                  <c:v>2285.7042270000002</c:v>
                </c:pt>
                <c:pt idx="2257">
                  <c:v>2286.707175</c:v>
                </c:pt>
                <c:pt idx="2258">
                  <c:v>2287.7166000000002</c:v>
                </c:pt>
                <c:pt idx="2259">
                  <c:v>2288.7319630000002</c:v>
                </c:pt>
                <c:pt idx="2260">
                  <c:v>2289.7445819999998</c:v>
                </c:pt>
                <c:pt idx="2261">
                  <c:v>2290.7585490000001</c:v>
                </c:pt>
                <c:pt idx="2262">
                  <c:v>2291.7725399999999</c:v>
                </c:pt>
                <c:pt idx="2263">
                  <c:v>2292.7865240000001</c:v>
                </c:pt>
                <c:pt idx="2264">
                  <c:v>2293.8005029999999</c:v>
                </c:pt>
                <c:pt idx="2265">
                  <c:v>2294.8144849999999</c:v>
                </c:pt>
                <c:pt idx="2266">
                  <c:v>2295.8298500000001</c:v>
                </c:pt>
                <c:pt idx="2267">
                  <c:v>2296.843014</c:v>
                </c:pt>
                <c:pt idx="2268">
                  <c:v>2297.8568009999999</c:v>
                </c:pt>
                <c:pt idx="2269">
                  <c:v>2298.8704170000001</c:v>
                </c:pt>
                <c:pt idx="2270">
                  <c:v>2299.8844119999999</c:v>
                </c:pt>
                <c:pt idx="2271">
                  <c:v>2300.8983819999999</c:v>
                </c:pt>
                <c:pt idx="2272">
                  <c:v>2301.9123800000002</c:v>
                </c:pt>
                <c:pt idx="2273">
                  <c:v>2302.927725</c:v>
                </c:pt>
                <c:pt idx="2274">
                  <c:v>2303.9403320000001</c:v>
                </c:pt>
                <c:pt idx="2275">
                  <c:v>2304.9544799999999</c:v>
                </c:pt>
                <c:pt idx="2276">
                  <c:v>2305.9683129999999</c:v>
                </c:pt>
                <c:pt idx="2277">
                  <c:v>2306.9822899999999</c:v>
                </c:pt>
                <c:pt idx="2278">
                  <c:v>2307.9962660000001</c:v>
                </c:pt>
                <c:pt idx="2279">
                  <c:v>2309.0102440000001</c:v>
                </c:pt>
                <c:pt idx="2280">
                  <c:v>2310.0256129999998</c:v>
                </c:pt>
                <c:pt idx="2281">
                  <c:v>2311.0382340000001</c:v>
                </c:pt>
                <c:pt idx="2282">
                  <c:v>2312.0522070000002</c:v>
                </c:pt>
                <c:pt idx="2283">
                  <c:v>2313.0661869999999</c:v>
                </c:pt>
                <c:pt idx="2284">
                  <c:v>2314.0801729999998</c:v>
                </c:pt>
                <c:pt idx="2285">
                  <c:v>2315.0941549999998</c:v>
                </c:pt>
                <c:pt idx="2286">
                  <c:v>2316.1081410000002</c:v>
                </c:pt>
                <c:pt idx="2287">
                  <c:v>2317.1235019999999</c:v>
                </c:pt>
                <c:pt idx="2288">
                  <c:v>2318.1361019999999</c:v>
                </c:pt>
                <c:pt idx="2289">
                  <c:v>2319.1501039999998</c:v>
                </c:pt>
                <c:pt idx="2290">
                  <c:v>2320.1640929999999</c:v>
                </c:pt>
                <c:pt idx="2291">
                  <c:v>2321.1780570000001</c:v>
                </c:pt>
                <c:pt idx="2292">
                  <c:v>2322.192059</c:v>
                </c:pt>
                <c:pt idx="2293">
                  <c:v>2323.20595</c:v>
                </c:pt>
                <c:pt idx="2294">
                  <c:v>2324.2213649999999</c:v>
                </c:pt>
                <c:pt idx="2295">
                  <c:v>2325.234003</c:v>
                </c:pt>
                <c:pt idx="2296">
                  <c:v>2326.2481480000001</c:v>
                </c:pt>
                <c:pt idx="2297">
                  <c:v>2327.2619549999999</c:v>
                </c:pt>
                <c:pt idx="2298">
                  <c:v>2328.2762080000002</c:v>
                </c:pt>
                <c:pt idx="2299">
                  <c:v>2329.2899189999998</c:v>
                </c:pt>
                <c:pt idx="2300">
                  <c:v>2330.303911</c:v>
                </c:pt>
                <c:pt idx="2301">
                  <c:v>2331.3192629999999</c:v>
                </c:pt>
                <c:pt idx="2302">
                  <c:v>2332.3318770000001</c:v>
                </c:pt>
                <c:pt idx="2303">
                  <c:v>2333.3460380000001</c:v>
                </c:pt>
                <c:pt idx="2304">
                  <c:v>2334.359766</c:v>
                </c:pt>
                <c:pt idx="2305">
                  <c:v>2335.3738400000002</c:v>
                </c:pt>
                <c:pt idx="2306">
                  <c:v>2336.3877980000002</c:v>
                </c:pt>
                <c:pt idx="2307">
                  <c:v>2337.4017800000001</c:v>
                </c:pt>
                <c:pt idx="2308">
                  <c:v>2338.4171249999999</c:v>
                </c:pt>
                <c:pt idx="2309">
                  <c:v>2339.4297839999999</c:v>
                </c:pt>
                <c:pt idx="2310">
                  <c:v>2340.4437109999999</c:v>
                </c:pt>
                <c:pt idx="2311">
                  <c:v>2341.4577290000002</c:v>
                </c:pt>
                <c:pt idx="2312">
                  <c:v>2342.4716979999998</c:v>
                </c:pt>
                <c:pt idx="2313">
                  <c:v>2343.4856810000001</c:v>
                </c:pt>
                <c:pt idx="2314">
                  <c:v>2344.4996529999999</c:v>
                </c:pt>
                <c:pt idx="2315">
                  <c:v>2345.5150269999999</c:v>
                </c:pt>
                <c:pt idx="2316">
                  <c:v>2346.527611</c:v>
                </c:pt>
                <c:pt idx="2317">
                  <c:v>2347.5415859999998</c:v>
                </c:pt>
                <c:pt idx="2318">
                  <c:v>2348.5555479999998</c:v>
                </c:pt>
                <c:pt idx="2319">
                  <c:v>2349.5695759999999</c:v>
                </c:pt>
                <c:pt idx="2320">
                  <c:v>2350.5835489999999</c:v>
                </c:pt>
                <c:pt idx="2321">
                  <c:v>2351.597542</c:v>
                </c:pt>
                <c:pt idx="2322">
                  <c:v>2352.6128739999999</c:v>
                </c:pt>
                <c:pt idx="2323">
                  <c:v>2353.6255000000001</c:v>
                </c:pt>
                <c:pt idx="2324">
                  <c:v>2354.6394719999998</c:v>
                </c:pt>
                <c:pt idx="2325">
                  <c:v>2355.653487</c:v>
                </c:pt>
                <c:pt idx="2326">
                  <c:v>2356.6674480000001</c:v>
                </c:pt>
                <c:pt idx="2327">
                  <c:v>2357.6814530000001</c:v>
                </c:pt>
                <c:pt idx="2328">
                  <c:v>2358.6954249999999</c:v>
                </c:pt>
                <c:pt idx="2329">
                  <c:v>2359.7107940000001</c:v>
                </c:pt>
                <c:pt idx="2330">
                  <c:v>2360.7233620000002</c:v>
                </c:pt>
                <c:pt idx="2331">
                  <c:v>2361.7373779999998</c:v>
                </c:pt>
                <c:pt idx="2332">
                  <c:v>2362.751366</c:v>
                </c:pt>
                <c:pt idx="2333">
                  <c:v>2363.7653479999999</c:v>
                </c:pt>
                <c:pt idx="2334">
                  <c:v>2364.7792909999998</c:v>
                </c:pt>
                <c:pt idx="2335">
                  <c:v>2365.7933210000001</c:v>
                </c:pt>
                <c:pt idx="2336">
                  <c:v>2366.8086309999999</c:v>
                </c:pt>
                <c:pt idx="2337">
                  <c:v>2367.8212859999999</c:v>
                </c:pt>
                <c:pt idx="2338">
                  <c:v>2368.8352559999998</c:v>
                </c:pt>
                <c:pt idx="2339">
                  <c:v>2369.8496279999999</c:v>
                </c:pt>
                <c:pt idx="2340">
                  <c:v>2370.8632189999998</c:v>
                </c:pt>
                <c:pt idx="2341">
                  <c:v>2371.877219</c:v>
                </c:pt>
                <c:pt idx="2342">
                  <c:v>2372.8911710000002</c:v>
                </c:pt>
                <c:pt idx="2343">
                  <c:v>2373.9065420000002</c:v>
                </c:pt>
                <c:pt idx="2344">
                  <c:v>2374.91912</c:v>
                </c:pt>
                <c:pt idx="2345">
                  <c:v>2375.9331480000001</c:v>
                </c:pt>
                <c:pt idx="2346">
                  <c:v>2376.9471090000002</c:v>
                </c:pt>
                <c:pt idx="2347">
                  <c:v>2377.961151</c:v>
                </c:pt>
                <c:pt idx="2348">
                  <c:v>2378.97505</c:v>
                </c:pt>
                <c:pt idx="2349">
                  <c:v>2379.9890799999998</c:v>
                </c:pt>
                <c:pt idx="2350">
                  <c:v>2381.0044200000002</c:v>
                </c:pt>
                <c:pt idx="2351">
                  <c:v>2382.0170549999998</c:v>
                </c:pt>
                <c:pt idx="2352">
                  <c:v>2383.0310279999999</c:v>
                </c:pt>
                <c:pt idx="2353">
                  <c:v>2384.0450529999998</c:v>
                </c:pt>
                <c:pt idx="2354">
                  <c:v>2385.0589880000002</c:v>
                </c:pt>
                <c:pt idx="2355">
                  <c:v>2386.072991</c:v>
                </c:pt>
                <c:pt idx="2356">
                  <c:v>2387.086945</c:v>
                </c:pt>
                <c:pt idx="2357">
                  <c:v>2388.1023249999998</c:v>
                </c:pt>
                <c:pt idx="2358">
                  <c:v>2389.1148859999998</c:v>
                </c:pt>
                <c:pt idx="2359">
                  <c:v>2390.1289179999999</c:v>
                </c:pt>
                <c:pt idx="2360">
                  <c:v>2391.1429010000002</c:v>
                </c:pt>
                <c:pt idx="2361">
                  <c:v>2392.1568860000002</c:v>
                </c:pt>
                <c:pt idx="2362">
                  <c:v>2393.1708309999999</c:v>
                </c:pt>
                <c:pt idx="2363">
                  <c:v>2394.1848319999999</c:v>
                </c:pt>
                <c:pt idx="2364">
                  <c:v>2395.2001610000002</c:v>
                </c:pt>
                <c:pt idx="2365">
                  <c:v>2396.2128320000002</c:v>
                </c:pt>
                <c:pt idx="2366">
                  <c:v>2397.226776</c:v>
                </c:pt>
                <c:pt idx="2367">
                  <c:v>2398.2408829999999</c:v>
                </c:pt>
                <c:pt idx="2368">
                  <c:v>2399.2548550000001</c:v>
                </c:pt>
                <c:pt idx="2369">
                  <c:v>2400.2687380000002</c:v>
                </c:pt>
                <c:pt idx="2370">
                  <c:v>2401.282702</c:v>
                </c:pt>
                <c:pt idx="2371">
                  <c:v>2402.2980889999999</c:v>
                </c:pt>
                <c:pt idx="2372">
                  <c:v>2403.3106550000002</c:v>
                </c:pt>
                <c:pt idx="2373">
                  <c:v>2404.3246669999999</c:v>
                </c:pt>
                <c:pt idx="2374">
                  <c:v>2405.338632</c:v>
                </c:pt>
                <c:pt idx="2375">
                  <c:v>2406.3526510000002</c:v>
                </c:pt>
                <c:pt idx="2376">
                  <c:v>2407.3665930000002</c:v>
                </c:pt>
                <c:pt idx="2377">
                  <c:v>2408.380631</c:v>
                </c:pt>
                <c:pt idx="2378">
                  <c:v>2409.3961159999999</c:v>
                </c:pt>
                <c:pt idx="2379">
                  <c:v>2410.4333609999999</c:v>
                </c:pt>
                <c:pt idx="2380">
                  <c:v>2411.438118</c:v>
                </c:pt>
                <c:pt idx="2381">
                  <c:v>2412.4535030000002</c:v>
                </c:pt>
                <c:pt idx="2382">
                  <c:v>2413.4661110000002</c:v>
                </c:pt>
                <c:pt idx="2383">
                  <c:v>2414.4801170000001</c:v>
                </c:pt>
                <c:pt idx="2384">
                  <c:v>2415.4940879999999</c:v>
                </c:pt>
                <c:pt idx="2385">
                  <c:v>2416.5080670000002</c:v>
                </c:pt>
                <c:pt idx="2386">
                  <c:v>2417.5220410000002</c:v>
                </c:pt>
                <c:pt idx="2387">
                  <c:v>2418.5360470000001</c:v>
                </c:pt>
                <c:pt idx="2388">
                  <c:v>2419.551379</c:v>
                </c:pt>
                <c:pt idx="2389">
                  <c:v>2420.564018</c:v>
                </c:pt>
                <c:pt idx="2390">
                  <c:v>2421.5779429999998</c:v>
                </c:pt>
                <c:pt idx="2391">
                  <c:v>2422.591977</c:v>
                </c:pt>
                <c:pt idx="2392">
                  <c:v>2423.6059260000002</c:v>
                </c:pt>
                <c:pt idx="2393">
                  <c:v>2424.6199550000001</c:v>
                </c:pt>
                <c:pt idx="2394">
                  <c:v>2425.6338999999998</c:v>
                </c:pt>
                <c:pt idx="2395">
                  <c:v>2426.6492840000001</c:v>
                </c:pt>
                <c:pt idx="2396">
                  <c:v>2427.6618910000002</c:v>
                </c:pt>
                <c:pt idx="2397">
                  <c:v>2428.6758690000001</c:v>
                </c:pt>
                <c:pt idx="2398">
                  <c:v>2429.6898449999999</c:v>
                </c:pt>
                <c:pt idx="2399">
                  <c:v>2430.7038640000001</c:v>
                </c:pt>
                <c:pt idx="2400">
                  <c:v>2431.7178079999999</c:v>
                </c:pt>
                <c:pt idx="2401">
                  <c:v>2432.7318089999999</c:v>
                </c:pt>
                <c:pt idx="2402">
                  <c:v>2433.7471260000002</c:v>
                </c:pt>
                <c:pt idx="2403">
                  <c:v>2434.7597740000001</c:v>
                </c:pt>
                <c:pt idx="2404">
                  <c:v>2435.7737149999998</c:v>
                </c:pt>
                <c:pt idx="2405">
                  <c:v>2436.7877370000001</c:v>
                </c:pt>
                <c:pt idx="2406">
                  <c:v>2437.8017</c:v>
                </c:pt>
                <c:pt idx="2407">
                  <c:v>2438.8157150000002</c:v>
                </c:pt>
                <c:pt idx="2408">
                  <c:v>2439.8296679999999</c:v>
                </c:pt>
                <c:pt idx="2409">
                  <c:v>2440.8453829999999</c:v>
                </c:pt>
                <c:pt idx="2410">
                  <c:v>2441.8576389999998</c:v>
                </c:pt>
                <c:pt idx="2411">
                  <c:v>2442.8716460000001</c:v>
                </c:pt>
                <c:pt idx="2412">
                  <c:v>2443.8855709999998</c:v>
                </c:pt>
                <c:pt idx="2413">
                  <c:v>2444.8996299999999</c:v>
                </c:pt>
                <c:pt idx="2414">
                  <c:v>2445.9135820000001</c:v>
                </c:pt>
                <c:pt idx="2415">
                  <c:v>2446.9275929999999</c:v>
                </c:pt>
                <c:pt idx="2416">
                  <c:v>2447.9429</c:v>
                </c:pt>
                <c:pt idx="2417">
                  <c:v>2448.9555399999999</c:v>
                </c:pt>
                <c:pt idx="2418">
                  <c:v>2449.9694850000001</c:v>
                </c:pt>
                <c:pt idx="2419">
                  <c:v>2450.983506</c:v>
                </c:pt>
                <c:pt idx="2420">
                  <c:v>2451.9974579999998</c:v>
                </c:pt>
                <c:pt idx="2421">
                  <c:v>2453.0114840000001</c:v>
                </c:pt>
                <c:pt idx="2422">
                  <c:v>2454.0254140000002</c:v>
                </c:pt>
                <c:pt idx="2423">
                  <c:v>2455.0408229999998</c:v>
                </c:pt>
                <c:pt idx="2424">
                  <c:v>2456.0534170000001</c:v>
                </c:pt>
                <c:pt idx="2425">
                  <c:v>2457.0674140000001</c:v>
                </c:pt>
                <c:pt idx="2426">
                  <c:v>2458.0813859999998</c:v>
                </c:pt>
                <c:pt idx="2427">
                  <c:v>2459.0953679999998</c:v>
                </c:pt>
                <c:pt idx="2428">
                  <c:v>2460.10934</c:v>
                </c:pt>
                <c:pt idx="2429">
                  <c:v>2461.1233419999999</c:v>
                </c:pt>
                <c:pt idx="2430">
                  <c:v>2462.1386729999999</c:v>
                </c:pt>
                <c:pt idx="2431">
                  <c:v>2463.1513220000002</c:v>
                </c:pt>
                <c:pt idx="2432">
                  <c:v>2464.1652410000002</c:v>
                </c:pt>
                <c:pt idx="2433">
                  <c:v>2465.179275</c:v>
                </c:pt>
                <c:pt idx="2434">
                  <c:v>2466.1932400000001</c:v>
                </c:pt>
                <c:pt idx="2435">
                  <c:v>2467.2072480000002</c:v>
                </c:pt>
                <c:pt idx="2436">
                  <c:v>2468.2211769999999</c:v>
                </c:pt>
                <c:pt idx="2437">
                  <c:v>2469.236574</c:v>
                </c:pt>
                <c:pt idx="2438">
                  <c:v>2470.2493690000001</c:v>
                </c:pt>
                <c:pt idx="2439">
                  <c:v>2471.263187</c:v>
                </c:pt>
                <c:pt idx="2440">
                  <c:v>2472.2771349999998</c:v>
                </c:pt>
                <c:pt idx="2441">
                  <c:v>2473.2911370000002</c:v>
                </c:pt>
                <c:pt idx="2442">
                  <c:v>2474.3051009999999</c:v>
                </c:pt>
                <c:pt idx="2443">
                  <c:v>2475.3191240000001</c:v>
                </c:pt>
                <c:pt idx="2444">
                  <c:v>2476.3344470000002</c:v>
                </c:pt>
                <c:pt idx="2445">
                  <c:v>2477.347072</c:v>
                </c:pt>
                <c:pt idx="2446">
                  <c:v>2478.3610429999999</c:v>
                </c:pt>
                <c:pt idx="2447">
                  <c:v>2479.3750449999998</c:v>
                </c:pt>
                <c:pt idx="2448">
                  <c:v>2480.3890179999999</c:v>
                </c:pt>
                <c:pt idx="2449">
                  <c:v>2481.4029770000002</c:v>
                </c:pt>
                <c:pt idx="2450">
                  <c:v>2482.4169769999999</c:v>
                </c:pt>
                <c:pt idx="2451">
                  <c:v>2483.4323429999999</c:v>
                </c:pt>
                <c:pt idx="2452">
                  <c:v>2484.4449460000001</c:v>
                </c:pt>
                <c:pt idx="2453">
                  <c:v>2485.458944</c:v>
                </c:pt>
                <c:pt idx="2454">
                  <c:v>2486.4729069999999</c:v>
                </c:pt>
                <c:pt idx="2455">
                  <c:v>2487.4869159999998</c:v>
                </c:pt>
                <c:pt idx="2456">
                  <c:v>2488.5008760000001</c:v>
                </c:pt>
                <c:pt idx="2457">
                  <c:v>2489.5148650000001</c:v>
                </c:pt>
                <c:pt idx="2458">
                  <c:v>2490.5302190000002</c:v>
                </c:pt>
                <c:pt idx="2459">
                  <c:v>2491.5430419999998</c:v>
                </c:pt>
                <c:pt idx="2460">
                  <c:v>2492.5568210000001</c:v>
                </c:pt>
                <c:pt idx="2461">
                  <c:v>2493.5708020000002</c:v>
                </c:pt>
                <c:pt idx="2462">
                  <c:v>2494.584789</c:v>
                </c:pt>
                <c:pt idx="2463">
                  <c:v>2495.5987700000001</c:v>
                </c:pt>
                <c:pt idx="2464">
                  <c:v>2496.6127449999999</c:v>
                </c:pt>
                <c:pt idx="2465">
                  <c:v>2497.6283010000002</c:v>
                </c:pt>
                <c:pt idx="2466">
                  <c:v>2498.6407119999999</c:v>
                </c:pt>
                <c:pt idx="2467">
                  <c:v>2499.6547059999998</c:v>
                </c:pt>
                <c:pt idx="2468">
                  <c:v>2500.6864839999998</c:v>
                </c:pt>
                <c:pt idx="2469">
                  <c:v>2501.6982800000001</c:v>
                </c:pt>
                <c:pt idx="2470">
                  <c:v>2502.7122450000002</c:v>
                </c:pt>
                <c:pt idx="2471">
                  <c:v>2503.7262340000002</c:v>
                </c:pt>
                <c:pt idx="2472">
                  <c:v>2504.7402109999998</c:v>
                </c:pt>
                <c:pt idx="2473">
                  <c:v>2505.7542189999999</c:v>
                </c:pt>
                <c:pt idx="2474">
                  <c:v>2506.7681670000002</c:v>
                </c:pt>
                <c:pt idx="2475">
                  <c:v>2507.7835490000002</c:v>
                </c:pt>
                <c:pt idx="2476">
                  <c:v>2508.7961129999999</c:v>
                </c:pt>
                <c:pt idx="2477">
                  <c:v>2509.8101390000002</c:v>
                </c:pt>
                <c:pt idx="2478">
                  <c:v>2510.8240719999999</c:v>
                </c:pt>
                <c:pt idx="2479">
                  <c:v>2511.8384259999998</c:v>
                </c:pt>
                <c:pt idx="2480">
                  <c:v>2512.8523679999998</c:v>
                </c:pt>
                <c:pt idx="2481">
                  <c:v>2513.8660850000001</c:v>
                </c:pt>
                <c:pt idx="2482">
                  <c:v>2514.8813949999999</c:v>
                </c:pt>
                <c:pt idx="2483">
                  <c:v>2515.8940280000002</c:v>
                </c:pt>
                <c:pt idx="2484">
                  <c:v>2516.9080009999998</c:v>
                </c:pt>
                <c:pt idx="2485">
                  <c:v>2517.9220190000001</c:v>
                </c:pt>
                <c:pt idx="2486">
                  <c:v>2518.9361199999998</c:v>
                </c:pt>
                <c:pt idx="2487">
                  <c:v>2519.9499850000002</c:v>
                </c:pt>
                <c:pt idx="2488">
                  <c:v>2520.9639299999999</c:v>
                </c:pt>
                <c:pt idx="2489">
                  <c:v>2521.9793209999998</c:v>
                </c:pt>
                <c:pt idx="2490">
                  <c:v>2522.9919140000002</c:v>
                </c:pt>
                <c:pt idx="2491">
                  <c:v>2524.0059070000002</c:v>
                </c:pt>
                <c:pt idx="2492">
                  <c:v>2525.0198679999999</c:v>
                </c:pt>
                <c:pt idx="2493">
                  <c:v>2526.0338860000002</c:v>
                </c:pt>
                <c:pt idx="2494">
                  <c:v>2527.0478469999998</c:v>
                </c:pt>
                <c:pt idx="2495">
                  <c:v>2528.0618559999998</c:v>
                </c:pt>
                <c:pt idx="2496">
                  <c:v>2529.0758099999998</c:v>
                </c:pt>
                <c:pt idx="2497">
                  <c:v>2530.089806</c:v>
                </c:pt>
                <c:pt idx="2498">
                  <c:v>2531.1037729999998</c:v>
                </c:pt>
                <c:pt idx="2499">
                  <c:v>2532.1177729999999</c:v>
                </c:pt>
                <c:pt idx="2500">
                  <c:v>2533.1317429999999</c:v>
                </c:pt>
                <c:pt idx="2501">
                  <c:v>2534.1456819999999</c:v>
                </c:pt>
                <c:pt idx="2502">
                  <c:v>2535.159654</c:v>
                </c:pt>
                <c:pt idx="2503">
                  <c:v>2536.1750699999998</c:v>
                </c:pt>
                <c:pt idx="2504">
                  <c:v>2537.1876900000002</c:v>
                </c:pt>
                <c:pt idx="2505">
                  <c:v>2538.2016789999998</c:v>
                </c:pt>
                <c:pt idx="2506">
                  <c:v>2539.2156380000001</c:v>
                </c:pt>
                <c:pt idx="2507">
                  <c:v>2540.2299149999999</c:v>
                </c:pt>
                <c:pt idx="2508">
                  <c:v>2541.2437490000002</c:v>
                </c:pt>
                <c:pt idx="2509">
                  <c:v>2542.2576119999999</c:v>
                </c:pt>
                <c:pt idx="2510">
                  <c:v>2543.2729570000001</c:v>
                </c:pt>
                <c:pt idx="2511">
                  <c:v>2544.28559</c:v>
                </c:pt>
                <c:pt idx="2512">
                  <c:v>2545.2995390000001</c:v>
                </c:pt>
                <c:pt idx="2513">
                  <c:v>2546.313533</c:v>
                </c:pt>
                <c:pt idx="2514">
                  <c:v>2547.3275159999998</c:v>
                </c:pt>
                <c:pt idx="2515">
                  <c:v>2548.341508</c:v>
                </c:pt>
                <c:pt idx="2516">
                  <c:v>2549.355485</c:v>
                </c:pt>
                <c:pt idx="2517">
                  <c:v>2550.3707890000001</c:v>
                </c:pt>
                <c:pt idx="2518">
                  <c:v>2551.383452</c:v>
                </c:pt>
                <c:pt idx="2519">
                  <c:v>2552.397442</c:v>
                </c:pt>
                <c:pt idx="2520">
                  <c:v>2553.4114119999999</c:v>
                </c:pt>
                <c:pt idx="2521">
                  <c:v>2554.4254099999998</c:v>
                </c:pt>
                <c:pt idx="2522">
                  <c:v>2555.439378</c:v>
                </c:pt>
                <c:pt idx="2523">
                  <c:v>2556.4533660000002</c:v>
                </c:pt>
                <c:pt idx="2524">
                  <c:v>2557.4687039999999</c:v>
                </c:pt>
                <c:pt idx="2525">
                  <c:v>2558.4813340000001</c:v>
                </c:pt>
                <c:pt idx="2526">
                  <c:v>2559.495316</c:v>
                </c:pt>
                <c:pt idx="2527">
                  <c:v>2560.509305</c:v>
                </c:pt>
                <c:pt idx="2528">
                  <c:v>2561.5232839999999</c:v>
                </c:pt>
                <c:pt idx="2529">
                  <c:v>2562.5372809999999</c:v>
                </c:pt>
                <c:pt idx="2530">
                  <c:v>2563.5512440000002</c:v>
                </c:pt>
                <c:pt idx="2531">
                  <c:v>2564.5666150000002</c:v>
                </c:pt>
                <c:pt idx="2532">
                  <c:v>2565.5792310000002</c:v>
                </c:pt>
                <c:pt idx="2533">
                  <c:v>2566.593206</c:v>
                </c:pt>
                <c:pt idx="2534">
                  <c:v>2567.607117</c:v>
                </c:pt>
                <c:pt idx="2535">
                  <c:v>2568.6211709999998</c:v>
                </c:pt>
                <c:pt idx="2536">
                  <c:v>2569.6351570000002</c:v>
                </c:pt>
                <c:pt idx="2537">
                  <c:v>2570.6491470000001</c:v>
                </c:pt>
                <c:pt idx="2538">
                  <c:v>2571.6644879999999</c:v>
                </c:pt>
                <c:pt idx="2539">
                  <c:v>2572.677107</c:v>
                </c:pt>
                <c:pt idx="2540">
                  <c:v>2573.6910929999999</c:v>
                </c:pt>
                <c:pt idx="2541">
                  <c:v>2574.705074</c:v>
                </c:pt>
                <c:pt idx="2542">
                  <c:v>2575.719047</c:v>
                </c:pt>
                <c:pt idx="2543">
                  <c:v>2576.7330299999999</c:v>
                </c:pt>
                <c:pt idx="2544">
                  <c:v>2577.747022</c:v>
                </c:pt>
                <c:pt idx="2545">
                  <c:v>2578.7623880000001</c:v>
                </c:pt>
                <c:pt idx="2546">
                  <c:v>2579.774981</c:v>
                </c:pt>
                <c:pt idx="2547">
                  <c:v>2580.7889839999998</c:v>
                </c:pt>
                <c:pt idx="2548">
                  <c:v>2581.8029449999999</c:v>
                </c:pt>
                <c:pt idx="2549">
                  <c:v>2582.8169370000001</c:v>
                </c:pt>
                <c:pt idx="2550">
                  <c:v>2583.8309300000001</c:v>
                </c:pt>
                <c:pt idx="2551">
                  <c:v>2584.8452309999998</c:v>
                </c:pt>
                <c:pt idx="2552">
                  <c:v>2585.8602639999999</c:v>
                </c:pt>
                <c:pt idx="2553">
                  <c:v>2586.8728679999999</c:v>
                </c:pt>
                <c:pt idx="2554">
                  <c:v>2586.9976459999998</c:v>
                </c:pt>
                <c:pt idx="2555">
                  <c:v>2586.9982129999999</c:v>
                </c:pt>
                <c:pt idx="2556">
                  <c:v>2588.0152760000001</c:v>
                </c:pt>
                <c:pt idx="2557">
                  <c:v>2589.0306059999998</c:v>
                </c:pt>
                <c:pt idx="2558">
                  <c:v>2590.0431880000001</c:v>
                </c:pt>
                <c:pt idx="2559">
                  <c:v>2591.0572010000001</c:v>
                </c:pt>
                <c:pt idx="2560">
                  <c:v>2592.0712290000001</c:v>
                </c:pt>
                <c:pt idx="2561">
                  <c:v>2593.0851950000001</c:v>
                </c:pt>
                <c:pt idx="2562">
                  <c:v>2594.099185</c:v>
                </c:pt>
                <c:pt idx="2563">
                  <c:v>2595.1131810000002</c:v>
                </c:pt>
                <c:pt idx="2564">
                  <c:v>2596.1285320000002</c:v>
                </c:pt>
                <c:pt idx="2565">
                  <c:v>2597.0020650000001</c:v>
                </c:pt>
                <c:pt idx="2566">
                  <c:v>2598.0152090000001</c:v>
                </c:pt>
                <c:pt idx="2567">
                  <c:v>2599.0292009999998</c:v>
                </c:pt>
                <c:pt idx="2568">
                  <c:v>2600.0431669999998</c:v>
                </c:pt>
                <c:pt idx="2569">
                  <c:v>2601.057151</c:v>
                </c:pt>
                <c:pt idx="2570">
                  <c:v>2602.0711289999999</c:v>
                </c:pt>
                <c:pt idx="2571">
                  <c:v>2603.0851210000001</c:v>
                </c:pt>
                <c:pt idx="2572">
                  <c:v>2604.1004210000001</c:v>
                </c:pt>
                <c:pt idx="2573">
                  <c:v>2605.113085</c:v>
                </c:pt>
                <c:pt idx="2574">
                  <c:v>2606.127074</c:v>
                </c:pt>
                <c:pt idx="2575">
                  <c:v>2607.134716</c:v>
                </c:pt>
                <c:pt idx="2576">
                  <c:v>2608.1408120000001</c:v>
                </c:pt>
                <c:pt idx="2577">
                  <c:v>2609.1546440000002</c:v>
                </c:pt>
                <c:pt idx="2578">
                  <c:v>2610.168682</c:v>
                </c:pt>
                <c:pt idx="2579">
                  <c:v>2611.1826930000002</c:v>
                </c:pt>
                <c:pt idx="2580">
                  <c:v>2612.1965719999998</c:v>
                </c:pt>
                <c:pt idx="2581">
                  <c:v>2613.210634</c:v>
                </c:pt>
                <c:pt idx="2582">
                  <c:v>2614.2246150000001</c:v>
                </c:pt>
                <c:pt idx="2583">
                  <c:v>2615.2387440000002</c:v>
                </c:pt>
                <c:pt idx="2584">
                  <c:v>2616.2524870000002</c:v>
                </c:pt>
                <c:pt idx="2585">
                  <c:v>2617.2666359999998</c:v>
                </c:pt>
                <c:pt idx="2586">
                  <c:v>2618.2805090000002</c:v>
                </c:pt>
                <c:pt idx="2587">
                  <c:v>2619.294453</c:v>
                </c:pt>
                <c:pt idx="2588">
                  <c:v>2620.3088290000001</c:v>
                </c:pt>
                <c:pt idx="2589">
                  <c:v>2621.322748</c:v>
                </c:pt>
                <c:pt idx="2590">
                  <c:v>2622.3368019999998</c:v>
                </c:pt>
                <c:pt idx="2591">
                  <c:v>2623.350633</c:v>
                </c:pt>
                <c:pt idx="2592">
                  <c:v>2624.3647099999998</c:v>
                </c:pt>
                <c:pt idx="2593">
                  <c:v>2625.378667</c:v>
                </c:pt>
                <c:pt idx="2594">
                  <c:v>2626.391333</c:v>
                </c:pt>
                <c:pt idx="2595">
                  <c:v>2627.4051519999998</c:v>
                </c:pt>
                <c:pt idx="2596">
                  <c:v>2628.420376</c:v>
                </c:pt>
                <c:pt idx="2597">
                  <c:v>2629.4346730000002</c:v>
                </c:pt>
                <c:pt idx="2598">
                  <c:v>2630.4482779999998</c:v>
                </c:pt>
                <c:pt idx="2599">
                  <c:v>2631.4623999999999</c:v>
                </c:pt>
                <c:pt idx="2600">
                  <c:v>2632.4762810000002</c:v>
                </c:pt>
                <c:pt idx="2601">
                  <c:v>2633.490229</c:v>
                </c:pt>
                <c:pt idx="2602">
                  <c:v>2634.5045359999999</c:v>
                </c:pt>
                <c:pt idx="2603">
                  <c:v>2635.5182890000001</c:v>
                </c:pt>
                <c:pt idx="2604">
                  <c:v>2636.5323480000002</c:v>
                </c:pt>
                <c:pt idx="2605">
                  <c:v>2637.5461749999999</c:v>
                </c:pt>
                <c:pt idx="2606">
                  <c:v>2638.56025</c:v>
                </c:pt>
                <c:pt idx="2607">
                  <c:v>2639.5741990000001</c:v>
                </c:pt>
                <c:pt idx="2608">
                  <c:v>2640.5875759999999</c:v>
                </c:pt>
                <c:pt idx="2609">
                  <c:v>2641.6021270000001</c:v>
                </c:pt>
                <c:pt idx="2610">
                  <c:v>2642.6161390000002</c:v>
                </c:pt>
                <c:pt idx="2611">
                  <c:v>2643.6302609999998</c:v>
                </c:pt>
                <c:pt idx="2612">
                  <c:v>2644.64401</c:v>
                </c:pt>
                <c:pt idx="2613">
                  <c:v>2645.6580949999998</c:v>
                </c:pt>
                <c:pt idx="2614">
                  <c:v>2646.6720489999998</c:v>
                </c:pt>
                <c:pt idx="2615">
                  <c:v>2647.6859840000002</c:v>
                </c:pt>
                <c:pt idx="2616">
                  <c:v>2648.7002400000001</c:v>
                </c:pt>
                <c:pt idx="2617">
                  <c:v>2649.7140490000002</c:v>
                </c:pt>
                <c:pt idx="2618">
                  <c:v>2650.7281370000001</c:v>
                </c:pt>
                <c:pt idx="2619">
                  <c:v>2651.7419279999999</c:v>
                </c:pt>
                <c:pt idx="2620">
                  <c:v>2652.7559759999999</c:v>
                </c:pt>
                <c:pt idx="2621">
                  <c:v>2653.7699729999999</c:v>
                </c:pt>
                <c:pt idx="2622">
                  <c:v>2654.7838649999999</c:v>
                </c:pt>
                <c:pt idx="2623">
                  <c:v>2655.7979519999999</c:v>
                </c:pt>
                <c:pt idx="2624">
                  <c:v>2656.8119780000002</c:v>
                </c:pt>
                <c:pt idx="2625">
                  <c:v>2657.8261429999998</c:v>
                </c:pt>
                <c:pt idx="2626">
                  <c:v>2658.8398670000001</c:v>
                </c:pt>
                <c:pt idx="2627">
                  <c:v>2659.8533120000002</c:v>
                </c:pt>
                <c:pt idx="2628">
                  <c:v>2660.8678580000001</c:v>
                </c:pt>
                <c:pt idx="2629">
                  <c:v>2661.881774</c:v>
                </c:pt>
                <c:pt idx="2630">
                  <c:v>2662.8958109999999</c:v>
                </c:pt>
                <c:pt idx="2631">
                  <c:v>2663.924188</c:v>
                </c:pt>
                <c:pt idx="2632">
                  <c:v>2664.9380860000001</c:v>
                </c:pt>
                <c:pt idx="2633">
                  <c:v>2665.9521</c:v>
                </c:pt>
                <c:pt idx="2634">
                  <c:v>2666.9660279999998</c:v>
                </c:pt>
                <c:pt idx="2635">
                  <c:v>2667.9813239999999</c:v>
                </c:pt>
                <c:pt idx="2636">
                  <c:v>2668.994048</c:v>
                </c:pt>
                <c:pt idx="2637">
                  <c:v>2670.0080330000001</c:v>
                </c:pt>
                <c:pt idx="2638">
                  <c:v>2671.0219999999999</c:v>
                </c:pt>
                <c:pt idx="2639">
                  <c:v>2672.0359779999999</c:v>
                </c:pt>
                <c:pt idx="2640">
                  <c:v>2673.0499620000001</c:v>
                </c:pt>
                <c:pt idx="2641">
                  <c:v>2674.0639430000001</c:v>
                </c:pt>
                <c:pt idx="2642">
                  <c:v>2675.0792029999998</c:v>
                </c:pt>
                <c:pt idx="2643">
                  <c:v>2676.091938</c:v>
                </c:pt>
                <c:pt idx="2644">
                  <c:v>2677.1058710000002</c:v>
                </c:pt>
                <c:pt idx="2645">
                  <c:v>2678.1198810000001</c:v>
                </c:pt>
                <c:pt idx="2646">
                  <c:v>2679.1338500000002</c:v>
                </c:pt>
                <c:pt idx="2647">
                  <c:v>2680.147864</c:v>
                </c:pt>
                <c:pt idx="2648">
                  <c:v>2681.1617959999999</c:v>
                </c:pt>
                <c:pt idx="2649">
                  <c:v>2682.1771100000001</c:v>
                </c:pt>
                <c:pt idx="2650">
                  <c:v>2683.1897690000001</c:v>
                </c:pt>
                <c:pt idx="2651">
                  <c:v>2684.203798</c:v>
                </c:pt>
                <c:pt idx="2652">
                  <c:v>2685.2177999999999</c:v>
                </c:pt>
                <c:pt idx="2653">
                  <c:v>2686.2317520000001</c:v>
                </c:pt>
                <c:pt idx="2654">
                  <c:v>2687.245715</c:v>
                </c:pt>
                <c:pt idx="2655">
                  <c:v>2688.2597139999998</c:v>
                </c:pt>
                <c:pt idx="2656">
                  <c:v>2689.2749600000002</c:v>
                </c:pt>
                <c:pt idx="2657">
                  <c:v>2690.287679</c:v>
                </c:pt>
                <c:pt idx="2658">
                  <c:v>2691.302025</c:v>
                </c:pt>
                <c:pt idx="2659">
                  <c:v>2692.3156049999998</c:v>
                </c:pt>
                <c:pt idx="2660">
                  <c:v>2693.329585</c:v>
                </c:pt>
                <c:pt idx="2661">
                  <c:v>2694.3436179999999</c:v>
                </c:pt>
                <c:pt idx="2662">
                  <c:v>2695.3575649999998</c:v>
                </c:pt>
                <c:pt idx="2663">
                  <c:v>2696.3728569999998</c:v>
                </c:pt>
                <c:pt idx="2664">
                  <c:v>2697.3854879999999</c:v>
                </c:pt>
                <c:pt idx="2665">
                  <c:v>2698.3995410000002</c:v>
                </c:pt>
                <c:pt idx="2666">
                  <c:v>2699.413517</c:v>
                </c:pt>
                <c:pt idx="2667">
                  <c:v>2700.427545</c:v>
                </c:pt>
                <c:pt idx="2668">
                  <c:v>2701.4414740000002</c:v>
                </c:pt>
                <c:pt idx="2669">
                  <c:v>2702.4554739999999</c:v>
                </c:pt>
                <c:pt idx="2670">
                  <c:v>2703.470785</c:v>
                </c:pt>
                <c:pt idx="2671">
                  <c:v>2704.4834449999998</c:v>
                </c:pt>
                <c:pt idx="2672">
                  <c:v>2705.4974269999998</c:v>
                </c:pt>
                <c:pt idx="2673">
                  <c:v>2706.5114079999998</c:v>
                </c:pt>
                <c:pt idx="2674">
                  <c:v>2707.5253819999998</c:v>
                </c:pt>
                <c:pt idx="2675">
                  <c:v>2708.5393709999998</c:v>
                </c:pt>
                <c:pt idx="2676">
                  <c:v>2709.5533529999998</c:v>
                </c:pt>
                <c:pt idx="2677">
                  <c:v>2710.5686820000001</c:v>
                </c:pt>
                <c:pt idx="2678">
                  <c:v>2711.5813159999998</c:v>
                </c:pt>
                <c:pt idx="2679">
                  <c:v>2712.5953199999999</c:v>
                </c:pt>
                <c:pt idx="2680">
                  <c:v>2713.6092819999999</c:v>
                </c:pt>
                <c:pt idx="2681">
                  <c:v>2714.623282</c:v>
                </c:pt>
                <c:pt idx="2682">
                  <c:v>2715.6372590000001</c:v>
                </c:pt>
                <c:pt idx="2683">
                  <c:v>2716.6512400000001</c:v>
                </c:pt>
                <c:pt idx="2684">
                  <c:v>2717.6665379999999</c:v>
                </c:pt>
                <c:pt idx="2685">
                  <c:v>2718.6792169999999</c:v>
                </c:pt>
                <c:pt idx="2686">
                  <c:v>2719.6932750000001</c:v>
                </c:pt>
                <c:pt idx="2687">
                  <c:v>2720.7073099999998</c:v>
                </c:pt>
                <c:pt idx="2688">
                  <c:v>2721.7075799999998</c:v>
                </c:pt>
                <c:pt idx="2689">
                  <c:v>2722.7207899999999</c:v>
                </c:pt>
                <c:pt idx="2690">
                  <c:v>2723.735005</c:v>
                </c:pt>
                <c:pt idx="2691">
                  <c:v>2724.7488010000002</c:v>
                </c:pt>
                <c:pt idx="2692">
                  <c:v>2725.762686</c:v>
                </c:pt>
                <c:pt idx="2693">
                  <c:v>2726.7767159999999</c:v>
                </c:pt>
                <c:pt idx="2694">
                  <c:v>2727.7907679999998</c:v>
                </c:pt>
                <c:pt idx="2695">
                  <c:v>2728.8049209999999</c:v>
                </c:pt>
                <c:pt idx="2696">
                  <c:v>2729.8186249999999</c:v>
                </c:pt>
                <c:pt idx="2697">
                  <c:v>2730.832723</c:v>
                </c:pt>
                <c:pt idx="2698">
                  <c:v>2731.846693</c:v>
                </c:pt>
                <c:pt idx="2699">
                  <c:v>2732.8605779999998</c:v>
                </c:pt>
                <c:pt idx="2700">
                  <c:v>2733.8746350000001</c:v>
                </c:pt>
                <c:pt idx="2701">
                  <c:v>2734.8886379999999</c:v>
                </c:pt>
                <c:pt idx="2702">
                  <c:v>2735.902795</c:v>
                </c:pt>
                <c:pt idx="2703">
                  <c:v>2736.9165400000002</c:v>
                </c:pt>
                <c:pt idx="2704">
                  <c:v>2737.9306019999999</c:v>
                </c:pt>
                <c:pt idx="2705">
                  <c:v>2738.9445839999998</c:v>
                </c:pt>
                <c:pt idx="2706">
                  <c:v>2739.9584559999998</c:v>
                </c:pt>
                <c:pt idx="2707">
                  <c:v>2740.9724609999998</c:v>
                </c:pt>
                <c:pt idx="2708">
                  <c:v>2741.986519</c:v>
                </c:pt>
                <c:pt idx="2709">
                  <c:v>2743.0006290000001</c:v>
                </c:pt>
                <c:pt idx="2710">
                  <c:v>2744.0144089999999</c:v>
                </c:pt>
                <c:pt idx="2711">
                  <c:v>2745.0284750000001</c:v>
                </c:pt>
                <c:pt idx="2712">
                  <c:v>2746.0424589999998</c:v>
                </c:pt>
                <c:pt idx="2713">
                  <c:v>2747.0563480000001</c:v>
                </c:pt>
                <c:pt idx="2714">
                  <c:v>2748.070361</c:v>
                </c:pt>
                <c:pt idx="2715">
                  <c:v>2749.084402</c:v>
                </c:pt>
                <c:pt idx="2716">
                  <c:v>2750.0985110000001</c:v>
                </c:pt>
                <c:pt idx="2717">
                  <c:v>2751.1122789999999</c:v>
                </c:pt>
                <c:pt idx="2718">
                  <c:v>2752.1263640000002</c:v>
                </c:pt>
                <c:pt idx="2719">
                  <c:v>2753.1403479999999</c:v>
                </c:pt>
                <c:pt idx="2720">
                  <c:v>2754.1620710000002</c:v>
                </c:pt>
                <c:pt idx="2721">
                  <c:v>2755.1682430000001</c:v>
                </c:pt>
                <c:pt idx="2722">
                  <c:v>2756.1822870000001</c:v>
                </c:pt>
                <c:pt idx="2723">
                  <c:v>2757.196398</c:v>
                </c:pt>
                <c:pt idx="2724">
                  <c:v>2758.2101640000001</c:v>
                </c:pt>
                <c:pt idx="2725">
                  <c:v>2759.2242369999999</c:v>
                </c:pt>
                <c:pt idx="2726">
                  <c:v>2760.2382229999998</c:v>
                </c:pt>
                <c:pt idx="2727">
                  <c:v>2761.252156</c:v>
                </c:pt>
                <c:pt idx="2728">
                  <c:v>2762.266118</c:v>
                </c:pt>
                <c:pt idx="2729">
                  <c:v>2763.2801770000001</c:v>
                </c:pt>
                <c:pt idx="2730">
                  <c:v>2764.2946019999999</c:v>
                </c:pt>
                <c:pt idx="2731">
                  <c:v>2765.3080960000002</c:v>
                </c:pt>
                <c:pt idx="2732">
                  <c:v>2766.3221279999998</c:v>
                </c:pt>
                <c:pt idx="2733">
                  <c:v>2767.3361030000001</c:v>
                </c:pt>
                <c:pt idx="2734">
                  <c:v>2768.3500450000001</c:v>
                </c:pt>
                <c:pt idx="2735">
                  <c:v>2769.364008</c:v>
                </c:pt>
                <c:pt idx="2736">
                  <c:v>2770.378056</c:v>
                </c:pt>
                <c:pt idx="2737">
                  <c:v>2771.392171</c:v>
                </c:pt>
                <c:pt idx="2738">
                  <c:v>2772.405949</c:v>
                </c:pt>
                <c:pt idx="2739">
                  <c:v>2773.420012</c:v>
                </c:pt>
                <c:pt idx="2740">
                  <c:v>2774.4339949999999</c:v>
                </c:pt>
                <c:pt idx="2741">
                  <c:v>2775.4478199999999</c:v>
                </c:pt>
                <c:pt idx="2742">
                  <c:v>2776.46189</c:v>
                </c:pt>
                <c:pt idx="2743">
                  <c:v>2777.4759349999999</c:v>
                </c:pt>
                <c:pt idx="2744">
                  <c:v>2778.4900600000001</c:v>
                </c:pt>
                <c:pt idx="2745">
                  <c:v>2779.503839</c:v>
                </c:pt>
                <c:pt idx="2746">
                  <c:v>2780.517883</c:v>
                </c:pt>
                <c:pt idx="2747">
                  <c:v>2781.5318809999999</c:v>
                </c:pt>
                <c:pt idx="2748">
                  <c:v>2782.5457459999998</c:v>
                </c:pt>
                <c:pt idx="2749">
                  <c:v>2783.5599729999999</c:v>
                </c:pt>
                <c:pt idx="2750">
                  <c:v>2784.5740099999998</c:v>
                </c:pt>
                <c:pt idx="2751">
                  <c:v>2785.5879369999998</c:v>
                </c:pt>
                <c:pt idx="2752">
                  <c:v>2786.6017539999998</c:v>
                </c:pt>
                <c:pt idx="2753">
                  <c:v>2787.6151450000002</c:v>
                </c:pt>
                <c:pt idx="2754">
                  <c:v>2788.6297490000002</c:v>
                </c:pt>
                <c:pt idx="2755">
                  <c:v>2789.6436629999998</c:v>
                </c:pt>
                <c:pt idx="2756">
                  <c:v>2790.6577080000002</c:v>
                </c:pt>
                <c:pt idx="2757">
                  <c:v>2791.6716970000002</c:v>
                </c:pt>
                <c:pt idx="2758">
                  <c:v>2792.6858099999999</c:v>
                </c:pt>
                <c:pt idx="2759">
                  <c:v>2793.7000229999999</c:v>
                </c:pt>
                <c:pt idx="2760">
                  <c:v>2794.7138869999999</c:v>
                </c:pt>
                <c:pt idx="2761">
                  <c:v>2795.7278529999999</c:v>
                </c:pt>
                <c:pt idx="2762">
                  <c:v>2796.741599</c:v>
                </c:pt>
                <c:pt idx="2763">
                  <c:v>2797.7555769999999</c:v>
                </c:pt>
                <c:pt idx="2764">
                  <c:v>2798.7697589999998</c:v>
                </c:pt>
                <c:pt idx="2765">
                  <c:v>2799.7837030000001</c:v>
                </c:pt>
                <c:pt idx="2766">
                  <c:v>2800.7976680000002</c:v>
                </c:pt>
                <c:pt idx="2767">
                  <c:v>2801.8115330000001</c:v>
                </c:pt>
                <c:pt idx="2768">
                  <c:v>2802.8255370000002</c:v>
                </c:pt>
                <c:pt idx="2769">
                  <c:v>2803.8393639999999</c:v>
                </c:pt>
                <c:pt idx="2770">
                  <c:v>2804.8534340000001</c:v>
                </c:pt>
                <c:pt idx="2771">
                  <c:v>2805.8674259999998</c:v>
                </c:pt>
                <c:pt idx="2772">
                  <c:v>2806.8815679999998</c:v>
                </c:pt>
                <c:pt idx="2773">
                  <c:v>2807.8953139999999</c:v>
                </c:pt>
                <c:pt idx="2774">
                  <c:v>2808.9094209999998</c:v>
                </c:pt>
                <c:pt idx="2775">
                  <c:v>2809.9233720000002</c:v>
                </c:pt>
                <c:pt idx="2776">
                  <c:v>2810.9375009999999</c:v>
                </c:pt>
                <c:pt idx="2777">
                  <c:v>2811.9514800000002</c:v>
                </c:pt>
                <c:pt idx="2778">
                  <c:v>2812.9653520000002</c:v>
                </c:pt>
                <c:pt idx="2779">
                  <c:v>2813.9794310000002</c:v>
                </c:pt>
                <c:pt idx="2780">
                  <c:v>2814.9932439999998</c:v>
                </c:pt>
                <c:pt idx="2781">
                  <c:v>2816.0072100000002</c:v>
                </c:pt>
                <c:pt idx="2782">
                  <c:v>2817.0212780000002</c:v>
                </c:pt>
                <c:pt idx="2783">
                  <c:v>2818.0351390000001</c:v>
                </c:pt>
                <c:pt idx="2784">
                  <c:v>2819.0492180000001</c:v>
                </c:pt>
                <c:pt idx="2785">
                  <c:v>2820.0632139999998</c:v>
                </c:pt>
                <c:pt idx="2786">
                  <c:v>2821.0773359999998</c:v>
                </c:pt>
                <c:pt idx="2787">
                  <c:v>2822.091097</c:v>
                </c:pt>
                <c:pt idx="2788">
                  <c:v>2823.105168</c:v>
                </c:pt>
                <c:pt idx="2789">
                  <c:v>2824.1191469999999</c:v>
                </c:pt>
                <c:pt idx="2790">
                  <c:v>2825.1330560000001</c:v>
                </c:pt>
                <c:pt idx="2791">
                  <c:v>2826.1470840000002</c:v>
                </c:pt>
                <c:pt idx="2792">
                  <c:v>2827.1610660000001</c:v>
                </c:pt>
                <c:pt idx="2793">
                  <c:v>2828.1752150000002</c:v>
                </c:pt>
                <c:pt idx="2794">
                  <c:v>2829.188987</c:v>
                </c:pt>
                <c:pt idx="2795">
                  <c:v>2830.2029849999999</c:v>
                </c:pt>
                <c:pt idx="2796">
                  <c:v>2831.21704</c:v>
                </c:pt>
                <c:pt idx="2797">
                  <c:v>2832.230892</c:v>
                </c:pt>
                <c:pt idx="2798">
                  <c:v>2833.244972</c:v>
                </c:pt>
                <c:pt idx="2799">
                  <c:v>2834.2589280000002</c:v>
                </c:pt>
                <c:pt idx="2800">
                  <c:v>2835.273111</c:v>
                </c:pt>
                <c:pt idx="2801">
                  <c:v>2836.2868330000001</c:v>
                </c:pt>
                <c:pt idx="2802">
                  <c:v>2837.3012389999999</c:v>
                </c:pt>
                <c:pt idx="2803">
                  <c:v>2838.3149039999998</c:v>
                </c:pt>
                <c:pt idx="2804">
                  <c:v>2839.3288219999999</c:v>
                </c:pt>
                <c:pt idx="2805">
                  <c:v>2840.3428290000002</c:v>
                </c:pt>
                <c:pt idx="2806">
                  <c:v>2841.3568270000001</c:v>
                </c:pt>
                <c:pt idx="2807">
                  <c:v>2842.3709600000002</c:v>
                </c:pt>
                <c:pt idx="2808">
                  <c:v>2843.3847770000002</c:v>
                </c:pt>
                <c:pt idx="2809">
                  <c:v>2844.406551</c:v>
                </c:pt>
                <c:pt idx="2810">
                  <c:v>2845.4127800000001</c:v>
                </c:pt>
                <c:pt idx="2811">
                  <c:v>2846.4266520000001</c:v>
                </c:pt>
                <c:pt idx="2812">
                  <c:v>2847.4406770000001</c:v>
                </c:pt>
                <c:pt idx="2813">
                  <c:v>2848.4546719999998</c:v>
                </c:pt>
                <c:pt idx="2814">
                  <c:v>2849.4688510000001</c:v>
                </c:pt>
                <c:pt idx="2815">
                  <c:v>2850.4826210000001</c:v>
                </c:pt>
                <c:pt idx="2816">
                  <c:v>2851.496701</c:v>
                </c:pt>
                <c:pt idx="2817">
                  <c:v>2852.5106129999999</c:v>
                </c:pt>
                <c:pt idx="2818">
                  <c:v>2853.5245880000002</c:v>
                </c:pt>
                <c:pt idx="2819">
                  <c:v>2854.5385609999998</c:v>
                </c:pt>
                <c:pt idx="2820">
                  <c:v>2855.5525849999999</c:v>
                </c:pt>
                <c:pt idx="2821">
                  <c:v>2856.566714</c:v>
                </c:pt>
                <c:pt idx="2822">
                  <c:v>2857.580543</c:v>
                </c:pt>
                <c:pt idx="2823">
                  <c:v>2858.5945550000001</c:v>
                </c:pt>
                <c:pt idx="2824">
                  <c:v>2859.6085170000001</c:v>
                </c:pt>
                <c:pt idx="2825">
                  <c:v>2860.6224360000001</c:v>
                </c:pt>
                <c:pt idx="2826">
                  <c:v>2861.6364509999999</c:v>
                </c:pt>
                <c:pt idx="2827">
                  <c:v>2862.6504380000001</c:v>
                </c:pt>
                <c:pt idx="2828">
                  <c:v>2863.6646150000001</c:v>
                </c:pt>
                <c:pt idx="2829">
                  <c:v>2864.6783829999999</c:v>
                </c:pt>
                <c:pt idx="2830">
                  <c:v>2865.692622</c:v>
                </c:pt>
                <c:pt idx="2831">
                  <c:v>2866.706385</c:v>
                </c:pt>
                <c:pt idx="2832">
                  <c:v>2867.7197620000002</c:v>
                </c:pt>
                <c:pt idx="2833">
                  <c:v>2868.7343559999999</c:v>
                </c:pt>
                <c:pt idx="2834">
                  <c:v>2869.7483569999999</c:v>
                </c:pt>
                <c:pt idx="2835">
                  <c:v>2870.7625069999999</c:v>
                </c:pt>
                <c:pt idx="2836">
                  <c:v>2871.7762899999998</c:v>
                </c:pt>
                <c:pt idx="2837">
                  <c:v>2872.7902720000002</c:v>
                </c:pt>
                <c:pt idx="2838">
                  <c:v>2873.8042799999998</c:v>
                </c:pt>
                <c:pt idx="2839">
                  <c:v>2874.8182069999998</c:v>
                </c:pt>
                <c:pt idx="2840">
                  <c:v>2875.8322400000002</c:v>
                </c:pt>
                <c:pt idx="2841">
                  <c:v>2876.8461860000002</c:v>
                </c:pt>
                <c:pt idx="2842">
                  <c:v>2877.859739</c:v>
                </c:pt>
                <c:pt idx="2843">
                  <c:v>2878.8741409999998</c:v>
                </c:pt>
                <c:pt idx="2844">
                  <c:v>2879.8881339999998</c:v>
                </c:pt>
                <c:pt idx="2845">
                  <c:v>2880.9021859999998</c:v>
                </c:pt>
                <c:pt idx="2846">
                  <c:v>2881.9161250000002</c:v>
                </c:pt>
                <c:pt idx="2847">
                  <c:v>2882.9295940000002</c:v>
                </c:pt>
                <c:pt idx="2848">
                  <c:v>2883.9441390000002</c:v>
                </c:pt>
                <c:pt idx="2849">
                  <c:v>2884.9582569999998</c:v>
                </c:pt>
                <c:pt idx="2850">
                  <c:v>2885.9720649999999</c:v>
                </c:pt>
                <c:pt idx="2851">
                  <c:v>2886.9860309999999</c:v>
                </c:pt>
                <c:pt idx="2852">
                  <c:v>2888.000051</c:v>
                </c:pt>
                <c:pt idx="2853">
                  <c:v>2889.0139899999999</c:v>
                </c:pt>
                <c:pt idx="2854">
                  <c:v>2890.0279970000001</c:v>
                </c:pt>
                <c:pt idx="2855">
                  <c:v>2891.042046</c:v>
                </c:pt>
                <c:pt idx="2856">
                  <c:v>2892.0561419999999</c:v>
                </c:pt>
                <c:pt idx="2857">
                  <c:v>2893.069927</c:v>
                </c:pt>
                <c:pt idx="2858">
                  <c:v>2894.0839380000002</c:v>
                </c:pt>
                <c:pt idx="2859">
                  <c:v>2895.098133</c:v>
                </c:pt>
                <c:pt idx="2860">
                  <c:v>2896.112106</c:v>
                </c:pt>
                <c:pt idx="2861">
                  <c:v>2897.1260619999998</c:v>
                </c:pt>
                <c:pt idx="2862">
                  <c:v>2898.1399160000001</c:v>
                </c:pt>
                <c:pt idx="2863">
                  <c:v>2899.154039</c:v>
                </c:pt>
                <c:pt idx="2864">
                  <c:v>2900.1678189999998</c:v>
                </c:pt>
                <c:pt idx="2865">
                  <c:v>2901.1818170000001</c:v>
                </c:pt>
                <c:pt idx="2866">
                  <c:v>2902.195815</c:v>
                </c:pt>
                <c:pt idx="2867">
                  <c:v>2903.2097530000001</c:v>
                </c:pt>
                <c:pt idx="2868">
                  <c:v>2904.223962</c:v>
                </c:pt>
                <c:pt idx="2869">
                  <c:v>2905.2377069999998</c:v>
                </c:pt>
                <c:pt idx="2870">
                  <c:v>2906.2519309999998</c:v>
                </c:pt>
                <c:pt idx="2871">
                  <c:v>2907.2656969999998</c:v>
                </c:pt>
                <c:pt idx="2872">
                  <c:v>2908.2796910000002</c:v>
                </c:pt>
                <c:pt idx="2873">
                  <c:v>2909.2943230000001</c:v>
                </c:pt>
                <c:pt idx="2874">
                  <c:v>2910.3078639999999</c:v>
                </c:pt>
                <c:pt idx="2875">
                  <c:v>2911.3216790000001</c:v>
                </c:pt>
                <c:pt idx="2876">
                  <c:v>2912.3356429999999</c:v>
                </c:pt>
                <c:pt idx="2877">
                  <c:v>2913.3497889999999</c:v>
                </c:pt>
                <c:pt idx="2878">
                  <c:v>2914.363597</c:v>
                </c:pt>
                <c:pt idx="2879">
                  <c:v>2915.3775770000002</c:v>
                </c:pt>
                <c:pt idx="2880">
                  <c:v>2916.3916490000001</c:v>
                </c:pt>
                <c:pt idx="2881">
                  <c:v>2917.4055530000001</c:v>
                </c:pt>
                <c:pt idx="2882">
                  <c:v>2918.4197319999998</c:v>
                </c:pt>
                <c:pt idx="2883">
                  <c:v>2919.4337289999999</c:v>
                </c:pt>
                <c:pt idx="2884">
                  <c:v>2920.4478629999999</c:v>
                </c:pt>
                <c:pt idx="2885">
                  <c:v>2921.4614790000001</c:v>
                </c:pt>
                <c:pt idx="2886">
                  <c:v>2922.475688</c:v>
                </c:pt>
                <c:pt idx="2887">
                  <c:v>2923.4897150000002</c:v>
                </c:pt>
                <c:pt idx="2888">
                  <c:v>2924.503428</c:v>
                </c:pt>
                <c:pt idx="2889">
                  <c:v>2925.5174050000001</c:v>
                </c:pt>
                <c:pt idx="2890">
                  <c:v>2926.5314109999999</c:v>
                </c:pt>
                <c:pt idx="2891">
                  <c:v>2927.5455529999999</c:v>
                </c:pt>
                <c:pt idx="2892">
                  <c:v>2928.5593589999999</c:v>
                </c:pt>
                <c:pt idx="2893">
                  <c:v>2929.573351</c:v>
                </c:pt>
                <c:pt idx="2894">
                  <c:v>2930.5874210000002</c:v>
                </c:pt>
                <c:pt idx="2895">
                  <c:v>2931.6013109999999</c:v>
                </c:pt>
                <c:pt idx="2896">
                  <c:v>2932.6152820000002</c:v>
                </c:pt>
                <c:pt idx="2897">
                  <c:v>2933.629273</c:v>
                </c:pt>
                <c:pt idx="2898">
                  <c:v>2934.643466</c:v>
                </c:pt>
                <c:pt idx="2899">
                  <c:v>2935.6572379999998</c:v>
                </c:pt>
                <c:pt idx="2900">
                  <c:v>2936.6712320000001</c:v>
                </c:pt>
                <c:pt idx="2901">
                  <c:v>2937.685469</c:v>
                </c:pt>
                <c:pt idx="2902">
                  <c:v>2938.6994439999999</c:v>
                </c:pt>
                <c:pt idx="2903">
                  <c:v>2939.7131899999999</c:v>
                </c:pt>
                <c:pt idx="2904">
                  <c:v>2940.7274149999998</c:v>
                </c:pt>
                <c:pt idx="2905">
                  <c:v>2941.7419169999998</c:v>
                </c:pt>
                <c:pt idx="2906">
                  <c:v>2942.755369</c:v>
                </c:pt>
                <c:pt idx="2907">
                  <c:v>2943.76953</c:v>
                </c:pt>
                <c:pt idx="2908">
                  <c:v>2944.7833780000001</c:v>
                </c:pt>
                <c:pt idx="2909">
                  <c:v>2945.7972930000001</c:v>
                </c:pt>
                <c:pt idx="2910">
                  <c:v>2946.8114430000001</c:v>
                </c:pt>
                <c:pt idx="2911">
                  <c:v>2947.8250929999999</c:v>
                </c:pt>
                <c:pt idx="2912">
                  <c:v>2948.8395839999998</c:v>
                </c:pt>
                <c:pt idx="2913">
                  <c:v>2949.8532300000002</c:v>
                </c:pt>
                <c:pt idx="2914">
                  <c:v>2950.8670320000001</c:v>
                </c:pt>
                <c:pt idx="2915">
                  <c:v>2951.8812109999999</c:v>
                </c:pt>
                <c:pt idx="2916">
                  <c:v>2952.894941</c:v>
                </c:pt>
                <c:pt idx="2917">
                  <c:v>2953.9089450000001</c:v>
                </c:pt>
                <c:pt idx="2918">
                  <c:v>2954.9229639999999</c:v>
                </c:pt>
                <c:pt idx="2919">
                  <c:v>2955.9373329999999</c:v>
                </c:pt>
                <c:pt idx="2920">
                  <c:v>2956.9510879999998</c:v>
                </c:pt>
                <c:pt idx="2921">
                  <c:v>2957.9658979999999</c:v>
                </c:pt>
                <c:pt idx="2922">
                  <c:v>2958.9790910000002</c:v>
                </c:pt>
                <c:pt idx="2923">
                  <c:v>2959.991653</c:v>
                </c:pt>
                <c:pt idx="2924">
                  <c:v>2961.0070310000001</c:v>
                </c:pt>
                <c:pt idx="2925">
                  <c:v>2962.0208429999998</c:v>
                </c:pt>
                <c:pt idx="2926">
                  <c:v>2963.0350170000002</c:v>
                </c:pt>
                <c:pt idx="2927">
                  <c:v>2964.0487830000002</c:v>
                </c:pt>
                <c:pt idx="2928">
                  <c:v>2965.0627690000001</c:v>
                </c:pt>
                <c:pt idx="2929">
                  <c:v>2966.0769570000002</c:v>
                </c:pt>
                <c:pt idx="2930">
                  <c:v>2967.0909280000001</c:v>
                </c:pt>
                <c:pt idx="2931">
                  <c:v>2968.1047090000002</c:v>
                </c:pt>
                <c:pt idx="2932">
                  <c:v>2969.1187030000001</c:v>
                </c:pt>
                <c:pt idx="2933">
                  <c:v>2970.1328990000002</c:v>
                </c:pt>
                <c:pt idx="2934">
                  <c:v>2971.1466730000002</c:v>
                </c:pt>
                <c:pt idx="2935">
                  <c:v>2972.1606510000001</c:v>
                </c:pt>
                <c:pt idx="2936">
                  <c:v>2973.1746589999998</c:v>
                </c:pt>
                <c:pt idx="2937">
                  <c:v>2974.1886060000002</c:v>
                </c:pt>
                <c:pt idx="2938">
                  <c:v>2975.202616</c:v>
                </c:pt>
                <c:pt idx="2939">
                  <c:v>2976.216594</c:v>
                </c:pt>
                <c:pt idx="2940">
                  <c:v>2977.2307249999999</c:v>
                </c:pt>
                <c:pt idx="2941">
                  <c:v>2978.2445269999998</c:v>
                </c:pt>
                <c:pt idx="2942">
                  <c:v>2979.2585349999999</c:v>
                </c:pt>
                <c:pt idx="2943">
                  <c:v>2980.2725500000001</c:v>
                </c:pt>
                <c:pt idx="2944">
                  <c:v>2981.2864970000001</c:v>
                </c:pt>
                <c:pt idx="2945">
                  <c:v>2982.3008620000001</c:v>
                </c:pt>
                <c:pt idx="2946">
                  <c:v>2983.3144809999999</c:v>
                </c:pt>
                <c:pt idx="2947">
                  <c:v>2984.3286199999998</c:v>
                </c:pt>
                <c:pt idx="2948">
                  <c:v>2985.342431</c:v>
                </c:pt>
                <c:pt idx="2949">
                  <c:v>2986.3564139999999</c:v>
                </c:pt>
                <c:pt idx="2950">
                  <c:v>2987.370437</c:v>
                </c:pt>
                <c:pt idx="2951">
                  <c:v>2988.384415</c:v>
                </c:pt>
                <c:pt idx="2952">
                  <c:v>2989.3983539999999</c:v>
                </c:pt>
                <c:pt idx="2953">
                  <c:v>2990.4123610000001</c:v>
                </c:pt>
                <c:pt idx="2954">
                  <c:v>2991.4267180000002</c:v>
                </c:pt>
                <c:pt idx="2955">
                  <c:v>2992.4403130000001</c:v>
                </c:pt>
                <c:pt idx="2956">
                  <c:v>2993.4542929999998</c:v>
                </c:pt>
                <c:pt idx="2957">
                  <c:v>2994.4683140000002</c:v>
                </c:pt>
                <c:pt idx="2958">
                  <c:v>2995.482297</c:v>
                </c:pt>
                <c:pt idx="2959">
                  <c:v>2996.496255</c:v>
                </c:pt>
                <c:pt idx="2960">
                  <c:v>2997.5102400000001</c:v>
                </c:pt>
                <c:pt idx="2961">
                  <c:v>2998.524386</c:v>
                </c:pt>
                <c:pt idx="2962">
                  <c:v>2999.5381830000001</c:v>
                </c:pt>
                <c:pt idx="2963">
                  <c:v>3000.5521819999999</c:v>
                </c:pt>
                <c:pt idx="2964">
                  <c:v>3001.56621</c:v>
                </c:pt>
                <c:pt idx="2965">
                  <c:v>3002.5801740000002</c:v>
                </c:pt>
                <c:pt idx="2966">
                  <c:v>3003.5941339999999</c:v>
                </c:pt>
                <c:pt idx="2967">
                  <c:v>3004.6081380000001</c:v>
                </c:pt>
                <c:pt idx="2968">
                  <c:v>3005.6222600000001</c:v>
                </c:pt>
                <c:pt idx="2969">
                  <c:v>3006.6360709999999</c:v>
                </c:pt>
                <c:pt idx="2970">
                  <c:v>3007.650063</c:v>
                </c:pt>
                <c:pt idx="2971">
                  <c:v>3008.6640539999999</c:v>
                </c:pt>
                <c:pt idx="2972">
                  <c:v>3009.6779999999999</c:v>
                </c:pt>
                <c:pt idx="2973">
                  <c:v>3010.6922199999999</c:v>
                </c:pt>
                <c:pt idx="2974">
                  <c:v>3011.706025</c:v>
                </c:pt>
                <c:pt idx="2975">
                  <c:v>3012.720186</c:v>
                </c:pt>
                <c:pt idx="2976">
                  <c:v>3013.734042</c:v>
                </c:pt>
                <c:pt idx="2977">
                  <c:v>3014.762385</c:v>
                </c:pt>
                <c:pt idx="2978">
                  <c:v>3015.7775919999999</c:v>
                </c:pt>
                <c:pt idx="2979">
                  <c:v>3016.7903529999999</c:v>
                </c:pt>
                <c:pt idx="2980">
                  <c:v>3017.804275</c:v>
                </c:pt>
                <c:pt idx="2981">
                  <c:v>3018.818272</c:v>
                </c:pt>
                <c:pt idx="2982">
                  <c:v>3019.832265</c:v>
                </c:pt>
                <c:pt idx="2983">
                  <c:v>3020.8462249999998</c:v>
                </c:pt>
                <c:pt idx="2984">
                  <c:v>3021.8602099999998</c:v>
                </c:pt>
                <c:pt idx="2985">
                  <c:v>3022.8754600000002</c:v>
                </c:pt>
                <c:pt idx="2986">
                  <c:v>3023.8881580000002</c:v>
                </c:pt>
                <c:pt idx="2987">
                  <c:v>3024.902165</c:v>
                </c:pt>
                <c:pt idx="2988">
                  <c:v>3025.9161429999999</c:v>
                </c:pt>
                <c:pt idx="2989">
                  <c:v>3026.9301310000001</c:v>
                </c:pt>
                <c:pt idx="2990">
                  <c:v>3027.9441099999999</c:v>
                </c:pt>
                <c:pt idx="2991">
                  <c:v>3028.958106</c:v>
                </c:pt>
                <c:pt idx="2992">
                  <c:v>3029.9733510000001</c:v>
                </c:pt>
                <c:pt idx="2993">
                  <c:v>3030.9860600000002</c:v>
                </c:pt>
                <c:pt idx="2994">
                  <c:v>3032.0000490000002</c:v>
                </c:pt>
                <c:pt idx="2995">
                  <c:v>3033.0140329999999</c:v>
                </c:pt>
                <c:pt idx="2996">
                  <c:v>3034.028014</c:v>
                </c:pt>
                <c:pt idx="2997">
                  <c:v>3035.042003</c:v>
                </c:pt>
                <c:pt idx="2998">
                  <c:v>3036.0559790000002</c:v>
                </c:pt>
                <c:pt idx="2999">
                  <c:v>3037.0712349999999</c:v>
                </c:pt>
                <c:pt idx="3000">
                  <c:v>3038.0839510000001</c:v>
                </c:pt>
                <c:pt idx="3001">
                  <c:v>3039.097953</c:v>
                </c:pt>
                <c:pt idx="3002">
                  <c:v>3040.1119199999998</c:v>
                </c:pt>
                <c:pt idx="3003">
                  <c:v>3041.125896</c:v>
                </c:pt>
                <c:pt idx="3004">
                  <c:v>3042.1398899999999</c:v>
                </c:pt>
                <c:pt idx="3005">
                  <c:v>3043.1538559999999</c:v>
                </c:pt>
                <c:pt idx="3006">
                  <c:v>3044.169136</c:v>
                </c:pt>
                <c:pt idx="3007">
                  <c:v>3045.1818370000001</c:v>
                </c:pt>
                <c:pt idx="3008">
                  <c:v>3046.1958119999999</c:v>
                </c:pt>
                <c:pt idx="3009">
                  <c:v>3047.2098000000001</c:v>
                </c:pt>
                <c:pt idx="3010">
                  <c:v>3048.2237490000002</c:v>
                </c:pt>
                <c:pt idx="3011">
                  <c:v>3049.2378159999998</c:v>
                </c:pt>
                <c:pt idx="3012">
                  <c:v>3050.251753</c:v>
                </c:pt>
                <c:pt idx="3013">
                  <c:v>3051.2672280000002</c:v>
                </c:pt>
                <c:pt idx="3014">
                  <c:v>3052.2797089999999</c:v>
                </c:pt>
                <c:pt idx="3015">
                  <c:v>3053.2940680000002</c:v>
                </c:pt>
                <c:pt idx="3016">
                  <c:v>3054.3076890000002</c:v>
                </c:pt>
                <c:pt idx="3017">
                  <c:v>3055.3216699999998</c:v>
                </c:pt>
                <c:pt idx="3018">
                  <c:v>3056.3356269999999</c:v>
                </c:pt>
                <c:pt idx="3019">
                  <c:v>3057.3496279999999</c:v>
                </c:pt>
                <c:pt idx="3020">
                  <c:v>3058.364908</c:v>
                </c:pt>
                <c:pt idx="3021">
                  <c:v>3059.3776109999999</c:v>
                </c:pt>
                <c:pt idx="3022">
                  <c:v>3060.3915809999999</c:v>
                </c:pt>
                <c:pt idx="3023">
                  <c:v>3061.4055589999998</c:v>
                </c:pt>
                <c:pt idx="3024">
                  <c:v>3062.4195540000001</c:v>
                </c:pt>
                <c:pt idx="3025">
                  <c:v>3063.4334829999998</c:v>
                </c:pt>
                <c:pt idx="3026">
                  <c:v>3064.4475309999998</c:v>
                </c:pt>
                <c:pt idx="3027">
                  <c:v>3065.4615119999999</c:v>
                </c:pt>
                <c:pt idx="3028">
                  <c:v>3066.4754809999999</c:v>
                </c:pt>
                <c:pt idx="3029">
                  <c:v>3067.48947</c:v>
                </c:pt>
                <c:pt idx="3030">
                  <c:v>3068.5034609999998</c:v>
                </c:pt>
                <c:pt idx="3031">
                  <c:v>3069.5174350000002</c:v>
                </c:pt>
                <c:pt idx="3032">
                  <c:v>3070.5314109999999</c:v>
                </c:pt>
                <c:pt idx="3033">
                  <c:v>3071.545396</c:v>
                </c:pt>
                <c:pt idx="3034">
                  <c:v>3072.5606469999998</c:v>
                </c:pt>
                <c:pt idx="3035">
                  <c:v>3073.5733570000002</c:v>
                </c:pt>
                <c:pt idx="3036">
                  <c:v>3074.5873649999999</c:v>
                </c:pt>
                <c:pt idx="3037">
                  <c:v>3075.601334</c:v>
                </c:pt>
                <c:pt idx="3038">
                  <c:v>3076.6152980000002</c:v>
                </c:pt>
                <c:pt idx="3039">
                  <c:v>3077.6292939999998</c:v>
                </c:pt>
                <c:pt idx="3040">
                  <c:v>3078.643251</c:v>
                </c:pt>
                <c:pt idx="3041">
                  <c:v>3079.6579860000002</c:v>
                </c:pt>
                <c:pt idx="3042">
                  <c:v>3080.6712069999999</c:v>
                </c:pt>
                <c:pt idx="3043">
                  <c:v>3081.6854349999999</c:v>
                </c:pt>
                <c:pt idx="3044">
                  <c:v>3082.7030719999998</c:v>
                </c:pt>
                <c:pt idx="3045">
                  <c:v>3083.713193</c:v>
                </c:pt>
                <c:pt idx="3046">
                  <c:v>3084.7271860000001</c:v>
                </c:pt>
                <c:pt idx="3047">
                  <c:v>3085.7411699999998</c:v>
                </c:pt>
                <c:pt idx="3048">
                  <c:v>3086.756402</c:v>
                </c:pt>
                <c:pt idx="3049">
                  <c:v>3087.7691209999998</c:v>
                </c:pt>
                <c:pt idx="3050">
                  <c:v>3088.783093</c:v>
                </c:pt>
                <c:pt idx="3051">
                  <c:v>3089.7971170000001</c:v>
                </c:pt>
                <c:pt idx="3052">
                  <c:v>3090.8110569999999</c:v>
                </c:pt>
                <c:pt idx="3053">
                  <c:v>3091.8250630000002</c:v>
                </c:pt>
                <c:pt idx="3054">
                  <c:v>3092.8390009999998</c:v>
                </c:pt>
                <c:pt idx="3055">
                  <c:v>3093.8543060000002</c:v>
                </c:pt>
                <c:pt idx="3056">
                  <c:v>3094.86699</c:v>
                </c:pt>
                <c:pt idx="3057">
                  <c:v>3095.8809849999998</c:v>
                </c:pt>
                <c:pt idx="3058">
                  <c:v>3096.8949699999998</c:v>
                </c:pt>
                <c:pt idx="3059">
                  <c:v>3097.9091870000002</c:v>
                </c:pt>
                <c:pt idx="3060">
                  <c:v>3098.9231679999998</c:v>
                </c:pt>
                <c:pt idx="3061">
                  <c:v>3099.9369740000002</c:v>
                </c:pt>
                <c:pt idx="3062">
                  <c:v>3100.9522900000002</c:v>
                </c:pt>
                <c:pt idx="3063">
                  <c:v>3101.9649169999998</c:v>
                </c:pt>
                <c:pt idx="3064">
                  <c:v>3102.978893</c:v>
                </c:pt>
                <c:pt idx="3065">
                  <c:v>3103.9929090000001</c:v>
                </c:pt>
                <c:pt idx="3066">
                  <c:v>3105.0068569999999</c:v>
                </c:pt>
                <c:pt idx="3067">
                  <c:v>3106.0208859999998</c:v>
                </c:pt>
                <c:pt idx="3068">
                  <c:v>3107.0347740000002</c:v>
                </c:pt>
                <c:pt idx="3069">
                  <c:v>3108.050201</c:v>
                </c:pt>
                <c:pt idx="3070">
                  <c:v>3109.0627829999999</c:v>
                </c:pt>
                <c:pt idx="3071">
                  <c:v>3110.0767999999998</c:v>
                </c:pt>
                <c:pt idx="3072">
                  <c:v>3111.0907609999999</c:v>
                </c:pt>
                <c:pt idx="3073">
                  <c:v>3112.104765</c:v>
                </c:pt>
                <c:pt idx="3074">
                  <c:v>3113.1187399999999</c:v>
                </c:pt>
                <c:pt idx="3075">
                  <c:v>3114.1327329999999</c:v>
                </c:pt>
                <c:pt idx="3076">
                  <c:v>3115.1480879999999</c:v>
                </c:pt>
                <c:pt idx="3077">
                  <c:v>3116.1606980000001</c:v>
                </c:pt>
                <c:pt idx="3078">
                  <c:v>3117.1746950000002</c:v>
                </c:pt>
                <c:pt idx="3079">
                  <c:v>3118.1886589999999</c:v>
                </c:pt>
                <c:pt idx="3080">
                  <c:v>3119.2026390000001</c:v>
                </c:pt>
                <c:pt idx="3081">
                  <c:v>3120.2166419999999</c:v>
                </c:pt>
                <c:pt idx="3082">
                  <c:v>3121.2305710000001</c:v>
                </c:pt>
                <c:pt idx="3083">
                  <c:v>3122.2453820000001</c:v>
                </c:pt>
                <c:pt idx="3084">
                  <c:v>3123.2585549999999</c:v>
                </c:pt>
                <c:pt idx="3085">
                  <c:v>3124.2725690000002</c:v>
                </c:pt>
                <c:pt idx="3086">
                  <c:v>3125.2869219999998</c:v>
                </c:pt>
                <c:pt idx="3087">
                  <c:v>3126.3005469999998</c:v>
                </c:pt>
                <c:pt idx="3088">
                  <c:v>3127.3144649999999</c:v>
                </c:pt>
                <c:pt idx="3089">
                  <c:v>3128.3284589999998</c:v>
                </c:pt>
                <c:pt idx="3090">
                  <c:v>3129.343824</c:v>
                </c:pt>
                <c:pt idx="3091">
                  <c:v>3130.3564590000001</c:v>
                </c:pt>
                <c:pt idx="3092">
                  <c:v>3131.370426</c:v>
                </c:pt>
                <c:pt idx="3093">
                  <c:v>3132.3844389999999</c:v>
                </c:pt>
                <c:pt idx="3094">
                  <c:v>3133.398396</c:v>
                </c:pt>
                <c:pt idx="3095">
                  <c:v>3134.4123890000001</c:v>
                </c:pt>
                <c:pt idx="3096">
                  <c:v>3135.4263409999999</c:v>
                </c:pt>
                <c:pt idx="3097">
                  <c:v>3136.4417319999998</c:v>
                </c:pt>
                <c:pt idx="3098">
                  <c:v>3137.454303</c:v>
                </c:pt>
                <c:pt idx="3099">
                  <c:v>3138.4952189999999</c:v>
                </c:pt>
                <c:pt idx="3100">
                  <c:v>3139.4992130000001</c:v>
                </c:pt>
                <c:pt idx="3101">
                  <c:v>3140.5118659999998</c:v>
                </c:pt>
                <c:pt idx="3102">
                  <c:v>3141.5257740000002</c:v>
                </c:pt>
                <c:pt idx="3103">
                  <c:v>3142.5398150000001</c:v>
                </c:pt>
                <c:pt idx="3104">
                  <c:v>3143.553774</c:v>
                </c:pt>
                <c:pt idx="3105">
                  <c:v>3144.5678160000002</c:v>
                </c:pt>
                <c:pt idx="3106">
                  <c:v>3145.5817659999998</c:v>
                </c:pt>
                <c:pt idx="3107">
                  <c:v>3146.5971909999998</c:v>
                </c:pt>
                <c:pt idx="3108">
                  <c:v>3147.609692</c:v>
                </c:pt>
                <c:pt idx="3109">
                  <c:v>3148.6237569999998</c:v>
                </c:pt>
                <c:pt idx="3110">
                  <c:v>3149.637706</c:v>
                </c:pt>
                <c:pt idx="3111">
                  <c:v>3150.651691</c:v>
                </c:pt>
                <c:pt idx="3112">
                  <c:v>3151.6656410000001</c:v>
                </c:pt>
                <c:pt idx="3113">
                  <c:v>3152.6796629999999</c:v>
                </c:pt>
                <c:pt idx="3114">
                  <c:v>3153.6951800000002</c:v>
                </c:pt>
                <c:pt idx="3115">
                  <c:v>3154.7076179999999</c:v>
                </c:pt>
                <c:pt idx="3116">
                  <c:v>3155.7215670000001</c:v>
                </c:pt>
                <c:pt idx="3117">
                  <c:v>3156.7355950000001</c:v>
                </c:pt>
                <c:pt idx="3118">
                  <c:v>3157.7495020000001</c:v>
                </c:pt>
                <c:pt idx="3119">
                  <c:v>3158.7635740000001</c:v>
                </c:pt>
                <c:pt idx="3120">
                  <c:v>3159.7775379999998</c:v>
                </c:pt>
                <c:pt idx="3121">
                  <c:v>3160.792946</c:v>
                </c:pt>
                <c:pt idx="3122">
                  <c:v>3161.8054830000001</c:v>
                </c:pt>
                <c:pt idx="3123">
                  <c:v>3162.8194549999998</c:v>
                </c:pt>
                <c:pt idx="3124">
                  <c:v>3163.8334850000001</c:v>
                </c:pt>
                <c:pt idx="3125">
                  <c:v>3164.847475</c:v>
                </c:pt>
                <c:pt idx="3126">
                  <c:v>3165.8613679999999</c:v>
                </c:pt>
                <c:pt idx="3127">
                  <c:v>3166.8754359999998</c:v>
                </c:pt>
                <c:pt idx="3128">
                  <c:v>3167.8901190000001</c:v>
                </c:pt>
                <c:pt idx="3129">
                  <c:v>3168.9034059999999</c:v>
                </c:pt>
                <c:pt idx="3130">
                  <c:v>3169.9173500000002</c:v>
                </c:pt>
                <c:pt idx="3131">
                  <c:v>3170.9313649999999</c:v>
                </c:pt>
                <c:pt idx="3132">
                  <c:v>3171.9705130000002</c:v>
                </c:pt>
                <c:pt idx="3133">
                  <c:v>3172.9749339999998</c:v>
                </c:pt>
                <c:pt idx="3134">
                  <c:v>3173.9888940000001</c:v>
                </c:pt>
                <c:pt idx="3135">
                  <c:v>3175.0028870000001</c:v>
                </c:pt>
                <c:pt idx="3136">
                  <c:v>3176.0168610000001</c:v>
                </c:pt>
                <c:pt idx="3137">
                  <c:v>3177.0308690000002</c:v>
                </c:pt>
                <c:pt idx="3138">
                  <c:v>3178.0462229999998</c:v>
                </c:pt>
                <c:pt idx="3139">
                  <c:v>3179.058826</c:v>
                </c:pt>
                <c:pt idx="3140">
                  <c:v>3180.072776</c:v>
                </c:pt>
                <c:pt idx="3141">
                  <c:v>3181.086808</c:v>
                </c:pt>
                <c:pt idx="3142">
                  <c:v>3182.1008000000002</c:v>
                </c:pt>
                <c:pt idx="3143">
                  <c:v>3183.1147609999998</c:v>
                </c:pt>
                <c:pt idx="3144">
                  <c:v>3184.1287080000002</c:v>
                </c:pt>
                <c:pt idx="3145">
                  <c:v>3185.1440819999998</c:v>
                </c:pt>
                <c:pt idx="3146">
                  <c:v>3186.156708</c:v>
                </c:pt>
                <c:pt idx="3147">
                  <c:v>3187.170689</c:v>
                </c:pt>
                <c:pt idx="3148">
                  <c:v>3188.1846439999999</c:v>
                </c:pt>
                <c:pt idx="3149">
                  <c:v>3189.1986550000001</c:v>
                </c:pt>
                <c:pt idx="3150">
                  <c:v>3190.2126109999999</c:v>
                </c:pt>
                <c:pt idx="3151">
                  <c:v>3191.226635</c:v>
                </c:pt>
                <c:pt idx="3152">
                  <c:v>3192.2419500000001</c:v>
                </c:pt>
                <c:pt idx="3153">
                  <c:v>3193.2545919999998</c:v>
                </c:pt>
                <c:pt idx="3154">
                  <c:v>3194.2685540000002</c:v>
                </c:pt>
                <c:pt idx="3155">
                  <c:v>3195.2825560000001</c:v>
                </c:pt>
                <c:pt idx="3156">
                  <c:v>3196.2968550000001</c:v>
                </c:pt>
                <c:pt idx="3157">
                  <c:v>3197.310532</c:v>
                </c:pt>
                <c:pt idx="3158">
                  <c:v>3198.3244840000002</c:v>
                </c:pt>
                <c:pt idx="3159">
                  <c:v>3199.3398550000002</c:v>
                </c:pt>
                <c:pt idx="3160">
                  <c:v>3200.3524400000001</c:v>
                </c:pt>
                <c:pt idx="3161">
                  <c:v>3201.3664640000002</c:v>
                </c:pt>
                <c:pt idx="3162">
                  <c:v>3202.3804140000002</c:v>
                </c:pt>
                <c:pt idx="3163">
                  <c:v>3203.3944299999998</c:v>
                </c:pt>
                <c:pt idx="3164">
                  <c:v>3204.4084120000002</c:v>
                </c:pt>
                <c:pt idx="3165">
                  <c:v>3205.4223649999999</c:v>
                </c:pt>
                <c:pt idx="3166">
                  <c:v>3206.4377439999998</c:v>
                </c:pt>
                <c:pt idx="3167">
                  <c:v>3207.4503650000001</c:v>
                </c:pt>
                <c:pt idx="3168">
                  <c:v>3208.4643599999999</c:v>
                </c:pt>
                <c:pt idx="3169">
                  <c:v>3209.4783189999998</c:v>
                </c:pt>
                <c:pt idx="3170">
                  <c:v>3210.4922959999999</c:v>
                </c:pt>
                <c:pt idx="3171">
                  <c:v>3211.5063009999999</c:v>
                </c:pt>
                <c:pt idx="3172">
                  <c:v>3212.5204250000002</c:v>
                </c:pt>
                <c:pt idx="3173">
                  <c:v>3213.5356419999998</c:v>
                </c:pt>
                <c:pt idx="3174">
                  <c:v>3214.548299</c:v>
                </c:pt>
                <c:pt idx="3175">
                  <c:v>3215.5622269999999</c:v>
                </c:pt>
                <c:pt idx="3176">
                  <c:v>3216.5761809999999</c:v>
                </c:pt>
                <c:pt idx="3177">
                  <c:v>3217.5902019999999</c:v>
                </c:pt>
                <c:pt idx="3178">
                  <c:v>3218.6041380000001</c:v>
                </c:pt>
                <c:pt idx="3179">
                  <c:v>3219.618168</c:v>
                </c:pt>
                <c:pt idx="3180">
                  <c:v>3220.633503</c:v>
                </c:pt>
                <c:pt idx="3181">
                  <c:v>3221.646307</c:v>
                </c:pt>
                <c:pt idx="3182">
                  <c:v>3222.6601099999998</c:v>
                </c:pt>
                <c:pt idx="3183">
                  <c:v>3223.6740989999998</c:v>
                </c:pt>
                <c:pt idx="3184">
                  <c:v>3224.688173</c:v>
                </c:pt>
                <c:pt idx="3185">
                  <c:v>3225.7020630000002</c:v>
                </c:pt>
                <c:pt idx="3186">
                  <c:v>3226.7159959999999</c:v>
                </c:pt>
                <c:pt idx="3187">
                  <c:v>3227.7313859999999</c:v>
                </c:pt>
                <c:pt idx="3188">
                  <c:v>3228.7439909999998</c:v>
                </c:pt>
                <c:pt idx="3189">
                  <c:v>3229.7579919999998</c:v>
                </c:pt>
                <c:pt idx="3190">
                  <c:v>3230.7719299999999</c:v>
                </c:pt>
                <c:pt idx="3191">
                  <c:v>3231.7859910000002</c:v>
                </c:pt>
                <c:pt idx="3192">
                  <c:v>3232.7999</c:v>
                </c:pt>
                <c:pt idx="3193">
                  <c:v>3233.8139460000002</c:v>
                </c:pt>
                <c:pt idx="3194">
                  <c:v>3234.8292569999999</c:v>
                </c:pt>
                <c:pt idx="3195">
                  <c:v>3235.8418919999999</c:v>
                </c:pt>
                <c:pt idx="3196">
                  <c:v>3236.855865</c:v>
                </c:pt>
                <c:pt idx="3197">
                  <c:v>3237.8698680000002</c:v>
                </c:pt>
                <c:pt idx="3198">
                  <c:v>3238.8838129999999</c:v>
                </c:pt>
                <c:pt idx="3199">
                  <c:v>3239.897786</c:v>
                </c:pt>
                <c:pt idx="3200">
                  <c:v>3240.9117719999999</c:v>
                </c:pt>
                <c:pt idx="3201">
                  <c:v>3241.9271650000001</c:v>
                </c:pt>
                <c:pt idx="3202">
                  <c:v>3242.9397760000002</c:v>
                </c:pt>
                <c:pt idx="3203">
                  <c:v>3243.9537780000001</c:v>
                </c:pt>
                <c:pt idx="3204">
                  <c:v>3244.9676979999999</c:v>
                </c:pt>
                <c:pt idx="3205">
                  <c:v>3245.9817370000001</c:v>
                </c:pt>
                <c:pt idx="3206">
                  <c:v>3246.9957639999998</c:v>
                </c:pt>
                <c:pt idx="3207">
                  <c:v>3248.009689</c:v>
                </c:pt>
                <c:pt idx="3208">
                  <c:v>3249.0250380000002</c:v>
                </c:pt>
                <c:pt idx="3209">
                  <c:v>3250.0376639999999</c:v>
                </c:pt>
                <c:pt idx="3210">
                  <c:v>3251.0516210000001</c:v>
                </c:pt>
                <c:pt idx="3211">
                  <c:v>3252.065638</c:v>
                </c:pt>
                <c:pt idx="3212">
                  <c:v>3253.0796059999998</c:v>
                </c:pt>
                <c:pt idx="3213">
                  <c:v>3254.0935909999998</c:v>
                </c:pt>
                <c:pt idx="3214">
                  <c:v>3255.107755</c:v>
                </c:pt>
                <c:pt idx="3215">
                  <c:v>3256.1229490000001</c:v>
                </c:pt>
                <c:pt idx="3216">
                  <c:v>3257.1355279999998</c:v>
                </c:pt>
                <c:pt idx="3217">
                  <c:v>3258.149523</c:v>
                </c:pt>
                <c:pt idx="3218">
                  <c:v>3259.1635019999999</c:v>
                </c:pt>
                <c:pt idx="3219">
                  <c:v>3260.1774930000001</c:v>
                </c:pt>
                <c:pt idx="3220">
                  <c:v>3261.1914660000002</c:v>
                </c:pt>
                <c:pt idx="3221">
                  <c:v>3262.2054819999998</c:v>
                </c:pt>
                <c:pt idx="3222">
                  <c:v>3263.2208059999998</c:v>
                </c:pt>
                <c:pt idx="3223">
                  <c:v>3264.2334310000001</c:v>
                </c:pt>
                <c:pt idx="3224">
                  <c:v>3265.2473879999998</c:v>
                </c:pt>
                <c:pt idx="3225">
                  <c:v>3266.2613839999999</c:v>
                </c:pt>
                <c:pt idx="3226">
                  <c:v>3267.2753640000001</c:v>
                </c:pt>
                <c:pt idx="3227">
                  <c:v>3268.2897160000002</c:v>
                </c:pt>
                <c:pt idx="3228">
                  <c:v>3269.303328</c:v>
                </c:pt>
                <c:pt idx="3229">
                  <c:v>3270.318698</c:v>
                </c:pt>
                <c:pt idx="3230">
                  <c:v>3271.3312999999998</c:v>
                </c:pt>
                <c:pt idx="3231">
                  <c:v>3272.345296</c:v>
                </c:pt>
                <c:pt idx="3232">
                  <c:v>3273.3592600000002</c:v>
                </c:pt>
                <c:pt idx="3233">
                  <c:v>3274.3732620000001</c:v>
                </c:pt>
                <c:pt idx="3234">
                  <c:v>3275.3872219999998</c:v>
                </c:pt>
                <c:pt idx="3235">
                  <c:v>3276.4012320000002</c:v>
                </c:pt>
                <c:pt idx="3236">
                  <c:v>3277.4165109999999</c:v>
                </c:pt>
                <c:pt idx="3237">
                  <c:v>3278.429185</c:v>
                </c:pt>
                <c:pt idx="3238">
                  <c:v>3279.4432430000002</c:v>
                </c:pt>
                <c:pt idx="3239">
                  <c:v>3280.4571500000002</c:v>
                </c:pt>
                <c:pt idx="3240">
                  <c:v>3281.4711189999998</c:v>
                </c:pt>
                <c:pt idx="3241">
                  <c:v>3282.4851309999999</c:v>
                </c:pt>
                <c:pt idx="3242">
                  <c:v>3283.4991049999999</c:v>
                </c:pt>
                <c:pt idx="3243">
                  <c:v>3284.5130949999998</c:v>
                </c:pt>
                <c:pt idx="3244">
                  <c:v>3285.5270540000001</c:v>
                </c:pt>
                <c:pt idx="3245">
                  <c:v>3286.5410270000002</c:v>
                </c:pt>
                <c:pt idx="3246">
                  <c:v>3287.555026</c:v>
                </c:pt>
                <c:pt idx="3247">
                  <c:v>3288.5690199999999</c:v>
                </c:pt>
                <c:pt idx="3248">
                  <c:v>3289.5830099999998</c:v>
                </c:pt>
                <c:pt idx="3249">
                  <c:v>3290.5969839999998</c:v>
                </c:pt>
                <c:pt idx="3250">
                  <c:v>3291.612275</c:v>
                </c:pt>
                <c:pt idx="3251">
                  <c:v>3292.624957</c:v>
                </c:pt>
                <c:pt idx="3252">
                  <c:v>3293.6389319999998</c:v>
                </c:pt>
                <c:pt idx="3253">
                  <c:v>3294.6529270000001</c:v>
                </c:pt>
                <c:pt idx="3254">
                  <c:v>3295.6669010000001</c:v>
                </c:pt>
                <c:pt idx="3255">
                  <c:v>3296.6810679999999</c:v>
                </c:pt>
                <c:pt idx="3256">
                  <c:v>3297.6951549999999</c:v>
                </c:pt>
                <c:pt idx="3257">
                  <c:v>3298.7102249999998</c:v>
                </c:pt>
                <c:pt idx="3258">
                  <c:v>3299.7230370000002</c:v>
                </c:pt>
                <c:pt idx="3259">
                  <c:v>3300.7370249999999</c:v>
                </c:pt>
                <c:pt idx="3260">
                  <c:v>3301.7509960000002</c:v>
                </c:pt>
                <c:pt idx="3261">
                  <c:v>3302.7650050000002</c:v>
                </c:pt>
                <c:pt idx="3262">
                  <c:v>3303.778957</c:v>
                </c:pt>
                <c:pt idx="3263">
                  <c:v>3304.792962</c:v>
                </c:pt>
                <c:pt idx="3264">
                  <c:v>3305.808051</c:v>
                </c:pt>
                <c:pt idx="3265">
                  <c:v>3306.8207170000001</c:v>
                </c:pt>
                <c:pt idx="3266">
                  <c:v>3307.8347039999999</c:v>
                </c:pt>
                <c:pt idx="3267">
                  <c:v>3308.8487049999999</c:v>
                </c:pt>
                <c:pt idx="3268">
                  <c:v>3309.8625980000002</c:v>
                </c:pt>
                <c:pt idx="3269">
                  <c:v>3310.876651</c:v>
                </c:pt>
                <c:pt idx="3270">
                  <c:v>3311.8906969999998</c:v>
                </c:pt>
                <c:pt idx="3271">
                  <c:v>3312.9059139999999</c:v>
                </c:pt>
                <c:pt idx="3272">
                  <c:v>3313.9186030000001</c:v>
                </c:pt>
                <c:pt idx="3273">
                  <c:v>3314.9325920000001</c:v>
                </c:pt>
                <c:pt idx="3274">
                  <c:v>3315.946563</c:v>
                </c:pt>
                <c:pt idx="3275">
                  <c:v>3316.960556</c:v>
                </c:pt>
                <c:pt idx="3276">
                  <c:v>3317.9747360000001</c:v>
                </c:pt>
                <c:pt idx="3277">
                  <c:v>3318.9885210000002</c:v>
                </c:pt>
                <c:pt idx="3278">
                  <c:v>3320.0039969999998</c:v>
                </c:pt>
                <c:pt idx="3279">
                  <c:v>3321.0166800000002</c:v>
                </c:pt>
                <c:pt idx="3280">
                  <c:v>3322.0304649999998</c:v>
                </c:pt>
                <c:pt idx="3281">
                  <c:v>3323.0446630000001</c:v>
                </c:pt>
                <c:pt idx="3282">
                  <c:v>3324.0584309999999</c:v>
                </c:pt>
                <c:pt idx="3283">
                  <c:v>3325.0724129999999</c:v>
                </c:pt>
                <c:pt idx="3284">
                  <c:v>3326.0864040000001</c:v>
                </c:pt>
                <c:pt idx="3285">
                  <c:v>3327.1016690000001</c:v>
                </c:pt>
                <c:pt idx="3286">
                  <c:v>3328.1143649999999</c:v>
                </c:pt>
                <c:pt idx="3287">
                  <c:v>3329.1369610000002</c:v>
                </c:pt>
                <c:pt idx="3288">
                  <c:v>3330.142339</c:v>
                </c:pt>
                <c:pt idx="3289">
                  <c:v>3331.156324</c:v>
                </c:pt>
                <c:pt idx="3290">
                  <c:v>3332.1703000000002</c:v>
                </c:pt>
                <c:pt idx="3291">
                  <c:v>3333.1842780000002</c:v>
                </c:pt>
                <c:pt idx="3292">
                  <c:v>3334.1995769999999</c:v>
                </c:pt>
                <c:pt idx="3293">
                  <c:v>3335.2122509999999</c:v>
                </c:pt>
                <c:pt idx="3294">
                  <c:v>3336.226224</c:v>
                </c:pt>
                <c:pt idx="3295">
                  <c:v>3337.2402179999999</c:v>
                </c:pt>
                <c:pt idx="3296">
                  <c:v>3338.25423</c:v>
                </c:pt>
                <c:pt idx="3297">
                  <c:v>3339.2681889999999</c:v>
                </c:pt>
                <c:pt idx="3298">
                  <c:v>3340.2824989999999</c:v>
                </c:pt>
                <c:pt idx="3299">
                  <c:v>3341.2974629999999</c:v>
                </c:pt>
                <c:pt idx="3300">
                  <c:v>3342.3101270000002</c:v>
                </c:pt>
                <c:pt idx="3301">
                  <c:v>3343.3243120000002</c:v>
                </c:pt>
                <c:pt idx="3302">
                  <c:v>3344.3383829999998</c:v>
                </c:pt>
                <c:pt idx="3303">
                  <c:v>3345.352081</c:v>
                </c:pt>
                <c:pt idx="3304">
                  <c:v>3346.3660570000002</c:v>
                </c:pt>
                <c:pt idx="3305">
                  <c:v>3347.3800470000001</c:v>
                </c:pt>
                <c:pt idx="3306">
                  <c:v>3348.3953350000002</c:v>
                </c:pt>
                <c:pt idx="3307">
                  <c:v>3349.4080170000002</c:v>
                </c:pt>
                <c:pt idx="3308">
                  <c:v>3350.4220059999998</c:v>
                </c:pt>
                <c:pt idx="3309">
                  <c:v>3351.4359570000001</c:v>
                </c:pt>
                <c:pt idx="3310">
                  <c:v>3352.449963</c:v>
                </c:pt>
                <c:pt idx="3311">
                  <c:v>3353.463964</c:v>
                </c:pt>
                <c:pt idx="3312">
                  <c:v>3354.47795</c:v>
                </c:pt>
                <c:pt idx="3313">
                  <c:v>3355.4932210000002</c:v>
                </c:pt>
                <c:pt idx="3314">
                  <c:v>3356.5058949999998</c:v>
                </c:pt>
                <c:pt idx="3315">
                  <c:v>3357.5198740000001</c:v>
                </c:pt>
                <c:pt idx="3316">
                  <c:v>3358.5338609999999</c:v>
                </c:pt>
                <c:pt idx="3317">
                  <c:v>3359.547853</c:v>
                </c:pt>
                <c:pt idx="3318">
                  <c:v>3360.5618439999998</c:v>
                </c:pt>
                <c:pt idx="3319">
                  <c:v>3361.575816</c:v>
                </c:pt>
                <c:pt idx="3320">
                  <c:v>3362.5905389999998</c:v>
                </c:pt>
                <c:pt idx="3321">
                  <c:v>3363.6037780000001</c:v>
                </c:pt>
                <c:pt idx="3322">
                  <c:v>3364.6177600000001</c:v>
                </c:pt>
                <c:pt idx="3323">
                  <c:v>3365.6317509999999</c:v>
                </c:pt>
                <c:pt idx="3324">
                  <c:v>3366.6457249999999</c:v>
                </c:pt>
                <c:pt idx="3325">
                  <c:v>3367.659713</c:v>
                </c:pt>
                <c:pt idx="3326">
                  <c:v>3368.673706</c:v>
                </c:pt>
                <c:pt idx="3327">
                  <c:v>3369.6893260000002</c:v>
                </c:pt>
                <c:pt idx="3328">
                  <c:v>3370.7016840000001</c:v>
                </c:pt>
                <c:pt idx="3329">
                  <c:v>3371.7158490000002</c:v>
                </c:pt>
                <c:pt idx="3330">
                  <c:v>3372.729628</c:v>
                </c:pt>
                <c:pt idx="3331">
                  <c:v>3373.743669</c:v>
                </c:pt>
                <c:pt idx="3332">
                  <c:v>3374.7576049999998</c:v>
                </c:pt>
                <c:pt idx="3333">
                  <c:v>3375.771581</c:v>
                </c:pt>
                <c:pt idx="3334">
                  <c:v>3376.786951</c:v>
                </c:pt>
                <c:pt idx="3335">
                  <c:v>3377.7995449999999</c:v>
                </c:pt>
                <c:pt idx="3336">
                  <c:v>3378.8135349999998</c:v>
                </c:pt>
                <c:pt idx="3337">
                  <c:v>3379.827522</c:v>
                </c:pt>
                <c:pt idx="3338">
                  <c:v>3380.841512</c:v>
                </c:pt>
                <c:pt idx="3339">
                  <c:v>3381.8554720000002</c:v>
                </c:pt>
                <c:pt idx="3340">
                  <c:v>3382.8694559999999</c:v>
                </c:pt>
                <c:pt idx="3341">
                  <c:v>3383.8847150000001</c:v>
                </c:pt>
                <c:pt idx="3342">
                  <c:v>3384.8974239999998</c:v>
                </c:pt>
                <c:pt idx="3343">
                  <c:v>3385.9114209999998</c:v>
                </c:pt>
                <c:pt idx="3344">
                  <c:v>3386.9253910000002</c:v>
                </c:pt>
                <c:pt idx="3345">
                  <c:v>3387.939507</c:v>
                </c:pt>
                <c:pt idx="3346">
                  <c:v>3388.95336</c:v>
                </c:pt>
                <c:pt idx="3347">
                  <c:v>3389.9673520000001</c:v>
                </c:pt>
                <c:pt idx="3348">
                  <c:v>3390.9826290000001</c:v>
                </c:pt>
                <c:pt idx="3349">
                  <c:v>3391.9953049999999</c:v>
                </c:pt>
                <c:pt idx="3350">
                  <c:v>3393.0093069999998</c:v>
                </c:pt>
                <c:pt idx="3351">
                  <c:v>3394.0232879999999</c:v>
                </c:pt>
                <c:pt idx="3352">
                  <c:v>3395.0372609999999</c:v>
                </c:pt>
                <c:pt idx="3353">
                  <c:v>3396.0512269999999</c:v>
                </c:pt>
                <c:pt idx="3354">
                  <c:v>3397.0652180000002</c:v>
                </c:pt>
                <c:pt idx="3355">
                  <c:v>3398.079225</c:v>
                </c:pt>
                <c:pt idx="3356">
                  <c:v>3399.09321</c:v>
                </c:pt>
                <c:pt idx="3357">
                  <c:v>3400.1071390000002</c:v>
                </c:pt>
                <c:pt idx="3358">
                  <c:v>3401.121165</c:v>
                </c:pt>
                <c:pt idx="3359">
                  <c:v>3402.135139</c:v>
                </c:pt>
                <c:pt idx="3360">
                  <c:v>3403.1491339999998</c:v>
                </c:pt>
                <c:pt idx="3361">
                  <c:v>3404.1630740000001</c:v>
                </c:pt>
                <c:pt idx="3362">
                  <c:v>3405.1783829999999</c:v>
                </c:pt>
                <c:pt idx="3363">
                  <c:v>3406.1910600000001</c:v>
                </c:pt>
                <c:pt idx="3364">
                  <c:v>3407.205054</c:v>
                </c:pt>
                <c:pt idx="3365">
                  <c:v>3408.219008</c:v>
                </c:pt>
                <c:pt idx="3366">
                  <c:v>3409.2330350000002</c:v>
                </c:pt>
                <c:pt idx="3367">
                  <c:v>3410.2469940000001</c:v>
                </c:pt>
                <c:pt idx="3368">
                  <c:v>3411.2610030000001</c:v>
                </c:pt>
                <c:pt idx="3369">
                  <c:v>3412.276241</c:v>
                </c:pt>
                <c:pt idx="3370">
                  <c:v>3413.2893199999999</c:v>
                </c:pt>
                <c:pt idx="3371">
                  <c:v>3414.3029329999999</c:v>
                </c:pt>
                <c:pt idx="3372">
                  <c:v>3415.3169290000001</c:v>
                </c:pt>
                <c:pt idx="3373">
                  <c:v>3416.3308769999999</c:v>
                </c:pt>
                <c:pt idx="3374">
                  <c:v>3417.3448969999999</c:v>
                </c:pt>
                <c:pt idx="3375">
                  <c:v>3418.3588599999998</c:v>
                </c:pt>
                <c:pt idx="3376">
                  <c:v>3419.3905329999998</c:v>
                </c:pt>
                <c:pt idx="3377">
                  <c:v>3420.402454</c:v>
                </c:pt>
                <c:pt idx="3378">
                  <c:v>3421.4164249999999</c:v>
                </c:pt>
                <c:pt idx="3379">
                  <c:v>3422.4317150000002</c:v>
                </c:pt>
                <c:pt idx="3380">
                  <c:v>3423.4443900000001</c:v>
                </c:pt>
                <c:pt idx="3381">
                  <c:v>3424.458376</c:v>
                </c:pt>
                <c:pt idx="3382">
                  <c:v>3425.4723589999999</c:v>
                </c:pt>
                <c:pt idx="3383">
                  <c:v>3426.4863460000001</c:v>
                </c:pt>
                <c:pt idx="3384">
                  <c:v>3427.5003339999998</c:v>
                </c:pt>
                <c:pt idx="3385">
                  <c:v>3428.5143189999999</c:v>
                </c:pt>
                <c:pt idx="3386">
                  <c:v>3429.5295970000002</c:v>
                </c:pt>
                <c:pt idx="3387">
                  <c:v>3430.5422789999998</c:v>
                </c:pt>
                <c:pt idx="3388">
                  <c:v>3431.5562559999998</c:v>
                </c:pt>
                <c:pt idx="3389">
                  <c:v>3432.5702449999999</c:v>
                </c:pt>
                <c:pt idx="3390">
                  <c:v>3433.5842590000002</c:v>
                </c:pt>
                <c:pt idx="3391">
                  <c:v>3434.5982119999999</c:v>
                </c:pt>
                <c:pt idx="3392">
                  <c:v>3435.612196</c:v>
                </c:pt>
                <c:pt idx="3393">
                  <c:v>3436.6274699999999</c:v>
                </c:pt>
                <c:pt idx="3394">
                  <c:v>3437.640179</c:v>
                </c:pt>
                <c:pt idx="3395">
                  <c:v>3438.6541459999999</c:v>
                </c:pt>
                <c:pt idx="3396">
                  <c:v>3439.6681229999999</c:v>
                </c:pt>
                <c:pt idx="3397">
                  <c:v>3440.682237</c:v>
                </c:pt>
                <c:pt idx="3398">
                  <c:v>3441.6960859999999</c:v>
                </c:pt>
                <c:pt idx="3399">
                  <c:v>3442.710071</c:v>
                </c:pt>
                <c:pt idx="3400">
                  <c:v>3443.7253780000001</c:v>
                </c:pt>
                <c:pt idx="3401">
                  <c:v>3444.7380090000001</c:v>
                </c:pt>
                <c:pt idx="3402">
                  <c:v>3445.7520330000002</c:v>
                </c:pt>
                <c:pt idx="3403">
                  <c:v>3446.765958</c:v>
                </c:pt>
                <c:pt idx="3404">
                  <c:v>3447.7799920000002</c:v>
                </c:pt>
                <c:pt idx="3405">
                  <c:v>3448.7939820000001</c:v>
                </c:pt>
                <c:pt idx="3406">
                  <c:v>3449.807961</c:v>
                </c:pt>
                <c:pt idx="3407">
                  <c:v>3450.823198</c:v>
                </c:pt>
                <c:pt idx="3408">
                  <c:v>3451.8359270000001</c:v>
                </c:pt>
                <c:pt idx="3409">
                  <c:v>3452.849858</c:v>
                </c:pt>
                <c:pt idx="3410">
                  <c:v>3453.8638310000001</c:v>
                </c:pt>
                <c:pt idx="3411">
                  <c:v>3454.877876</c:v>
                </c:pt>
                <c:pt idx="3412">
                  <c:v>3455.891877</c:v>
                </c:pt>
                <c:pt idx="3413">
                  <c:v>3456.905812</c:v>
                </c:pt>
                <c:pt idx="3414">
                  <c:v>3457.9211489999998</c:v>
                </c:pt>
                <c:pt idx="3415">
                  <c:v>3458.9337700000001</c:v>
                </c:pt>
                <c:pt idx="3416">
                  <c:v>3459.9477959999999</c:v>
                </c:pt>
                <c:pt idx="3417">
                  <c:v>3460.9617560000002</c:v>
                </c:pt>
                <c:pt idx="3418">
                  <c:v>3461.9757610000001</c:v>
                </c:pt>
                <c:pt idx="3419">
                  <c:v>3462.9897179999998</c:v>
                </c:pt>
                <c:pt idx="3420">
                  <c:v>3464.003737</c:v>
                </c:pt>
                <c:pt idx="3421">
                  <c:v>3465.018971</c:v>
                </c:pt>
                <c:pt idx="3422">
                  <c:v>3466.0316849999999</c:v>
                </c:pt>
                <c:pt idx="3423">
                  <c:v>3467.0456650000001</c:v>
                </c:pt>
                <c:pt idx="3424">
                  <c:v>3468.0596650000002</c:v>
                </c:pt>
                <c:pt idx="3425">
                  <c:v>3469.0736320000001</c:v>
                </c:pt>
                <c:pt idx="3426">
                  <c:v>3470.0876429999998</c:v>
                </c:pt>
                <c:pt idx="3427">
                  <c:v>3471.1017900000002</c:v>
                </c:pt>
                <c:pt idx="3428">
                  <c:v>3472.1168849999999</c:v>
                </c:pt>
                <c:pt idx="3429">
                  <c:v>3473.129559</c:v>
                </c:pt>
                <c:pt idx="3430">
                  <c:v>3474.14356</c:v>
                </c:pt>
                <c:pt idx="3431">
                  <c:v>3475.1575160000002</c:v>
                </c:pt>
                <c:pt idx="3432">
                  <c:v>3476.1715239999999</c:v>
                </c:pt>
                <c:pt idx="3433">
                  <c:v>3477.185469</c:v>
                </c:pt>
                <c:pt idx="3434">
                  <c:v>3478.1994989999998</c:v>
                </c:pt>
                <c:pt idx="3435">
                  <c:v>3479.2147759999998</c:v>
                </c:pt>
                <c:pt idx="3436">
                  <c:v>3480.227449</c:v>
                </c:pt>
                <c:pt idx="3437">
                  <c:v>3481.2414199999998</c:v>
                </c:pt>
                <c:pt idx="3438">
                  <c:v>3482.2554369999998</c:v>
                </c:pt>
                <c:pt idx="3439">
                  <c:v>3483.2694040000001</c:v>
                </c:pt>
                <c:pt idx="3440">
                  <c:v>3484.2837359999999</c:v>
                </c:pt>
                <c:pt idx="3441">
                  <c:v>3485.297352</c:v>
                </c:pt>
                <c:pt idx="3442">
                  <c:v>3486.3121369999999</c:v>
                </c:pt>
                <c:pt idx="3443">
                  <c:v>3487.325288</c:v>
                </c:pt>
                <c:pt idx="3444">
                  <c:v>3488.3393259999998</c:v>
                </c:pt>
                <c:pt idx="3445">
                  <c:v>3489.353286</c:v>
                </c:pt>
                <c:pt idx="3446">
                  <c:v>3490.3672839999999</c:v>
                </c:pt>
                <c:pt idx="3447">
                  <c:v>3491.3812509999998</c:v>
                </c:pt>
                <c:pt idx="3448">
                  <c:v>3492.3952549999999</c:v>
                </c:pt>
                <c:pt idx="3449">
                  <c:v>3493.4105399999999</c:v>
                </c:pt>
                <c:pt idx="3450">
                  <c:v>3494.4232299999999</c:v>
                </c:pt>
                <c:pt idx="3451">
                  <c:v>3495.437191</c:v>
                </c:pt>
                <c:pt idx="3452">
                  <c:v>3496.451192</c:v>
                </c:pt>
                <c:pt idx="3453">
                  <c:v>3497.0140719999999</c:v>
                </c:pt>
                <c:pt idx="3454">
                  <c:v>3498.0311299999998</c:v>
                </c:pt>
                <c:pt idx="3455">
                  <c:v>3499.0451200000002</c:v>
                </c:pt>
                <c:pt idx="3456">
                  <c:v>3500.0590870000001</c:v>
                </c:pt>
                <c:pt idx="3457">
                  <c:v>3501.073046</c:v>
                </c:pt>
                <c:pt idx="3458">
                  <c:v>3502.0870599999998</c:v>
                </c:pt>
                <c:pt idx="3459">
                  <c:v>3503.1024050000001</c:v>
                </c:pt>
                <c:pt idx="3460">
                  <c:v>3504.1150299999999</c:v>
                </c:pt>
                <c:pt idx="3461">
                  <c:v>3505.128964</c:v>
                </c:pt>
                <c:pt idx="3462">
                  <c:v>3506.1433630000001</c:v>
                </c:pt>
                <c:pt idx="3463">
                  <c:v>3507.0335129999999</c:v>
                </c:pt>
              </c:numCache>
            </c:numRef>
          </c:xVal>
          <c:yVal>
            <c:numRef>
              <c:f>'4C'!$B$2:$B$3465</c:f>
              <c:numCache>
                <c:formatCode>General</c:formatCode>
                <c:ptCount val="3464"/>
                <c:pt idx="0">
                  <c:v>2.8667123320000001</c:v>
                </c:pt>
                <c:pt idx="1">
                  <c:v>3.006273508</c:v>
                </c:pt>
                <c:pt idx="2">
                  <c:v>3.026997089</c:v>
                </c:pt>
                <c:pt idx="3">
                  <c:v>3.0441589360000001</c:v>
                </c:pt>
                <c:pt idx="4">
                  <c:v>3.0600254539999998</c:v>
                </c:pt>
                <c:pt idx="5">
                  <c:v>3.0741112230000001</c:v>
                </c:pt>
                <c:pt idx="6">
                  <c:v>3.087063551</c:v>
                </c:pt>
                <c:pt idx="7">
                  <c:v>3.099368095</c:v>
                </c:pt>
                <c:pt idx="8">
                  <c:v>3.1105396750000001</c:v>
                </c:pt>
                <c:pt idx="9">
                  <c:v>3.1217110159999999</c:v>
                </c:pt>
                <c:pt idx="10">
                  <c:v>3.132072687</c:v>
                </c:pt>
                <c:pt idx="11">
                  <c:v>3.1419489380000001</c:v>
                </c:pt>
                <c:pt idx="12">
                  <c:v>3.1513392929999999</c:v>
                </c:pt>
                <c:pt idx="13">
                  <c:v>3.1604058739999998</c:v>
                </c:pt>
                <c:pt idx="14">
                  <c:v>3.1689867970000001</c:v>
                </c:pt>
                <c:pt idx="15">
                  <c:v>3.1772439480000001</c:v>
                </c:pt>
                <c:pt idx="16">
                  <c:v>3.1851773259999998</c:v>
                </c:pt>
                <c:pt idx="17">
                  <c:v>3.192786694</c:v>
                </c:pt>
                <c:pt idx="18">
                  <c:v>3.200234413</c:v>
                </c:pt>
                <c:pt idx="19">
                  <c:v>3.2071962360000001</c:v>
                </c:pt>
                <c:pt idx="20">
                  <c:v>3.2141580580000002</c:v>
                </c:pt>
                <c:pt idx="21">
                  <c:v>3.2209579939999999</c:v>
                </c:pt>
                <c:pt idx="22">
                  <c:v>3.227272272</c:v>
                </c:pt>
                <c:pt idx="23">
                  <c:v>3.2334246640000002</c:v>
                </c:pt>
                <c:pt idx="24">
                  <c:v>3.2394151689999999</c:v>
                </c:pt>
                <c:pt idx="25">
                  <c:v>3.24556756</c:v>
                </c:pt>
                <c:pt idx="26">
                  <c:v>3.2513959410000002</c:v>
                </c:pt>
                <c:pt idx="27">
                  <c:v>3.2567389009999999</c:v>
                </c:pt>
                <c:pt idx="28">
                  <c:v>3.2622435090000002</c:v>
                </c:pt>
                <c:pt idx="29">
                  <c:v>3.2677483559999998</c:v>
                </c:pt>
                <c:pt idx="30">
                  <c:v>3.2727673049999999</c:v>
                </c:pt>
                <c:pt idx="31">
                  <c:v>3.2776243690000002</c:v>
                </c:pt>
                <c:pt idx="32">
                  <c:v>3.2826435570000001</c:v>
                </c:pt>
                <c:pt idx="33">
                  <c:v>3.287338734</c:v>
                </c:pt>
                <c:pt idx="34">
                  <c:v>3.291872025</c:v>
                </c:pt>
                <c:pt idx="35">
                  <c:v>3.2965672019999999</c:v>
                </c:pt>
                <c:pt idx="36">
                  <c:v>3.3009386059999999</c:v>
                </c:pt>
                <c:pt idx="37">
                  <c:v>3.3051481250000001</c:v>
                </c:pt>
                <c:pt idx="38">
                  <c:v>3.3093576429999998</c:v>
                </c:pt>
                <c:pt idx="39">
                  <c:v>3.313567162</c:v>
                </c:pt>
                <c:pt idx="40">
                  <c:v>3.3174529079999999</c:v>
                </c:pt>
                <c:pt idx="41">
                  <c:v>3.3215003009999999</c:v>
                </c:pt>
                <c:pt idx="42">
                  <c:v>3.3253860469999998</c:v>
                </c:pt>
                <c:pt idx="43">
                  <c:v>3.3291099069999999</c:v>
                </c:pt>
                <c:pt idx="44">
                  <c:v>3.3325097559999999</c:v>
                </c:pt>
                <c:pt idx="45">
                  <c:v>3.335909843</c:v>
                </c:pt>
                <c:pt idx="46">
                  <c:v>3.3393099309999998</c:v>
                </c:pt>
                <c:pt idx="47">
                  <c:v>3.342386007</c:v>
                </c:pt>
                <c:pt idx="48">
                  <c:v>3.3451383109999999</c:v>
                </c:pt>
                <c:pt idx="49">
                  <c:v>3.34805274</c:v>
                </c:pt>
                <c:pt idx="50">
                  <c:v>3.3503193859999998</c:v>
                </c:pt>
                <c:pt idx="51">
                  <c:v>3.3527479169999999</c:v>
                </c:pt>
                <c:pt idx="52">
                  <c:v>3.3548526760000001</c:v>
                </c:pt>
                <c:pt idx="53">
                  <c:v>3.3566336630000002</c:v>
                </c:pt>
                <c:pt idx="54">
                  <c:v>3.358576298</c:v>
                </c:pt>
                <c:pt idx="55">
                  <c:v>3.3601953980000001</c:v>
                </c:pt>
                <c:pt idx="56">
                  <c:v>3.361652613</c:v>
                </c:pt>
                <c:pt idx="57">
                  <c:v>3.3631098270000002</c:v>
                </c:pt>
                <c:pt idx="58">
                  <c:v>3.3644049169999999</c:v>
                </c:pt>
                <c:pt idx="59">
                  <c:v>3.3655383589999999</c:v>
                </c:pt>
                <c:pt idx="60">
                  <c:v>3.3666715620000001</c:v>
                </c:pt>
                <c:pt idx="61">
                  <c:v>3.3676431180000002</c:v>
                </c:pt>
                <c:pt idx="62">
                  <c:v>3.3684525490000001</c:v>
                </c:pt>
                <c:pt idx="63">
                  <c:v>3.3695857519999999</c:v>
                </c:pt>
                <c:pt idx="64">
                  <c:v>3.3703954220000001</c:v>
                </c:pt>
                <c:pt idx="65">
                  <c:v>3.3712048530000001</c:v>
                </c:pt>
                <c:pt idx="66">
                  <c:v>3.3720145229999998</c:v>
                </c:pt>
                <c:pt idx="67">
                  <c:v>3.3726620669999998</c:v>
                </c:pt>
                <c:pt idx="68">
                  <c:v>3.3734714979999998</c:v>
                </c:pt>
                <c:pt idx="69">
                  <c:v>3.373957157</c:v>
                </c:pt>
                <c:pt idx="70">
                  <c:v>3.3747668270000002</c:v>
                </c:pt>
                <c:pt idx="71">
                  <c:v>3.3755762580000002</c:v>
                </c:pt>
                <c:pt idx="72">
                  <c:v>3.376224041</c:v>
                </c:pt>
                <c:pt idx="73">
                  <c:v>3.376871586</c:v>
                </c:pt>
                <c:pt idx="74">
                  <c:v>3.3773572440000001</c:v>
                </c:pt>
                <c:pt idx="75">
                  <c:v>3.3780047889999998</c:v>
                </c:pt>
                <c:pt idx="76">
                  <c:v>3.378814459</c:v>
                </c:pt>
                <c:pt idx="77">
                  <c:v>3.3793001170000001</c:v>
                </c:pt>
                <c:pt idx="78">
                  <c:v>3.3799476620000002</c:v>
                </c:pt>
                <c:pt idx="79">
                  <c:v>3.3807573319999999</c:v>
                </c:pt>
                <c:pt idx="80">
                  <c:v>3.381404877</c:v>
                </c:pt>
                <c:pt idx="81">
                  <c:v>3.3820524220000001</c:v>
                </c:pt>
                <c:pt idx="82">
                  <c:v>3.3825380799999998</c:v>
                </c:pt>
                <c:pt idx="83">
                  <c:v>3.383185863</c:v>
                </c:pt>
                <c:pt idx="84">
                  <c:v>3.3838334080000001</c:v>
                </c:pt>
                <c:pt idx="85">
                  <c:v>3.3846428390000001</c:v>
                </c:pt>
                <c:pt idx="86">
                  <c:v>3.385128736</c:v>
                </c:pt>
                <c:pt idx="87">
                  <c:v>3.385938168</c:v>
                </c:pt>
                <c:pt idx="88">
                  <c:v>3.3864238260000001</c:v>
                </c:pt>
                <c:pt idx="89">
                  <c:v>3.3872334959999999</c:v>
                </c:pt>
                <c:pt idx="90">
                  <c:v>3.387719154</c:v>
                </c:pt>
                <c:pt idx="91">
                  <c:v>3.388528585</c:v>
                </c:pt>
                <c:pt idx="92">
                  <c:v>3.3891761300000001</c:v>
                </c:pt>
                <c:pt idx="93">
                  <c:v>3.3898239139999999</c:v>
                </c:pt>
                <c:pt idx="94">
                  <c:v>3.390309572</c:v>
                </c:pt>
                <c:pt idx="95">
                  <c:v>3.3909571170000001</c:v>
                </c:pt>
                <c:pt idx="96">
                  <c:v>3.3917667869999999</c:v>
                </c:pt>
                <c:pt idx="97">
                  <c:v>3.3924143309999999</c:v>
                </c:pt>
                <c:pt idx="98">
                  <c:v>3.3928999900000001</c:v>
                </c:pt>
                <c:pt idx="99">
                  <c:v>3.3937096599999999</c:v>
                </c:pt>
                <c:pt idx="100">
                  <c:v>3.3943572039999999</c:v>
                </c:pt>
                <c:pt idx="101">
                  <c:v>3.3951666359999999</c:v>
                </c:pt>
                <c:pt idx="102">
                  <c:v>3.395652294</c:v>
                </c:pt>
                <c:pt idx="103">
                  <c:v>3.3963000769999998</c:v>
                </c:pt>
                <c:pt idx="104">
                  <c:v>3.3971095089999999</c:v>
                </c:pt>
                <c:pt idx="105">
                  <c:v>3.397595167</c:v>
                </c:pt>
                <c:pt idx="106">
                  <c:v>3.3982429500000002</c:v>
                </c:pt>
                <c:pt idx="107">
                  <c:v>3.398728609</c:v>
                </c:pt>
                <c:pt idx="108">
                  <c:v>3.3995380399999999</c:v>
                </c:pt>
                <c:pt idx="109">
                  <c:v>3.4001858230000002</c:v>
                </c:pt>
                <c:pt idx="110">
                  <c:v>3.4006714819999999</c:v>
                </c:pt>
                <c:pt idx="111">
                  <c:v>3.401319027</c:v>
                </c:pt>
                <c:pt idx="112">
                  <c:v>3.4019665720000001</c:v>
                </c:pt>
                <c:pt idx="113">
                  <c:v>3.4027762410000002</c:v>
                </c:pt>
                <c:pt idx="114">
                  <c:v>3.4034237859999998</c:v>
                </c:pt>
                <c:pt idx="115">
                  <c:v>3.403909445</c:v>
                </c:pt>
                <c:pt idx="116">
                  <c:v>3.4045572279999998</c:v>
                </c:pt>
                <c:pt idx="117">
                  <c:v>3.4053666589999998</c:v>
                </c:pt>
                <c:pt idx="118">
                  <c:v>3.4056904320000001</c:v>
                </c:pt>
                <c:pt idx="119">
                  <c:v>3.4063379760000001</c:v>
                </c:pt>
                <c:pt idx="120">
                  <c:v>3.4071476459999999</c:v>
                </c:pt>
                <c:pt idx="121">
                  <c:v>3.4076333050000001</c:v>
                </c:pt>
                <c:pt idx="122">
                  <c:v>3.4082808490000001</c:v>
                </c:pt>
                <c:pt idx="123">
                  <c:v>3.4089286329999999</c:v>
                </c:pt>
                <c:pt idx="124">
                  <c:v>3.409576178</c:v>
                </c:pt>
                <c:pt idx="125">
                  <c:v>3.410223722</c:v>
                </c:pt>
                <c:pt idx="126">
                  <c:v>3.4107093810000002</c:v>
                </c:pt>
                <c:pt idx="127">
                  <c:v>3.4111952780000001</c:v>
                </c:pt>
                <c:pt idx="128">
                  <c:v>3.4120047090000001</c:v>
                </c:pt>
                <c:pt idx="129">
                  <c:v>3.4124903679999998</c:v>
                </c:pt>
                <c:pt idx="130">
                  <c:v>3.413300037</c:v>
                </c:pt>
                <c:pt idx="131">
                  <c:v>3.4136238099999998</c:v>
                </c:pt>
                <c:pt idx="132">
                  <c:v>3.4142713549999999</c:v>
                </c:pt>
                <c:pt idx="133">
                  <c:v>3.4149189</c:v>
                </c:pt>
                <c:pt idx="134">
                  <c:v>3.4155666830000002</c:v>
                </c:pt>
                <c:pt idx="135">
                  <c:v>3.4160523409999999</c:v>
                </c:pt>
                <c:pt idx="136">
                  <c:v>3.416699886</c:v>
                </c:pt>
                <c:pt idx="137">
                  <c:v>3.417347431</c:v>
                </c:pt>
                <c:pt idx="138">
                  <c:v>3.4179952139999998</c:v>
                </c:pt>
                <c:pt idx="139">
                  <c:v>3.418480873</c:v>
                </c:pt>
                <c:pt idx="140">
                  <c:v>3.4188046459999999</c:v>
                </c:pt>
                <c:pt idx="141">
                  <c:v>3.4196140769999999</c:v>
                </c:pt>
                <c:pt idx="142">
                  <c:v>3.4202618600000001</c:v>
                </c:pt>
                <c:pt idx="143">
                  <c:v>3.4207475189999998</c:v>
                </c:pt>
                <c:pt idx="144">
                  <c:v>3.4213950629999998</c:v>
                </c:pt>
                <c:pt idx="145">
                  <c:v>3.4220428470000002</c:v>
                </c:pt>
                <c:pt idx="146">
                  <c:v>3.4223666189999999</c:v>
                </c:pt>
                <c:pt idx="147">
                  <c:v>3.423014164</c:v>
                </c:pt>
                <c:pt idx="148">
                  <c:v>3.4236617090000001</c:v>
                </c:pt>
                <c:pt idx="149">
                  <c:v>3.4239854809999999</c:v>
                </c:pt>
                <c:pt idx="150">
                  <c:v>3.4246332650000002</c:v>
                </c:pt>
                <c:pt idx="151">
                  <c:v>3.4254426960000002</c:v>
                </c:pt>
                <c:pt idx="152">
                  <c:v>3.4259283539999998</c:v>
                </c:pt>
                <c:pt idx="153">
                  <c:v>3.4264142510000002</c:v>
                </c:pt>
                <c:pt idx="154">
                  <c:v>3.4268999099999999</c:v>
                </c:pt>
                <c:pt idx="155">
                  <c:v>3.427547455</c:v>
                </c:pt>
                <c:pt idx="156">
                  <c:v>3.4280331130000001</c:v>
                </c:pt>
                <c:pt idx="157">
                  <c:v>3.4285190110000001</c:v>
                </c:pt>
                <c:pt idx="158">
                  <c:v>3.4290046689999998</c:v>
                </c:pt>
                <c:pt idx="159">
                  <c:v>3.4298141000000002</c:v>
                </c:pt>
                <c:pt idx="160">
                  <c:v>3.4301378730000001</c:v>
                </c:pt>
                <c:pt idx="161">
                  <c:v>3.43062377</c:v>
                </c:pt>
                <c:pt idx="162">
                  <c:v>3.4311094280000001</c:v>
                </c:pt>
                <c:pt idx="163">
                  <c:v>3.4317569730000002</c:v>
                </c:pt>
                <c:pt idx="164">
                  <c:v>3.4322426319999999</c:v>
                </c:pt>
                <c:pt idx="165">
                  <c:v>3.4327282910000001</c:v>
                </c:pt>
                <c:pt idx="166">
                  <c:v>3.433214188</c:v>
                </c:pt>
                <c:pt idx="167">
                  <c:v>3.4336998460000001</c:v>
                </c:pt>
                <c:pt idx="168">
                  <c:v>3.434023619</c:v>
                </c:pt>
                <c:pt idx="169">
                  <c:v>3.4345092770000001</c:v>
                </c:pt>
                <c:pt idx="170">
                  <c:v>3.435157061</c:v>
                </c:pt>
                <c:pt idx="171">
                  <c:v>3.4356427190000001</c:v>
                </c:pt>
                <c:pt idx="172">
                  <c:v>3.4361283779999998</c:v>
                </c:pt>
                <c:pt idx="173">
                  <c:v>3.436614037</c:v>
                </c:pt>
                <c:pt idx="174">
                  <c:v>3.4367759229999999</c:v>
                </c:pt>
                <c:pt idx="175">
                  <c:v>3.4372618199999998</c:v>
                </c:pt>
                <c:pt idx="176">
                  <c:v>3.4377474779999999</c:v>
                </c:pt>
                <c:pt idx="177">
                  <c:v>3.438395023</c:v>
                </c:pt>
                <c:pt idx="178">
                  <c:v>3.4387187959999999</c:v>
                </c:pt>
                <c:pt idx="179">
                  <c:v>3.439204454</c:v>
                </c:pt>
                <c:pt idx="180">
                  <c:v>3.439528465</c:v>
                </c:pt>
                <c:pt idx="181">
                  <c:v>3.4396903509999999</c:v>
                </c:pt>
                <c:pt idx="182">
                  <c:v>3.440337896</c:v>
                </c:pt>
                <c:pt idx="183">
                  <c:v>3.4408235550000001</c:v>
                </c:pt>
                <c:pt idx="184">
                  <c:v>3.4411473269999999</c:v>
                </c:pt>
                <c:pt idx="185">
                  <c:v>3.4416332239999998</c:v>
                </c:pt>
                <c:pt idx="186">
                  <c:v>3.4419569970000001</c:v>
                </c:pt>
                <c:pt idx="187">
                  <c:v>3.4424426559999999</c:v>
                </c:pt>
                <c:pt idx="188">
                  <c:v>3.4427664280000001</c:v>
                </c:pt>
                <c:pt idx="189">
                  <c:v>3.4430901999999999</c:v>
                </c:pt>
                <c:pt idx="190">
                  <c:v>3.4434139730000002</c:v>
                </c:pt>
                <c:pt idx="191">
                  <c:v>3.4437379840000002</c:v>
                </c:pt>
                <c:pt idx="192">
                  <c:v>3.444061756</c:v>
                </c:pt>
                <c:pt idx="193">
                  <c:v>3.4443855289999998</c:v>
                </c:pt>
                <c:pt idx="194">
                  <c:v>3.4447093010000001</c:v>
                </c:pt>
                <c:pt idx="195">
                  <c:v>3.4450330729999998</c:v>
                </c:pt>
                <c:pt idx="196">
                  <c:v>3.4453568460000001</c:v>
                </c:pt>
                <c:pt idx="197">
                  <c:v>3.4458425049999999</c:v>
                </c:pt>
                <c:pt idx="198">
                  <c:v>3.4460046289999999</c:v>
                </c:pt>
                <c:pt idx="199">
                  <c:v>3.4463284019999998</c:v>
                </c:pt>
                <c:pt idx="200">
                  <c:v>3.446652174</c:v>
                </c:pt>
                <c:pt idx="201">
                  <c:v>3.4468140599999999</c:v>
                </c:pt>
                <c:pt idx="202">
                  <c:v>3.4472997190000001</c:v>
                </c:pt>
                <c:pt idx="203">
                  <c:v>3.447461605</c:v>
                </c:pt>
                <c:pt idx="204">
                  <c:v>3.4477853779999998</c:v>
                </c:pt>
                <c:pt idx="205">
                  <c:v>3.4479472640000002</c:v>
                </c:pt>
                <c:pt idx="206">
                  <c:v>3.4484331610000001</c:v>
                </c:pt>
                <c:pt idx="207">
                  <c:v>3.448595047</c:v>
                </c:pt>
                <c:pt idx="208">
                  <c:v>3.4489188190000002</c:v>
                </c:pt>
                <c:pt idx="209">
                  <c:v>3.4492425920000001</c:v>
                </c:pt>
                <c:pt idx="210">
                  <c:v>3.4494044779999999</c:v>
                </c:pt>
                <c:pt idx="211">
                  <c:v>3.4498901370000001</c:v>
                </c:pt>
                <c:pt idx="212">
                  <c:v>3.4498901370000001</c:v>
                </c:pt>
                <c:pt idx="213">
                  <c:v>3.450052023</c:v>
                </c:pt>
                <c:pt idx="214">
                  <c:v>3.4502139089999999</c:v>
                </c:pt>
                <c:pt idx="215">
                  <c:v>3.4505379199999999</c:v>
                </c:pt>
                <c:pt idx="216">
                  <c:v>3.4508616920000001</c:v>
                </c:pt>
                <c:pt idx="217">
                  <c:v>3.451185465</c:v>
                </c:pt>
                <c:pt idx="218">
                  <c:v>3.451185465</c:v>
                </c:pt>
                <c:pt idx="219">
                  <c:v>3.4513473509999999</c:v>
                </c:pt>
                <c:pt idx="220">
                  <c:v>3.4515092369999998</c:v>
                </c:pt>
                <c:pt idx="221">
                  <c:v>3.4518330100000001</c:v>
                </c:pt>
                <c:pt idx="222">
                  <c:v>3.4521567819999999</c:v>
                </c:pt>
                <c:pt idx="223">
                  <c:v>3.4523186680000002</c:v>
                </c:pt>
                <c:pt idx="224">
                  <c:v>3.4524807929999999</c:v>
                </c:pt>
                <c:pt idx="225">
                  <c:v>3.4524807929999999</c:v>
                </c:pt>
                <c:pt idx="226">
                  <c:v>3.4529664520000001</c:v>
                </c:pt>
                <c:pt idx="227">
                  <c:v>3.4529664520000001</c:v>
                </c:pt>
                <c:pt idx="228">
                  <c:v>3.4532902239999999</c:v>
                </c:pt>
                <c:pt idx="229">
                  <c:v>3.4534521100000002</c:v>
                </c:pt>
                <c:pt idx="230">
                  <c:v>3.4534521100000002</c:v>
                </c:pt>
                <c:pt idx="231">
                  <c:v>3.4539377689999999</c:v>
                </c:pt>
                <c:pt idx="232">
                  <c:v>3.4540996549999998</c:v>
                </c:pt>
                <c:pt idx="233">
                  <c:v>3.4540996549999998</c:v>
                </c:pt>
                <c:pt idx="234">
                  <c:v>3.4542615410000002</c:v>
                </c:pt>
                <c:pt idx="235">
                  <c:v>3.4545855520000002</c:v>
                </c:pt>
                <c:pt idx="236">
                  <c:v>3.4547474380000001</c:v>
                </c:pt>
                <c:pt idx="237">
                  <c:v>3.4547474380000001</c:v>
                </c:pt>
                <c:pt idx="238">
                  <c:v>3.4550712109999999</c:v>
                </c:pt>
                <c:pt idx="239">
                  <c:v>3.4552330969999998</c:v>
                </c:pt>
                <c:pt idx="240">
                  <c:v>3.4553949830000001</c:v>
                </c:pt>
                <c:pt idx="241">
                  <c:v>3.4555568700000001</c:v>
                </c:pt>
                <c:pt idx="242">
                  <c:v>3.4558806419999999</c:v>
                </c:pt>
                <c:pt idx="243">
                  <c:v>3.455718756</c:v>
                </c:pt>
                <c:pt idx="244">
                  <c:v>3.4560425279999998</c:v>
                </c:pt>
                <c:pt idx="245">
                  <c:v>3.4562044140000001</c:v>
                </c:pt>
                <c:pt idx="246">
                  <c:v>3.4563663010000001</c:v>
                </c:pt>
                <c:pt idx="247">
                  <c:v>3.4566900729999999</c:v>
                </c:pt>
                <c:pt idx="248">
                  <c:v>3.4566900729999999</c:v>
                </c:pt>
                <c:pt idx="249">
                  <c:v>3.4570140839999999</c:v>
                </c:pt>
                <c:pt idx="250">
                  <c:v>3.4571759700000002</c:v>
                </c:pt>
                <c:pt idx="251">
                  <c:v>3.4571759700000002</c:v>
                </c:pt>
                <c:pt idx="252">
                  <c:v>3.4574997430000001</c:v>
                </c:pt>
                <c:pt idx="253">
                  <c:v>3.457661629</c:v>
                </c:pt>
                <c:pt idx="254">
                  <c:v>3.4578235149999998</c:v>
                </c:pt>
                <c:pt idx="255">
                  <c:v>3.4578235149999998</c:v>
                </c:pt>
                <c:pt idx="256">
                  <c:v>3.4581472870000001</c:v>
                </c:pt>
                <c:pt idx="257">
                  <c:v>3.458309174</c:v>
                </c:pt>
                <c:pt idx="258">
                  <c:v>3.458309174</c:v>
                </c:pt>
                <c:pt idx="259">
                  <c:v>3.4586329459999998</c:v>
                </c:pt>
                <c:pt idx="260">
                  <c:v>3.4587948320000002</c:v>
                </c:pt>
                <c:pt idx="261">
                  <c:v>3.4591188430000002</c:v>
                </c:pt>
                <c:pt idx="262">
                  <c:v>3.4591188430000002</c:v>
                </c:pt>
                <c:pt idx="263">
                  <c:v>3.459442616</c:v>
                </c:pt>
                <c:pt idx="264">
                  <c:v>3.459442616</c:v>
                </c:pt>
                <c:pt idx="265">
                  <c:v>3.4597663879999998</c:v>
                </c:pt>
                <c:pt idx="266">
                  <c:v>3.4599282740000001</c:v>
                </c:pt>
                <c:pt idx="267">
                  <c:v>3.46009016</c:v>
                </c:pt>
                <c:pt idx="268">
                  <c:v>3.460252047</c:v>
                </c:pt>
                <c:pt idx="269">
                  <c:v>3.460252047</c:v>
                </c:pt>
                <c:pt idx="270">
                  <c:v>3.460252047</c:v>
                </c:pt>
                <c:pt idx="271">
                  <c:v>3.4605758190000002</c:v>
                </c:pt>
                <c:pt idx="272">
                  <c:v>3.460899591</c:v>
                </c:pt>
                <c:pt idx="273">
                  <c:v>3.461061478</c:v>
                </c:pt>
                <c:pt idx="274">
                  <c:v>3.461223602</c:v>
                </c:pt>
                <c:pt idx="275">
                  <c:v>3.461385489</c:v>
                </c:pt>
                <c:pt idx="276">
                  <c:v>3.4617092610000002</c:v>
                </c:pt>
                <c:pt idx="277">
                  <c:v>3.4617092610000002</c:v>
                </c:pt>
                <c:pt idx="278">
                  <c:v>3.462033033</c:v>
                </c:pt>
                <c:pt idx="279">
                  <c:v>3.46219492</c:v>
                </c:pt>
                <c:pt idx="280">
                  <c:v>3.4623568059999998</c:v>
                </c:pt>
                <c:pt idx="281">
                  <c:v>3.4625186920000002</c:v>
                </c:pt>
                <c:pt idx="282">
                  <c:v>3.4626805780000001</c:v>
                </c:pt>
                <c:pt idx="283">
                  <c:v>3.462842464</c:v>
                </c:pt>
                <c:pt idx="284">
                  <c:v>3.4630043509999999</c:v>
                </c:pt>
                <c:pt idx="285">
                  <c:v>3.4631662369999998</c:v>
                </c:pt>
                <c:pt idx="286">
                  <c:v>3.4634902479999998</c:v>
                </c:pt>
                <c:pt idx="287">
                  <c:v>3.4636521340000002</c:v>
                </c:pt>
                <c:pt idx="288">
                  <c:v>3.46381402</c:v>
                </c:pt>
                <c:pt idx="289">
                  <c:v>3.4641377929999999</c:v>
                </c:pt>
                <c:pt idx="290">
                  <c:v>3.4641377929999999</c:v>
                </c:pt>
                <c:pt idx="291">
                  <c:v>3.4641377929999999</c:v>
                </c:pt>
                <c:pt idx="292">
                  <c:v>3.464623451</c:v>
                </c:pt>
                <c:pt idx="293">
                  <c:v>3.4647853369999999</c:v>
                </c:pt>
                <c:pt idx="294">
                  <c:v>3.4649472239999999</c:v>
                </c:pt>
                <c:pt idx="295">
                  <c:v>3.4651091100000002</c:v>
                </c:pt>
                <c:pt idx="296">
                  <c:v>3.4652709960000001</c:v>
                </c:pt>
                <c:pt idx="297">
                  <c:v>3.465432882</c:v>
                </c:pt>
                <c:pt idx="298">
                  <c:v>3.465432882</c:v>
                </c:pt>
                <c:pt idx="299">
                  <c:v>3.465756893</c:v>
                </c:pt>
                <c:pt idx="300">
                  <c:v>3.4659187789999999</c:v>
                </c:pt>
                <c:pt idx="301">
                  <c:v>3.4662425520000002</c:v>
                </c:pt>
                <c:pt idx="302">
                  <c:v>3.4662425520000002</c:v>
                </c:pt>
                <c:pt idx="303">
                  <c:v>3.466566324</c:v>
                </c:pt>
                <c:pt idx="304">
                  <c:v>3.4664044380000001</c:v>
                </c:pt>
                <c:pt idx="305">
                  <c:v>3.4667282099999999</c:v>
                </c:pt>
                <c:pt idx="306">
                  <c:v>3.4670519830000002</c:v>
                </c:pt>
                <c:pt idx="307">
                  <c:v>3.4672138690000001</c:v>
                </c:pt>
                <c:pt idx="308">
                  <c:v>3.4673757549999999</c:v>
                </c:pt>
                <c:pt idx="309">
                  <c:v>3.4675376419999999</c:v>
                </c:pt>
                <c:pt idx="310">
                  <c:v>3.4678616519999999</c:v>
                </c:pt>
                <c:pt idx="311">
                  <c:v>3.4678616519999999</c:v>
                </c:pt>
                <c:pt idx="312">
                  <c:v>3.4680235389999998</c:v>
                </c:pt>
                <c:pt idx="313">
                  <c:v>3.468347311</c:v>
                </c:pt>
                <c:pt idx="314">
                  <c:v>3.468347311</c:v>
                </c:pt>
                <c:pt idx="315">
                  <c:v>3.4686710829999998</c:v>
                </c:pt>
                <c:pt idx="316">
                  <c:v>3.4686710829999998</c:v>
                </c:pt>
                <c:pt idx="317">
                  <c:v>3.469156742</c:v>
                </c:pt>
                <c:pt idx="318">
                  <c:v>3.469156742</c:v>
                </c:pt>
                <c:pt idx="319">
                  <c:v>3.4693186279999999</c:v>
                </c:pt>
                <c:pt idx="320">
                  <c:v>3.4694805149999999</c:v>
                </c:pt>
                <c:pt idx="321">
                  <c:v>3.4696424010000002</c:v>
                </c:pt>
                <c:pt idx="322">
                  <c:v>3.4699664119999998</c:v>
                </c:pt>
                <c:pt idx="323">
                  <c:v>3.4701282980000001</c:v>
                </c:pt>
                <c:pt idx="324">
                  <c:v>3.4701282980000001</c:v>
                </c:pt>
                <c:pt idx="325">
                  <c:v>3.4706139560000002</c:v>
                </c:pt>
                <c:pt idx="326">
                  <c:v>3.4706139560000002</c:v>
                </c:pt>
                <c:pt idx="327">
                  <c:v>3.4706139560000002</c:v>
                </c:pt>
                <c:pt idx="328">
                  <c:v>3.4707758430000002</c:v>
                </c:pt>
                <c:pt idx="329">
                  <c:v>3.4709377290000001</c:v>
                </c:pt>
                <c:pt idx="330">
                  <c:v>3.4712615009999999</c:v>
                </c:pt>
                <c:pt idx="331">
                  <c:v>3.4714233879999998</c:v>
                </c:pt>
                <c:pt idx="332">
                  <c:v>3.4715852740000002</c:v>
                </c:pt>
                <c:pt idx="333">
                  <c:v>3.4717471600000001</c:v>
                </c:pt>
                <c:pt idx="334">
                  <c:v>3.4719090459999999</c:v>
                </c:pt>
                <c:pt idx="335">
                  <c:v>3.4720711710000001</c:v>
                </c:pt>
                <c:pt idx="336">
                  <c:v>3.472233057</c:v>
                </c:pt>
                <c:pt idx="337">
                  <c:v>3.4723949429999998</c:v>
                </c:pt>
                <c:pt idx="338">
                  <c:v>3.4725568290000002</c:v>
                </c:pt>
                <c:pt idx="339">
                  <c:v>3.472880602</c:v>
                </c:pt>
                <c:pt idx="340">
                  <c:v>3.472880602</c:v>
                </c:pt>
                <c:pt idx="341">
                  <c:v>3.4732043739999998</c:v>
                </c:pt>
                <c:pt idx="342">
                  <c:v>3.4730424879999999</c:v>
                </c:pt>
                <c:pt idx="343">
                  <c:v>3.4733662609999998</c:v>
                </c:pt>
                <c:pt idx="344">
                  <c:v>3.4735281470000001</c:v>
                </c:pt>
                <c:pt idx="345">
                  <c:v>3.4738519189999999</c:v>
                </c:pt>
                <c:pt idx="346">
                  <c:v>3.4738519189999999</c:v>
                </c:pt>
                <c:pt idx="347">
                  <c:v>3.4738519189999999</c:v>
                </c:pt>
                <c:pt idx="348">
                  <c:v>3.4741759299999999</c:v>
                </c:pt>
                <c:pt idx="349">
                  <c:v>3.4743378159999998</c:v>
                </c:pt>
                <c:pt idx="350">
                  <c:v>3.4744997020000001</c:v>
                </c:pt>
                <c:pt idx="351">
                  <c:v>3.4746615890000001</c:v>
                </c:pt>
                <c:pt idx="352">
                  <c:v>3.474823475</c:v>
                </c:pt>
                <c:pt idx="353">
                  <c:v>3.4751472470000002</c:v>
                </c:pt>
                <c:pt idx="354">
                  <c:v>3.4751472470000002</c:v>
                </c:pt>
                <c:pt idx="355">
                  <c:v>3.4753091340000002</c:v>
                </c:pt>
                <c:pt idx="356">
                  <c:v>3.4754710200000001</c:v>
                </c:pt>
                <c:pt idx="357">
                  <c:v>3.4757947919999999</c:v>
                </c:pt>
                <c:pt idx="358">
                  <c:v>3.475632906</c:v>
                </c:pt>
                <c:pt idx="359">
                  <c:v>3.4759566780000002</c:v>
                </c:pt>
                <c:pt idx="360">
                  <c:v>3.4759566780000002</c:v>
                </c:pt>
                <c:pt idx="361">
                  <c:v>3.476280451</c:v>
                </c:pt>
                <c:pt idx="362">
                  <c:v>3.4764425750000001</c:v>
                </c:pt>
                <c:pt idx="363">
                  <c:v>3.4766044620000001</c:v>
                </c:pt>
                <c:pt idx="364">
                  <c:v>3.4766044620000001</c:v>
                </c:pt>
                <c:pt idx="365">
                  <c:v>3.476766348</c:v>
                </c:pt>
                <c:pt idx="366">
                  <c:v>3.4770901200000002</c:v>
                </c:pt>
                <c:pt idx="367">
                  <c:v>3.4770901200000002</c:v>
                </c:pt>
                <c:pt idx="368">
                  <c:v>3.4772520070000001</c:v>
                </c:pt>
                <c:pt idx="369">
                  <c:v>3.4772520070000001</c:v>
                </c:pt>
                <c:pt idx="370">
                  <c:v>3.477413893</c:v>
                </c:pt>
                <c:pt idx="371">
                  <c:v>3.4777376649999998</c:v>
                </c:pt>
                <c:pt idx="372">
                  <c:v>3.4778995510000001</c:v>
                </c:pt>
                <c:pt idx="373">
                  <c:v>3.4780614380000001</c:v>
                </c:pt>
                <c:pt idx="374">
                  <c:v>3.478223324</c:v>
                </c:pt>
                <c:pt idx="375">
                  <c:v>3.478223324</c:v>
                </c:pt>
                <c:pt idx="376">
                  <c:v>3.478547335</c:v>
                </c:pt>
                <c:pt idx="377">
                  <c:v>3.4783852099999999</c:v>
                </c:pt>
                <c:pt idx="378">
                  <c:v>3.478547335</c:v>
                </c:pt>
                <c:pt idx="379">
                  <c:v>3.4788711069999998</c:v>
                </c:pt>
                <c:pt idx="380">
                  <c:v>3.4790329930000001</c:v>
                </c:pt>
                <c:pt idx="381">
                  <c:v>3.4791948800000001</c:v>
                </c:pt>
                <c:pt idx="382">
                  <c:v>3.479356766</c:v>
                </c:pt>
                <c:pt idx="383">
                  <c:v>3.4791948800000001</c:v>
                </c:pt>
                <c:pt idx="384">
                  <c:v>3.4795186519999999</c:v>
                </c:pt>
                <c:pt idx="385">
                  <c:v>3.4796805380000002</c:v>
                </c:pt>
                <c:pt idx="386">
                  <c:v>3.4798424240000001</c:v>
                </c:pt>
                <c:pt idx="387">
                  <c:v>3.4798424240000001</c:v>
                </c:pt>
                <c:pt idx="388">
                  <c:v>3.480166197</c:v>
                </c:pt>
                <c:pt idx="389">
                  <c:v>3.4803280829999999</c:v>
                </c:pt>
                <c:pt idx="390">
                  <c:v>3.4803280829999999</c:v>
                </c:pt>
                <c:pt idx="391">
                  <c:v>3.4804899690000002</c:v>
                </c:pt>
                <c:pt idx="392">
                  <c:v>3.4806518550000001</c:v>
                </c:pt>
                <c:pt idx="393">
                  <c:v>3.4808139800000002</c:v>
                </c:pt>
                <c:pt idx="394">
                  <c:v>3.4808139800000002</c:v>
                </c:pt>
                <c:pt idx="395">
                  <c:v>3.4809758660000001</c:v>
                </c:pt>
                <c:pt idx="396">
                  <c:v>3.4811377530000001</c:v>
                </c:pt>
                <c:pt idx="397">
                  <c:v>3.4811377530000001</c:v>
                </c:pt>
                <c:pt idx="398">
                  <c:v>3.4814615249999998</c:v>
                </c:pt>
                <c:pt idx="399">
                  <c:v>3.4816234110000002</c:v>
                </c:pt>
                <c:pt idx="400">
                  <c:v>3.4817852970000001</c:v>
                </c:pt>
                <c:pt idx="401">
                  <c:v>3.4817852970000001</c:v>
                </c:pt>
                <c:pt idx="402">
                  <c:v>3.4822709559999998</c:v>
                </c:pt>
                <c:pt idx="403">
                  <c:v>3.4822709559999998</c:v>
                </c:pt>
                <c:pt idx="404">
                  <c:v>3.4824328420000001</c:v>
                </c:pt>
                <c:pt idx="405">
                  <c:v>3.482594728</c:v>
                </c:pt>
                <c:pt idx="406">
                  <c:v>3.482594728</c:v>
                </c:pt>
                <c:pt idx="407">
                  <c:v>3.482918739</c:v>
                </c:pt>
                <c:pt idx="408">
                  <c:v>3.482918739</c:v>
                </c:pt>
                <c:pt idx="409">
                  <c:v>3.483080626</c:v>
                </c:pt>
                <c:pt idx="410">
                  <c:v>3.4832425119999999</c:v>
                </c:pt>
                <c:pt idx="411">
                  <c:v>3.4832425119999999</c:v>
                </c:pt>
                <c:pt idx="412">
                  <c:v>3.4835662840000001</c:v>
                </c:pt>
                <c:pt idx="413">
                  <c:v>3.48372817</c:v>
                </c:pt>
                <c:pt idx="414">
                  <c:v>3.48372817</c:v>
                </c:pt>
                <c:pt idx="415">
                  <c:v>3.483890057</c:v>
                </c:pt>
                <c:pt idx="416">
                  <c:v>3.483890057</c:v>
                </c:pt>
                <c:pt idx="417">
                  <c:v>3.4840519429999999</c:v>
                </c:pt>
                <c:pt idx="418">
                  <c:v>3.4843757150000001</c:v>
                </c:pt>
                <c:pt idx="419">
                  <c:v>3.4843757150000001</c:v>
                </c:pt>
                <c:pt idx="420">
                  <c:v>3.484537601</c:v>
                </c:pt>
                <c:pt idx="421">
                  <c:v>3.484699488</c:v>
                </c:pt>
                <c:pt idx="422">
                  <c:v>3.4848613739999998</c:v>
                </c:pt>
                <c:pt idx="423">
                  <c:v>3.4848613739999998</c:v>
                </c:pt>
                <c:pt idx="424">
                  <c:v>3.4851853849999999</c:v>
                </c:pt>
                <c:pt idx="425">
                  <c:v>3.4851853849999999</c:v>
                </c:pt>
                <c:pt idx="426">
                  <c:v>3.4853472710000002</c:v>
                </c:pt>
                <c:pt idx="427">
                  <c:v>3.4855091570000001</c:v>
                </c:pt>
                <c:pt idx="428">
                  <c:v>3.4855091570000001</c:v>
                </c:pt>
                <c:pt idx="429">
                  <c:v>3.485671043</c:v>
                </c:pt>
                <c:pt idx="430">
                  <c:v>3.485671043</c:v>
                </c:pt>
                <c:pt idx="431">
                  <c:v>3.4859948159999998</c:v>
                </c:pt>
                <c:pt idx="432">
                  <c:v>3.4859948159999998</c:v>
                </c:pt>
                <c:pt idx="433">
                  <c:v>3.4861567020000002</c:v>
                </c:pt>
                <c:pt idx="434">
                  <c:v>3.4863185880000001</c:v>
                </c:pt>
                <c:pt idx="435">
                  <c:v>3.4864804739999999</c:v>
                </c:pt>
                <c:pt idx="436">
                  <c:v>3.4866423609999999</c:v>
                </c:pt>
                <c:pt idx="437">
                  <c:v>3.4866423609999999</c:v>
                </c:pt>
                <c:pt idx="438">
                  <c:v>3.4868042469999998</c:v>
                </c:pt>
                <c:pt idx="439">
                  <c:v>3.487128019</c:v>
                </c:pt>
                <c:pt idx="440">
                  <c:v>3.48745203</c:v>
                </c:pt>
                <c:pt idx="441">
                  <c:v>3.4872901440000001</c:v>
                </c:pt>
                <c:pt idx="442">
                  <c:v>3.4872901440000001</c:v>
                </c:pt>
                <c:pt idx="443">
                  <c:v>3.48745203</c:v>
                </c:pt>
                <c:pt idx="444">
                  <c:v>3.4876139159999999</c:v>
                </c:pt>
                <c:pt idx="445">
                  <c:v>3.4877758029999999</c:v>
                </c:pt>
                <c:pt idx="446">
                  <c:v>3.4877758029999999</c:v>
                </c:pt>
                <c:pt idx="447">
                  <c:v>3.4880995750000001</c:v>
                </c:pt>
                <c:pt idx="448">
                  <c:v>3.488261461</c:v>
                </c:pt>
                <c:pt idx="449">
                  <c:v>3.488261461</c:v>
                </c:pt>
                <c:pt idx="450">
                  <c:v>3.4884233469999999</c:v>
                </c:pt>
                <c:pt idx="451">
                  <c:v>3.4885852339999999</c:v>
                </c:pt>
                <c:pt idx="452">
                  <c:v>3.4887471200000002</c:v>
                </c:pt>
                <c:pt idx="453">
                  <c:v>3.4887471200000002</c:v>
                </c:pt>
                <c:pt idx="454">
                  <c:v>3.489070892</c:v>
                </c:pt>
                <c:pt idx="455">
                  <c:v>3.489232779</c:v>
                </c:pt>
                <c:pt idx="456">
                  <c:v>3.489232779</c:v>
                </c:pt>
                <c:pt idx="457">
                  <c:v>3.4893946649999998</c:v>
                </c:pt>
                <c:pt idx="458">
                  <c:v>3.4895567889999999</c:v>
                </c:pt>
                <c:pt idx="459">
                  <c:v>3.4897186759999999</c:v>
                </c:pt>
                <c:pt idx="460">
                  <c:v>3.4897186759999999</c:v>
                </c:pt>
                <c:pt idx="461">
                  <c:v>3.4900424480000001</c:v>
                </c:pt>
                <c:pt idx="462">
                  <c:v>3.490204334</c:v>
                </c:pt>
                <c:pt idx="463">
                  <c:v>3.490204334</c:v>
                </c:pt>
                <c:pt idx="464">
                  <c:v>3.4903662199999999</c:v>
                </c:pt>
                <c:pt idx="465">
                  <c:v>3.4905281069999998</c:v>
                </c:pt>
                <c:pt idx="466">
                  <c:v>3.4906899930000002</c:v>
                </c:pt>
                <c:pt idx="467">
                  <c:v>3.490851879</c:v>
                </c:pt>
                <c:pt idx="468">
                  <c:v>3.4910137649999999</c:v>
                </c:pt>
                <c:pt idx="469">
                  <c:v>3.4911756519999999</c:v>
                </c:pt>
                <c:pt idx="470">
                  <c:v>3.4913375379999998</c:v>
                </c:pt>
                <c:pt idx="471">
                  <c:v>3.4913375379999998</c:v>
                </c:pt>
                <c:pt idx="472">
                  <c:v>3.4914994240000001</c:v>
                </c:pt>
                <c:pt idx="473">
                  <c:v>3.4916615489999998</c:v>
                </c:pt>
                <c:pt idx="474">
                  <c:v>3.4918234350000001</c:v>
                </c:pt>
                <c:pt idx="475">
                  <c:v>3.4918234350000001</c:v>
                </c:pt>
                <c:pt idx="476">
                  <c:v>3.491985321</c:v>
                </c:pt>
                <c:pt idx="477">
                  <c:v>3.4923090929999998</c:v>
                </c:pt>
                <c:pt idx="478">
                  <c:v>3.4923090929999998</c:v>
                </c:pt>
                <c:pt idx="479">
                  <c:v>3.4924709799999998</c:v>
                </c:pt>
                <c:pt idx="480">
                  <c:v>3.4926328660000001</c:v>
                </c:pt>
                <c:pt idx="481">
                  <c:v>3.492794752</c:v>
                </c:pt>
                <c:pt idx="482">
                  <c:v>3.4929566379999999</c:v>
                </c:pt>
                <c:pt idx="483">
                  <c:v>3.4931185249999999</c:v>
                </c:pt>
                <c:pt idx="484">
                  <c:v>3.4932804110000002</c:v>
                </c:pt>
                <c:pt idx="485">
                  <c:v>3.4934422970000001</c:v>
                </c:pt>
                <c:pt idx="486">
                  <c:v>3.4934422970000001</c:v>
                </c:pt>
                <c:pt idx="487">
                  <c:v>3.493604183</c:v>
                </c:pt>
                <c:pt idx="488">
                  <c:v>3.4937660689999999</c:v>
                </c:pt>
                <c:pt idx="489">
                  <c:v>3.493928194</c:v>
                </c:pt>
                <c:pt idx="490">
                  <c:v>3.4940900799999999</c:v>
                </c:pt>
                <c:pt idx="491">
                  <c:v>3.4942519660000002</c:v>
                </c:pt>
                <c:pt idx="492">
                  <c:v>3.4944138530000002</c:v>
                </c:pt>
                <c:pt idx="493">
                  <c:v>3.4945757390000001</c:v>
                </c:pt>
                <c:pt idx="494">
                  <c:v>3.494737625</c:v>
                </c:pt>
                <c:pt idx="495">
                  <c:v>3.494737625</c:v>
                </c:pt>
                <c:pt idx="496">
                  <c:v>3.4948995109999998</c:v>
                </c:pt>
                <c:pt idx="497">
                  <c:v>3.4952232840000002</c:v>
                </c:pt>
                <c:pt idx="498">
                  <c:v>3.49538517</c:v>
                </c:pt>
                <c:pt idx="499">
                  <c:v>3.4955470559999999</c:v>
                </c:pt>
                <c:pt idx="500">
                  <c:v>3.4957089419999998</c:v>
                </c:pt>
                <c:pt idx="501">
                  <c:v>3.4957089419999998</c:v>
                </c:pt>
                <c:pt idx="502">
                  <c:v>3.4958708289999998</c:v>
                </c:pt>
                <c:pt idx="503">
                  <c:v>3.4960329529999998</c:v>
                </c:pt>
                <c:pt idx="504">
                  <c:v>3.4961948390000002</c:v>
                </c:pt>
                <c:pt idx="505">
                  <c:v>3.4963567260000001</c:v>
                </c:pt>
                <c:pt idx="506">
                  <c:v>3.496518612</c:v>
                </c:pt>
                <c:pt idx="507">
                  <c:v>3.4966804979999999</c:v>
                </c:pt>
                <c:pt idx="508">
                  <c:v>3.4968423839999998</c:v>
                </c:pt>
                <c:pt idx="509">
                  <c:v>3.4968423839999998</c:v>
                </c:pt>
                <c:pt idx="510">
                  <c:v>3.4970042710000002</c:v>
                </c:pt>
                <c:pt idx="511">
                  <c:v>3.4971661570000001</c:v>
                </c:pt>
                <c:pt idx="512">
                  <c:v>3.497328043</c:v>
                </c:pt>
                <c:pt idx="513">
                  <c:v>3.4974899289999999</c:v>
                </c:pt>
                <c:pt idx="514">
                  <c:v>3.4978137020000002</c:v>
                </c:pt>
                <c:pt idx="515">
                  <c:v>3.4979755880000001</c:v>
                </c:pt>
                <c:pt idx="516">
                  <c:v>3.4979755880000001</c:v>
                </c:pt>
                <c:pt idx="517">
                  <c:v>3.4981377120000001</c:v>
                </c:pt>
                <c:pt idx="518">
                  <c:v>3.4982995990000001</c:v>
                </c:pt>
                <c:pt idx="519">
                  <c:v>3.4986233709999999</c:v>
                </c:pt>
                <c:pt idx="520">
                  <c:v>3.4986233709999999</c:v>
                </c:pt>
                <c:pt idx="521">
                  <c:v>3.4987852570000002</c:v>
                </c:pt>
                <c:pt idx="522">
                  <c:v>3.4989471440000002</c:v>
                </c:pt>
                <c:pt idx="523">
                  <c:v>3.4991090300000001</c:v>
                </c:pt>
                <c:pt idx="524">
                  <c:v>3.499270916</c:v>
                </c:pt>
                <c:pt idx="525">
                  <c:v>3.4995946880000002</c:v>
                </c:pt>
                <c:pt idx="526">
                  <c:v>3.4995946880000002</c:v>
                </c:pt>
                <c:pt idx="527">
                  <c:v>3.4997565750000001</c:v>
                </c:pt>
                <c:pt idx="528">
                  <c:v>3.499918461</c:v>
                </c:pt>
                <c:pt idx="529">
                  <c:v>3.5002422329999998</c:v>
                </c:pt>
                <c:pt idx="530">
                  <c:v>3.5004043579999999</c:v>
                </c:pt>
                <c:pt idx="531">
                  <c:v>3.5005662439999998</c:v>
                </c:pt>
                <c:pt idx="532">
                  <c:v>3.5005662439999998</c:v>
                </c:pt>
                <c:pt idx="533">
                  <c:v>3.5007281300000002</c:v>
                </c:pt>
                <c:pt idx="534">
                  <c:v>3.5012137889999999</c:v>
                </c:pt>
                <c:pt idx="535">
                  <c:v>3.5012137889999999</c:v>
                </c:pt>
                <c:pt idx="536">
                  <c:v>3.5013756749999998</c:v>
                </c:pt>
                <c:pt idx="537">
                  <c:v>3.5016994480000001</c:v>
                </c:pt>
                <c:pt idx="538">
                  <c:v>3.5016994480000001</c:v>
                </c:pt>
                <c:pt idx="539">
                  <c:v>3.501861334</c:v>
                </c:pt>
                <c:pt idx="540">
                  <c:v>3.501861334</c:v>
                </c:pt>
                <c:pt idx="541">
                  <c:v>3.5021851060000002</c:v>
                </c:pt>
                <c:pt idx="542">
                  <c:v>3.5025091169999998</c:v>
                </c:pt>
                <c:pt idx="543">
                  <c:v>3.5026710030000001</c:v>
                </c:pt>
                <c:pt idx="544">
                  <c:v>3.5026710030000001</c:v>
                </c:pt>
                <c:pt idx="545">
                  <c:v>3.5028328900000001</c:v>
                </c:pt>
                <c:pt idx="546">
                  <c:v>3.5031566619999999</c:v>
                </c:pt>
                <c:pt idx="547">
                  <c:v>3.5031566619999999</c:v>
                </c:pt>
                <c:pt idx="548">
                  <c:v>3.5034804340000001</c:v>
                </c:pt>
                <c:pt idx="549">
                  <c:v>3.5036423210000001</c:v>
                </c:pt>
                <c:pt idx="550">
                  <c:v>3.5038042069999999</c:v>
                </c:pt>
                <c:pt idx="551">
                  <c:v>3.5039660929999998</c:v>
                </c:pt>
                <c:pt idx="552">
                  <c:v>3.5041279790000002</c:v>
                </c:pt>
                <c:pt idx="553">
                  <c:v>3.504451752</c:v>
                </c:pt>
                <c:pt idx="554">
                  <c:v>3.504451752</c:v>
                </c:pt>
                <c:pt idx="555">
                  <c:v>3.5046136379999999</c:v>
                </c:pt>
                <c:pt idx="556">
                  <c:v>3.5046136379999999</c:v>
                </c:pt>
                <c:pt idx="557">
                  <c:v>3.5049376489999999</c:v>
                </c:pt>
                <c:pt idx="558">
                  <c:v>3.5052614210000002</c:v>
                </c:pt>
                <c:pt idx="559">
                  <c:v>3.505423307</c:v>
                </c:pt>
                <c:pt idx="560">
                  <c:v>3.505585194</c:v>
                </c:pt>
                <c:pt idx="561">
                  <c:v>3.5057470799999999</c:v>
                </c:pt>
                <c:pt idx="562">
                  <c:v>3.5060708520000001</c:v>
                </c:pt>
                <c:pt idx="563">
                  <c:v>3.5060708520000001</c:v>
                </c:pt>
                <c:pt idx="564">
                  <c:v>3.506394625</c:v>
                </c:pt>
                <c:pt idx="565">
                  <c:v>3.506394625</c:v>
                </c:pt>
                <c:pt idx="566">
                  <c:v>3.5068805219999999</c:v>
                </c:pt>
                <c:pt idx="567">
                  <c:v>3.5068805219999999</c:v>
                </c:pt>
                <c:pt idx="568">
                  <c:v>3.5070424080000002</c:v>
                </c:pt>
                <c:pt idx="569">
                  <c:v>3.5072042940000001</c:v>
                </c:pt>
                <c:pt idx="570">
                  <c:v>3.50736618</c:v>
                </c:pt>
                <c:pt idx="571">
                  <c:v>3.507528067</c:v>
                </c:pt>
                <c:pt idx="572">
                  <c:v>3.5078518390000002</c:v>
                </c:pt>
                <c:pt idx="573">
                  <c:v>3.5078518390000002</c:v>
                </c:pt>
                <c:pt idx="574">
                  <c:v>3.508175611</c:v>
                </c:pt>
                <c:pt idx="575">
                  <c:v>3.5083374979999999</c:v>
                </c:pt>
                <c:pt idx="576">
                  <c:v>3.5084993839999998</c:v>
                </c:pt>
                <c:pt idx="577">
                  <c:v>3.5086612700000002</c:v>
                </c:pt>
                <c:pt idx="578">
                  <c:v>3.508985043</c:v>
                </c:pt>
                <c:pt idx="579">
                  <c:v>3.5091471670000001</c:v>
                </c:pt>
                <c:pt idx="580">
                  <c:v>3.5094709399999999</c:v>
                </c:pt>
                <c:pt idx="581">
                  <c:v>3.5096328259999998</c:v>
                </c:pt>
                <c:pt idx="582">
                  <c:v>3.5097947120000001</c:v>
                </c:pt>
                <c:pt idx="583">
                  <c:v>3.509956598</c:v>
                </c:pt>
                <c:pt idx="584">
                  <c:v>3.5102803709999999</c:v>
                </c:pt>
                <c:pt idx="585">
                  <c:v>3.5104422569999998</c:v>
                </c:pt>
                <c:pt idx="586">
                  <c:v>3.510766029</c:v>
                </c:pt>
                <c:pt idx="587">
                  <c:v>3.510766029</c:v>
                </c:pt>
                <c:pt idx="588">
                  <c:v>3.5110898019999999</c:v>
                </c:pt>
                <c:pt idx="589">
                  <c:v>3.5110898019999999</c:v>
                </c:pt>
                <c:pt idx="590">
                  <c:v>3.5114138129999999</c:v>
                </c:pt>
                <c:pt idx="591">
                  <c:v>3.5115756990000002</c:v>
                </c:pt>
                <c:pt idx="592">
                  <c:v>3.511899471</c:v>
                </c:pt>
                <c:pt idx="593">
                  <c:v>3.511899471</c:v>
                </c:pt>
                <c:pt idx="594">
                  <c:v>3.5122232439999999</c:v>
                </c:pt>
                <c:pt idx="595">
                  <c:v>3.5122232439999999</c:v>
                </c:pt>
                <c:pt idx="596">
                  <c:v>3.512708902</c:v>
                </c:pt>
                <c:pt idx="597">
                  <c:v>3.5128707889999999</c:v>
                </c:pt>
                <c:pt idx="598">
                  <c:v>3.5130326749999998</c:v>
                </c:pt>
                <c:pt idx="599">
                  <c:v>3.513356447</c:v>
                </c:pt>
                <c:pt idx="600">
                  <c:v>3.5135185720000002</c:v>
                </c:pt>
                <c:pt idx="601">
                  <c:v>3.5136804580000001</c:v>
                </c:pt>
                <c:pt idx="602">
                  <c:v>3.5140042299999998</c:v>
                </c:pt>
                <c:pt idx="603">
                  <c:v>3.5140042299999998</c:v>
                </c:pt>
                <c:pt idx="604">
                  <c:v>3.514489889</c:v>
                </c:pt>
                <c:pt idx="605">
                  <c:v>3.5146517749999999</c:v>
                </c:pt>
                <c:pt idx="606">
                  <c:v>3.5148136619999999</c:v>
                </c:pt>
                <c:pt idx="607">
                  <c:v>3.5149755479999998</c:v>
                </c:pt>
                <c:pt idx="608">
                  <c:v>3.51529932</c:v>
                </c:pt>
                <c:pt idx="609">
                  <c:v>3.515623331</c:v>
                </c:pt>
                <c:pt idx="610">
                  <c:v>3.515623331</c:v>
                </c:pt>
                <c:pt idx="611">
                  <c:v>3.5159471039999999</c:v>
                </c:pt>
                <c:pt idx="612">
                  <c:v>3.5162708760000001</c:v>
                </c:pt>
                <c:pt idx="613">
                  <c:v>3.5162708760000001</c:v>
                </c:pt>
                <c:pt idx="614">
                  <c:v>3.5167565349999999</c:v>
                </c:pt>
                <c:pt idx="615">
                  <c:v>3.5170803070000001</c:v>
                </c:pt>
                <c:pt idx="616">
                  <c:v>3.5170803070000001</c:v>
                </c:pt>
                <c:pt idx="617">
                  <c:v>3.517242193</c:v>
                </c:pt>
                <c:pt idx="618">
                  <c:v>3.5177278520000002</c:v>
                </c:pt>
                <c:pt idx="619">
                  <c:v>3.5177278520000002</c:v>
                </c:pt>
                <c:pt idx="620">
                  <c:v>3.5180518630000002</c:v>
                </c:pt>
                <c:pt idx="621">
                  <c:v>3.5183756349999999</c:v>
                </c:pt>
                <c:pt idx="622">
                  <c:v>3.5186994079999998</c:v>
                </c:pt>
                <c:pt idx="623">
                  <c:v>3.5186994079999998</c:v>
                </c:pt>
                <c:pt idx="624">
                  <c:v>3.51902318</c:v>
                </c:pt>
                <c:pt idx="625">
                  <c:v>3.51902318</c:v>
                </c:pt>
                <c:pt idx="626">
                  <c:v>3.5193469519999998</c:v>
                </c:pt>
                <c:pt idx="627">
                  <c:v>3.519832611</c:v>
                </c:pt>
                <c:pt idx="628">
                  <c:v>3.519832611</c:v>
                </c:pt>
                <c:pt idx="629">
                  <c:v>3.5203185079999999</c:v>
                </c:pt>
                <c:pt idx="630">
                  <c:v>3.5204803939999998</c:v>
                </c:pt>
                <c:pt idx="631">
                  <c:v>3.5208041670000001</c:v>
                </c:pt>
                <c:pt idx="632">
                  <c:v>3.520966053</c:v>
                </c:pt>
                <c:pt idx="633">
                  <c:v>3.5212898250000002</c:v>
                </c:pt>
                <c:pt idx="634">
                  <c:v>3.5214517120000002</c:v>
                </c:pt>
                <c:pt idx="635">
                  <c:v>3.521775484</c:v>
                </c:pt>
                <c:pt idx="636">
                  <c:v>3.522099495</c:v>
                </c:pt>
                <c:pt idx="637">
                  <c:v>3.5224232670000002</c:v>
                </c:pt>
                <c:pt idx="638">
                  <c:v>3.5224232670000002</c:v>
                </c:pt>
                <c:pt idx="639">
                  <c:v>3.5229089259999999</c:v>
                </c:pt>
                <c:pt idx="640">
                  <c:v>3.5230708119999998</c:v>
                </c:pt>
                <c:pt idx="641">
                  <c:v>3.5233945850000001</c:v>
                </c:pt>
                <c:pt idx="642">
                  <c:v>3.5237183569999999</c:v>
                </c:pt>
                <c:pt idx="643">
                  <c:v>3.5238802429999998</c:v>
                </c:pt>
                <c:pt idx="644">
                  <c:v>3.5242040160000001</c:v>
                </c:pt>
                <c:pt idx="645">
                  <c:v>3.5245280270000001</c:v>
                </c:pt>
                <c:pt idx="646">
                  <c:v>3.524689913</c:v>
                </c:pt>
                <c:pt idx="647">
                  <c:v>3.5250136849999998</c:v>
                </c:pt>
                <c:pt idx="648">
                  <c:v>3.5251755710000001</c:v>
                </c:pt>
                <c:pt idx="649">
                  <c:v>3.5256612299999999</c:v>
                </c:pt>
                <c:pt idx="650">
                  <c:v>3.5258231160000002</c:v>
                </c:pt>
                <c:pt idx="651">
                  <c:v>3.5261468890000001</c:v>
                </c:pt>
                <c:pt idx="652">
                  <c:v>3.5264709000000001</c:v>
                </c:pt>
                <c:pt idx="653">
                  <c:v>3.5267946719999999</c:v>
                </c:pt>
                <c:pt idx="654">
                  <c:v>3.5269565580000002</c:v>
                </c:pt>
                <c:pt idx="655">
                  <c:v>3.527280331</c:v>
                </c:pt>
                <c:pt idx="656">
                  <c:v>3.5276041029999998</c:v>
                </c:pt>
                <c:pt idx="657">
                  <c:v>3.5277659890000002</c:v>
                </c:pt>
                <c:pt idx="658">
                  <c:v>3.5282516479999999</c:v>
                </c:pt>
                <c:pt idx="659">
                  <c:v>3.5284135339999998</c:v>
                </c:pt>
                <c:pt idx="660">
                  <c:v>3.5288994310000001</c:v>
                </c:pt>
                <c:pt idx="661">
                  <c:v>3.529061317</c:v>
                </c:pt>
                <c:pt idx="662">
                  <c:v>3.5293850899999999</c:v>
                </c:pt>
                <c:pt idx="663">
                  <c:v>3.5297088620000001</c:v>
                </c:pt>
                <c:pt idx="664">
                  <c:v>3.530032635</c:v>
                </c:pt>
                <c:pt idx="665">
                  <c:v>3.5301945209999999</c:v>
                </c:pt>
                <c:pt idx="666">
                  <c:v>3.5306801800000001</c:v>
                </c:pt>
                <c:pt idx="667">
                  <c:v>3.531166077</c:v>
                </c:pt>
                <c:pt idx="668">
                  <c:v>3.5314898490000002</c:v>
                </c:pt>
                <c:pt idx="669">
                  <c:v>3.5316517350000001</c:v>
                </c:pt>
                <c:pt idx="670">
                  <c:v>3.531813622</c:v>
                </c:pt>
                <c:pt idx="671">
                  <c:v>3.5322992800000002</c:v>
                </c:pt>
                <c:pt idx="672">
                  <c:v>3.532623053</c:v>
                </c:pt>
                <c:pt idx="673">
                  <c:v>3.5329468249999998</c:v>
                </c:pt>
                <c:pt idx="674">
                  <c:v>3.5334327220000001</c:v>
                </c:pt>
                <c:pt idx="675">
                  <c:v>3.533756495</c:v>
                </c:pt>
                <c:pt idx="676">
                  <c:v>3.5340802670000002</c:v>
                </c:pt>
                <c:pt idx="677">
                  <c:v>3.534404039</c:v>
                </c:pt>
                <c:pt idx="678">
                  <c:v>3.5347278119999999</c:v>
                </c:pt>
                <c:pt idx="679">
                  <c:v>3.5352137090000002</c:v>
                </c:pt>
                <c:pt idx="680">
                  <c:v>3.535537481</c:v>
                </c:pt>
                <c:pt idx="681">
                  <c:v>3.5360231400000002</c:v>
                </c:pt>
                <c:pt idx="682">
                  <c:v>3.5361850260000001</c:v>
                </c:pt>
                <c:pt idx="683">
                  <c:v>3.5365087989999999</c:v>
                </c:pt>
                <c:pt idx="684">
                  <c:v>3.536994457</c:v>
                </c:pt>
                <c:pt idx="685">
                  <c:v>3.536994457</c:v>
                </c:pt>
                <c:pt idx="686">
                  <c:v>3.5376422409999999</c:v>
                </c:pt>
                <c:pt idx="687">
                  <c:v>3.5379660130000001</c:v>
                </c:pt>
                <c:pt idx="688">
                  <c:v>3.5382897849999999</c:v>
                </c:pt>
                <c:pt idx="689">
                  <c:v>3.5387754440000001</c:v>
                </c:pt>
                <c:pt idx="690">
                  <c:v>3.5390992159999999</c:v>
                </c:pt>
                <c:pt idx="691">
                  <c:v>3.5394229890000002</c:v>
                </c:pt>
                <c:pt idx="692">
                  <c:v>3.5399088860000001</c:v>
                </c:pt>
                <c:pt idx="693">
                  <c:v>3.5405564310000002</c:v>
                </c:pt>
                <c:pt idx="694">
                  <c:v>3.5408802029999999</c:v>
                </c:pt>
                <c:pt idx="695">
                  <c:v>3.5412039759999998</c:v>
                </c:pt>
                <c:pt idx="696">
                  <c:v>3.541527748</c:v>
                </c:pt>
                <c:pt idx="697">
                  <c:v>3.541851759</c:v>
                </c:pt>
                <c:pt idx="698">
                  <c:v>3.5423374179999998</c:v>
                </c:pt>
                <c:pt idx="699">
                  <c:v>3.54266119</c:v>
                </c:pt>
                <c:pt idx="700">
                  <c:v>3.5431468490000002</c:v>
                </c:pt>
                <c:pt idx="701">
                  <c:v>3.5436325069999999</c:v>
                </c:pt>
                <c:pt idx="702">
                  <c:v>3.5441184039999998</c:v>
                </c:pt>
                <c:pt idx="703">
                  <c:v>3.544604063</c:v>
                </c:pt>
                <c:pt idx="704">
                  <c:v>3.5449278350000002</c:v>
                </c:pt>
                <c:pt idx="705">
                  <c:v>3.5454134939999999</c:v>
                </c:pt>
                <c:pt idx="706">
                  <c:v>3.5457372669999998</c:v>
                </c:pt>
                <c:pt idx="707">
                  <c:v>3.54638505</c:v>
                </c:pt>
                <c:pt idx="708">
                  <c:v>3.5468707080000001</c:v>
                </c:pt>
                <c:pt idx="709">
                  <c:v>3.5470325950000001</c:v>
                </c:pt>
                <c:pt idx="710">
                  <c:v>3.5478420260000001</c:v>
                </c:pt>
                <c:pt idx="711">
                  <c:v>3.548327923</c:v>
                </c:pt>
                <c:pt idx="712">
                  <c:v>3.5486516950000002</c:v>
                </c:pt>
                <c:pt idx="713">
                  <c:v>3.549137354</c:v>
                </c:pt>
                <c:pt idx="714">
                  <c:v>3.5494611260000002</c:v>
                </c:pt>
                <c:pt idx="715">
                  <c:v>3.5501086709999998</c:v>
                </c:pt>
                <c:pt idx="716">
                  <c:v>3.5505945680000002</c:v>
                </c:pt>
                <c:pt idx="717">
                  <c:v>3.5510802269999999</c:v>
                </c:pt>
                <c:pt idx="718">
                  <c:v>3.5515658860000001</c:v>
                </c:pt>
                <c:pt idx="719">
                  <c:v>3.5522134300000001</c:v>
                </c:pt>
                <c:pt idx="720">
                  <c:v>3.552861214</c:v>
                </c:pt>
                <c:pt idx="721">
                  <c:v>3.5531849860000002</c:v>
                </c:pt>
                <c:pt idx="722">
                  <c:v>3.553670645</c:v>
                </c:pt>
                <c:pt idx="723">
                  <c:v>3.55431819</c:v>
                </c:pt>
                <c:pt idx="724">
                  <c:v>3.5548040869999999</c:v>
                </c:pt>
                <c:pt idx="725">
                  <c:v>3.5556135179999999</c:v>
                </c:pt>
                <c:pt idx="726">
                  <c:v>3.556099176</c:v>
                </c:pt>
                <c:pt idx="727">
                  <c:v>3.5564229489999999</c:v>
                </c:pt>
                <c:pt idx="728">
                  <c:v>3.557232618</c:v>
                </c:pt>
                <c:pt idx="729">
                  <c:v>3.5577182770000002</c:v>
                </c:pt>
                <c:pt idx="730">
                  <c:v>3.5583658219999998</c:v>
                </c:pt>
                <c:pt idx="731">
                  <c:v>3.55885148</c:v>
                </c:pt>
                <c:pt idx="732">
                  <c:v>3.5593373779999999</c:v>
                </c:pt>
                <c:pt idx="733">
                  <c:v>3.5601468089999999</c:v>
                </c:pt>
                <c:pt idx="734">
                  <c:v>3.5607943529999999</c:v>
                </c:pt>
                <c:pt idx="735">
                  <c:v>3.5612800120000001</c:v>
                </c:pt>
                <c:pt idx="736">
                  <c:v>3.5620896819999999</c:v>
                </c:pt>
                <c:pt idx="737">
                  <c:v>3.5627372259999999</c:v>
                </c:pt>
                <c:pt idx="738">
                  <c:v>3.563384771</c:v>
                </c:pt>
                <c:pt idx="739">
                  <c:v>3.5640325549999998</c:v>
                </c:pt>
                <c:pt idx="740">
                  <c:v>3.5646800989999998</c:v>
                </c:pt>
                <c:pt idx="741">
                  <c:v>3.5653276439999999</c:v>
                </c:pt>
                <c:pt idx="742">
                  <c:v>3.5659754279999998</c:v>
                </c:pt>
                <c:pt idx="743">
                  <c:v>3.5666229719999998</c:v>
                </c:pt>
                <c:pt idx="744">
                  <c:v>3.5672705169999999</c:v>
                </c:pt>
                <c:pt idx="745">
                  <c:v>3.5680801870000001</c:v>
                </c:pt>
                <c:pt idx="746">
                  <c:v>3.568889618</c:v>
                </c:pt>
                <c:pt idx="747">
                  <c:v>3.5695371630000001</c:v>
                </c:pt>
                <c:pt idx="748">
                  <c:v>3.5703468319999998</c:v>
                </c:pt>
                <c:pt idx="749">
                  <c:v>3.5713181500000002</c:v>
                </c:pt>
                <c:pt idx="750">
                  <c:v>3.5719656940000002</c:v>
                </c:pt>
                <c:pt idx="751">
                  <c:v>3.572775364</c:v>
                </c:pt>
                <c:pt idx="752">
                  <c:v>3.5735847949999999</c:v>
                </c:pt>
                <c:pt idx="753">
                  <c:v>3.57423234</c:v>
                </c:pt>
                <c:pt idx="754">
                  <c:v>3.575365782</c:v>
                </c:pt>
                <c:pt idx="755">
                  <c:v>3.5760133270000001</c:v>
                </c:pt>
                <c:pt idx="756">
                  <c:v>3.5769848820000001</c:v>
                </c:pt>
                <c:pt idx="757">
                  <c:v>3.5779562</c:v>
                </c:pt>
                <c:pt idx="758">
                  <c:v>3.578927755</c:v>
                </c:pt>
                <c:pt idx="759">
                  <c:v>3.579899073</c:v>
                </c:pt>
                <c:pt idx="760">
                  <c:v>3.580708504</c:v>
                </c:pt>
                <c:pt idx="761">
                  <c:v>3.581680059</c:v>
                </c:pt>
                <c:pt idx="762">
                  <c:v>3.5828132629999998</c:v>
                </c:pt>
                <c:pt idx="763">
                  <c:v>3.5836229319999999</c:v>
                </c:pt>
                <c:pt idx="764">
                  <c:v>3.5845942499999999</c:v>
                </c:pt>
                <c:pt idx="765">
                  <c:v>3.5857276919999999</c:v>
                </c:pt>
                <c:pt idx="766">
                  <c:v>3.586860895</c:v>
                </c:pt>
                <c:pt idx="767">
                  <c:v>3.587994337</c:v>
                </c:pt>
                <c:pt idx="768">
                  <c:v>3.5891275409999999</c:v>
                </c:pt>
                <c:pt idx="769">
                  <c:v>3.5900990959999999</c:v>
                </c:pt>
                <c:pt idx="770">
                  <c:v>3.591394186</c:v>
                </c:pt>
                <c:pt idx="771">
                  <c:v>3.5926895139999999</c:v>
                </c:pt>
                <c:pt idx="772">
                  <c:v>3.5938227180000002</c:v>
                </c:pt>
                <c:pt idx="773">
                  <c:v>3.5949561600000002</c:v>
                </c:pt>
                <c:pt idx="774">
                  <c:v>3.5964133739999999</c:v>
                </c:pt>
                <c:pt idx="775">
                  <c:v>3.5975465770000001</c:v>
                </c:pt>
                <c:pt idx="776">
                  <c:v>3.599003792</c:v>
                </c:pt>
                <c:pt idx="777">
                  <c:v>3.6001369950000002</c:v>
                </c:pt>
                <c:pt idx="778">
                  <c:v>3.6011085509999998</c:v>
                </c:pt>
                <c:pt idx="779">
                  <c:v>3.6009466649999999</c:v>
                </c:pt>
                <c:pt idx="780">
                  <c:v>3.6011085509999998</c:v>
                </c:pt>
                <c:pt idx="781">
                  <c:v>3.600784779</c:v>
                </c:pt>
                <c:pt idx="782">
                  <c:v>3.6011085509999998</c:v>
                </c:pt>
                <c:pt idx="783">
                  <c:v>3.600784779</c:v>
                </c:pt>
                <c:pt idx="784">
                  <c:v>3.6009466649999999</c:v>
                </c:pt>
                <c:pt idx="785">
                  <c:v>3.6009466649999999</c:v>
                </c:pt>
                <c:pt idx="786">
                  <c:v>3.6011085509999998</c:v>
                </c:pt>
                <c:pt idx="787">
                  <c:v>3.6011085509999998</c:v>
                </c:pt>
                <c:pt idx="788">
                  <c:v>3.6009466649999999</c:v>
                </c:pt>
                <c:pt idx="789">
                  <c:v>3.6011085509999998</c:v>
                </c:pt>
                <c:pt idx="790">
                  <c:v>3.6009466649999999</c:v>
                </c:pt>
                <c:pt idx="791">
                  <c:v>3.6011085509999998</c:v>
                </c:pt>
                <c:pt idx="792">
                  <c:v>3.6009466649999999</c:v>
                </c:pt>
                <c:pt idx="793">
                  <c:v>3.6012704370000002</c:v>
                </c:pt>
                <c:pt idx="794">
                  <c:v>3.6011085509999998</c:v>
                </c:pt>
                <c:pt idx="795">
                  <c:v>3.6009466649999999</c:v>
                </c:pt>
                <c:pt idx="796">
                  <c:v>3.6009466649999999</c:v>
                </c:pt>
                <c:pt idx="797">
                  <c:v>3.6011085509999998</c:v>
                </c:pt>
                <c:pt idx="798">
                  <c:v>3.6009466649999999</c:v>
                </c:pt>
                <c:pt idx="799">
                  <c:v>3.6009466649999999</c:v>
                </c:pt>
                <c:pt idx="800">
                  <c:v>3.6009466649999999</c:v>
                </c:pt>
                <c:pt idx="801">
                  <c:v>3.6011085509999998</c:v>
                </c:pt>
                <c:pt idx="802">
                  <c:v>3.6009466649999999</c:v>
                </c:pt>
                <c:pt idx="803">
                  <c:v>3.6009466649999999</c:v>
                </c:pt>
                <c:pt idx="804">
                  <c:v>3.6009466649999999</c:v>
                </c:pt>
                <c:pt idx="805">
                  <c:v>3.6011085509999998</c:v>
                </c:pt>
                <c:pt idx="806">
                  <c:v>3.6009466649999999</c:v>
                </c:pt>
                <c:pt idx="807">
                  <c:v>3.6009466649999999</c:v>
                </c:pt>
                <c:pt idx="808">
                  <c:v>3.6009466649999999</c:v>
                </c:pt>
                <c:pt idx="809">
                  <c:v>3.6009466649999999</c:v>
                </c:pt>
                <c:pt idx="810">
                  <c:v>3.6011085509999998</c:v>
                </c:pt>
                <c:pt idx="811">
                  <c:v>3.6011085509999998</c:v>
                </c:pt>
                <c:pt idx="812">
                  <c:v>3.6011085509999998</c:v>
                </c:pt>
                <c:pt idx="813">
                  <c:v>3.6011085509999998</c:v>
                </c:pt>
                <c:pt idx="814">
                  <c:v>3.6009466649999999</c:v>
                </c:pt>
                <c:pt idx="815">
                  <c:v>3.6009466649999999</c:v>
                </c:pt>
                <c:pt idx="816">
                  <c:v>3.6009466649999999</c:v>
                </c:pt>
                <c:pt idx="817">
                  <c:v>3.6009466649999999</c:v>
                </c:pt>
                <c:pt idx="818">
                  <c:v>3.6009466649999999</c:v>
                </c:pt>
                <c:pt idx="819">
                  <c:v>3.600784779</c:v>
                </c:pt>
                <c:pt idx="820">
                  <c:v>3.6011085509999998</c:v>
                </c:pt>
                <c:pt idx="821">
                  <c:v>3.6011085509999998</c:v>
                </c:pt>
                <c:pt idx="822">
                  <c:v>3.6009466649999999</c:v>
                </c:pt>
                <c:pt idx="823">
                  <c:v>3.6009466649999999</c:v>
                </c:pt>
                <c:pt idx="824">
                  <c:v>3.6011085509999998</c:v>
                </c:pt>
                <c:pt idx="825">
                  <c:v>3.6011085509999998</c:v>
                </c:pt>
                <c:pt idx="826">
                  <c:v>3.600784779</c:v>
                </c:pt>
                <c:pt idx="827">
                  <c:v>3.6011085509999998</c:v>
                </c:pt>
                <c:pt idx="828">
                  <c:v>3.6009466649999999</c:v>
                </c:pt>
                <c:pt idx="829">
                  <c:v>3.6009466649999999</c:v>
                </c:pt>
                <c:pt idx="830">
                  <c:v>3.6009466649999999</c:v>
                </c:pt>
                <c:pt idx="831">
                  <c:v>3.6011085509999998</c:v>
                </c:pt>
                <c:pt idx="832">
                  <c:v>3.6011085509999998</c:v>
                </c:pt>
                <c:pt idx="833">
                  <c:v>3.6011085509999998</c:v>
                </c:pt>
                <c:pt idx="834">
                  <c:v>3.6009466649999999</c:v>
                </c:pt>
                <c:pt idx="835">
                  <c:v>3.6009466649999999</c:v>
                </c:pt>
                <c:pt idx="836">
                  <c:v>3.6009466649999999</c:v>
                </c:pt>
                <c:pt idx="837">
                  <c:v>3.6009466649999999</c:v>
                </c:pt>
                <c:pt idx="838">
                  <c:v>3.6011085509999998</c:v>
                </c:pt>
                <c:pt idx="839">
                  <c:v>3.6009466649999999</c:v>
                </c:pt>
                <c:pt idx="840">
                  <c:v>3.6009466649999999</c:v>
                </c:pt>
                <c:pt idx="841">
                  <c:v>3.6009466649999999</c:v>
                </c:pt>
                <c:pt idx="842">
                  <c:v>3.6009466649999999</c:v>
                </c:pt>
                <c:pt idx="843">
                  <c:v>3.6009466649999999</c:v>
                </c:pt>
                <c:pt idx="844">
                  <c:v>3.6011085509999998</c:v>
                </c:pt>
                <c:pt idx="845">
                  <c:v>3.6011085509999998</c:v>
                </c:pt>
                <c:pt idx="846">
                  <c:v>3.6009466649999999</c:v>
                </c:pt>
                <c:pt idx="847">
                  <c:v>3.6011085509999998</c:v>
                </c:pt>
                <c:pt idx="848">
                  <c:v>3.6009466649999999</c:v>
                </c:pt>
                <c:pt idx="849">
                  <c:v>3.6009466649999999</c:v>
                </c:pt>
                <c:pt idx="850">
                  <c:v>3.6009466649999999</c:v>
                </c:pt>
                <c:pt idx="851">
                  <c:v>3.6009466649999999</c:v>
                </c:pt>
                <c:pt idx="852">
                  <c:v>3.6011085509999998</c:v>
                </c:pt>
                <c:pt idx="853">
                  <c:v>3.6012704370000002</c:v>
                </c:pt>
                <c:pt idx="854">
                  <c:v>3.6011085509999998</c:v>
                </c:pt>
                <c:pt idx="855">
                  <c:v>3.6009466649999999</c:v>
                </c:pt>
                <c:pt idx="856">
                  <c:v>3.6009466649999999</c:v>
                </c:pt>
                <c:pt idx="857">
                  <c:v>3.6011085509999998</c:v>
                </c:pt>
                <c:pt idx="858">
                  <c:v>3.6009466649999999</c:v>
                </c:pt>
                <c:pt idx="859">
                  <c:v>3.6009466649999999</c:v>
                </c:pt>
                <c:pt idx="860">
                  <c:v>3.6011085509999998</c:v>
                </c:pt>
                <c:pt idx="861">
                  <c:v>3.600784779</c:v>
                </c:pt>
                <c:pt idx="862">
                  <c:v>3.6011085509999998</c:v>
                </c:pt>
                <c:pt idx="863">
                  <c:v>3.6011085509999998</c:v>
                </c:pt>
                <c:pt idx="864">
                  <c:v>3.6009466649999999</c:v>
                </c:pt>
                <c:pt idx="865">
                  <c:v>3.6009466649999999</c:v>
                </c:pt>
                <c:pt idx="866">
                  <c:v>3.6011085509999998</c:v>
                </c:pt>
                <c:pt idx="867">
                  <c:v>3.6011085509999998</c:v>
                </c:pt>
                <c:pt idx="868">
                  <c:v>3.6009466649999999</c:v>
                </c:pt>
                <c:pt idx="869">
                  <c:v>3.6011085509999998</c:v>
                </c:pt>
                <c:pt idx="870">
                  <c:v>3.6009466649999999</c:v>
                </c:pt>
                <c:pt idx="871">
                  <c:v>3.6011085509999998</c:v>
                </c:pt>
                <c:pt idx="872">
                  <c:v>3.6009466649999999</c:v>
                </c:pt>
                <c:pt idx="873">
                  <c:v>3.6009466649999999</c:v>
                </c:pt>
                <c:pt idx="874">
                  <c:v>3.6011085509999998</c:v>
                </c:pt>
                <c:pt idx="875">
                  <c:v>3.6009466649999999</c:v>
                </c:pt>
                <c:pt idx="876">
                  <c:v>3.6009466649999999</c:v>
                </c:pt>
                <c:pt idx="877">
                  <c:v>3.6009466649999999</c:v>
                </c:pt>
                <c:pt idx="878">
                  <c:v>3.6011085509999998</c:v>
                </c:pt>
                <c:pt idx="879">
                  <c:v>3.6009466649999999</c:v>
                </c:pt>
                <c:pt idx="880">
                  <c:v>3.6011085509999998</c:v>
                </c:pt>
                <c:pt idx="881">
                  <c:v>3.6011085509999998</c:v>
                </c:pt>
                <c:pt idx="882">
                  <c:v>3.6011085509999998</c:v>
                </c:pt>
                <c:pt idx="883">
                  <c:v>3.6009466649999999</c:v>
                </c:pt>
                <c:pt idx="884">
                  <c:v>3.6011085509999998</c:v>
                </c:pt>
                <c:pt idx="885">
                  <c:v>3.6011085509999998</c:v>
                </c:pt>
                <c:pt idx="886">
                  <c:v>3.6009466649999999</c:v>
                </c:pt>
                <c:pt idx="887">
                  <c:v>3.6009466649999999</c:v>
                </c:pt>
                <c:pt idx="888">
                  <c:v>3.6011085509999998</c:v>
                </c:pt>
                <c:pt idx="889">
                  <c:v>3.6009466649999999</c:v>
                </c:pt>
                <c:pt idx="890">
                  <c:v>3.6009466649999999</c:v>
                </c:pt>
                <c:pt idx="891">
                  <c:v>3.6011085509999998</c:v>
                </c:pt>
                <c:pt idx="892">
                  <c:v>3.6011085509999998</c:v>
                </c:pt>
                <c:pt idx="893">
                  <c:v>3.6011085509999998</c:v>
                </c:pt>
                <c:pt idx="894">
                  <c:v>3.6009466649999999</c:v>
                </c:pt>
                <c:pt idx="895">
                  <c:v>3.6009466649999999</c:v>
                </c:pt>
                <c:pt idx="896">
                  <c:v>3.6009466649999999</c:v>
                </c:pt>
                <c:pt idx="897">
                  <c:v>3.6011085509999998</c:v>
                </c:pt>
                <c:pt idx="898">
                  <c:v>3.6011085509999998</c:v>
                </c:pt>
                <c:pt idx="899">
                  <c:v>3.6009466649999999</c:v>
                </c:pt>
                <c:pt idx="900">
                  <c:v>3.6009466649999999</c:v>
                </c:pt>
                <c:pt idx="901">
                  <c:v>3.6009466649999999</c:v>
                </c:pt>
                <c:pt idx="902">
                  <c:v>3.6009466649999999</c:v>
                </c:pt>
                <c:pt idx="903">
                  <c:v>3.6011085509999998</c:v>
                </c:pt>
                <c:pt idx="904">
                  <c:v>3.6011085509999998</c:v>
                </c:pt>
                <c:pt idx="905">
                  <c:v>3.6011085509999998</c:v>
                </c:pt>
                <c:pt idx="906">
                  <c:v>3.6011085509999998</c:v>
                </c:pt>
                <c:pt idx="907">
                  <c:v>3.6009466649999999</c:v>
                </c:pt>
                <c:pt idx="908">
                  <c:v>3.6011085509999998</c:v>
                </c:pt>
                <c:pt idx="909">
                  <c:v>3.6011085509999998</c:v>
                </c:pt>
                <c:pt idx="910">
                  <c:v>3.6011085509999998</c:v>
                </c:pt>
                <c:pt idx="911">
                  <c:v>3.6009466649999999</c:v>
                </c:pt>
                <c:pt idx="912">
                  <c:v>3.6012704370000002</c:v>
                </c:pt>
                <c:pt idx="913">
                  <c:v>3.6011085509999998</c:v>
                </c:pt>
                <c:pt idx="914">
                  <c:v>3.6011085509999998</c:v>
                </c:pt>
                <c:pt idx="915">
                  <c:v>3.6011085509999998</c:v>
                </c:pt>
                <c:pt idx="916">
                  <c:v>3.6009466649999999</c:v>
                </c:pt>
                <c:pt idx="917">
                  <c:v>3.6009466649999999</c:v>
                </c:pt>
                <c:pt idx="918">
                  <c:v>3.6011085509999998</c:v>
                </c:pt>
                <c:pt idx="919">
                  <c:v>3.6011085509999998</c:v>
                </c:pt>
                <c:pt idx="920">
                  <c:v>3.6009466649999999</c:v>
                </c:pt>
                <c:pt idx="921">
                  <c:v>3.6009466649999999</c:v>
                </c:pt>
                <c:pt idx="922">
                  <c:v>3.6011085509999998</c:v>
                </c:pt>
                <c:pt idx="923">
                  <c:v>3.6011085509999998</c:v>
                </c:pt>
                <c:pt idx="924">
                  <c:v>3.6011085509999998</c:v>
                </c:pt>
                <c:pt idx="925">
                  <c:v>3.6011085509999998</c:v>
                </c:pt>
                <c:pt idx="926">
                  <c:v>3.6011085509999998</c:v>
                </c:pt>
                <c:pt idx="927">
                  <c:v>3.6011085509999998</c:v>
                </c:pt>
                <c:pt idx="928">
                  <c:v>3.6009466649999999</c:v>
                </c:pt>
                <c:pt idx="929">
                  <c:v>3.6011085509999998</c:v>
                </c:pt>
                <c:pt idx="930">
                  <c:v>3.6011085509999998</c:v>
                </c:pt>
                <c:pt idx="931">
                  <c:v>3.6011085509999998</c:v>
                </c:pt>
                <c:pt idx="932">
                  <c:v>3.6009466649999999</c:v>
                </c:pt>
                <c:pt idx="933">
                  <c:v>3.6011085509999998</c:v>
                </c:pt>
                <c:pt idx="934">
                  <c:v>3.6009466649999999</c:v>
                </c:pt>
                <c:pt idx="935">
                  <c:v>3.6011085509999998</c:v>
                </c:pt>
                <c:pt idx="936">
                  <c:v>3.6011085509999998</c:v>
                </c:pt>
                <c:pt idx="937">
                  <c:v>3.6011085509999998</c:v>
                </c:pt>
                <c:pt idx="938">
                  <c:v>3.6011085509999998</c:v>
                </c:pt>
                <c:pt idx="939">
                  <c:v>3.6011085509999998</c:v>
                </c:pt>
                <c:pt idx="940">
                  <c:v>3.6009466649999999</c:v>
                </c:pt>
                <c:pt idx="941">
                  <c:v>3.6011085509999998</c:v>
                </c:pt>
                <c:pt idx="942">
                  <c:v>3.6009466649999999</c:v>
                </c:pt>
                <c:pt idx="943">
                  <c:v>3.6009466649999999</c:v>
                </c:pt>
                <c:pt idx="944">
                  <c:v>3.6011085509999998</c:v>
                </c:pt>
                <c:pt idx="945">
                  <c:v>3.6011085509999998</c:v>
                </c:pt>
                <c:pt idx="946">
                  <c:v>3.6011085509999998</c:v>
                </c:pt>
                <c:pt idx="947">
                  <c:v>3.6011085509999998</c:v>
                </c:pt>
                <c:pt idx="948">
                  <c:v>3.6009466649999999</c:v>
                </c:pt>
                <c:pt idx="949">
                  <c:v>3.6011085509999998</c:v>
                </c:pt>
                <c:pt idx="950">
                  <c:v>3.6011085509999998</c:v>
                </c:pt>
                <c:pt idx="951">
                  <c:v>3.6012704370000002</c:v>
                </c:pt>
                <c:pt idx="952">
                  <c:v>3.6011085509999998</c:v>
                </c:pt>
                <c:pt idx="953">
                  <c:v>3.6009466649999999</c:v>
                </c:pt>
                <c:pt idx="954">
                  <c:v>3.6011085509999998</c:v>
                </c:pt>
                <c:pt idx="955">
                  <c:v>3.6009466649999999</c:v>
                </c:pt>
                <c:pt idx="956">
                  <c:v>3.6011085509999998</c:v>
                </c:pt>
                <c:pt idx="957">
                  <c:v>3.6011085509999998</c:v>
                </c:pt>
                <c:pt idx="958">
                  <c:v>3.6009466649999999</c:v>
                </c:pt>
                <c:pt idx="959">
                  <c:v>3.6011085509999998</c:v>
                </c:pt>
                <c:pt idx="960">
                  <c:v>3.6009466649999999</c:v>
                </c:pt>
                <c:pt idx="961">
                  <c:v>3.6011085509999998</c:v>
                </c:pt>
                <c:pt idx="962">
                  <c:v>3.6011085509999998</c:v>
                </c:pt>
                <c:pt idx="963">
                  <c:v>3.6011085509999998</c:v>
                </c:pt>
                <c:pt idx="964">
                  <c:v>3.6011085509999998</c:v>
                </c:pt>
                <c:pt idx="965">
                  <c:v>3.6009466649999999</c:v>
                </c:pt>
                <c:pt idx="966">
                  <c:v>3.6009466649999999</c:v>
                </c:pt>
                <c:pt idx="967">
                  <c:v>3.6011085509999998</c:v>
                </c:pt>
                <c:pt idx="968">
                  <c:v>3.6011085509999998</c:v>
                </c:pt>
                <c:pt idx="969">
                  <c:v>3.6011085509999998</c:v>
                </c:pt>
                <c:pt idx="970">
                  <c:v>3.6009466649999999</c:v>
                </c:pt>
                <c:pt idx="971">
                  <c:v>3.6011085509999998</c:v>
                </c:pt>
                <c:pt idx="972">
                  <c:v>3.6012704370000002</c:v>
                </c:pt>
                <c:pt idx="973">
                  <c:v>3.6011085509999998</c:v>
                </c:pt>
                <c:pt idx="974">
                  <c:v>3.6011085509999998</c:v>
                </c:pt>
                <c:pt idx="975">
                  <c:v>3.6009466649999999</c:v>
                </c:pt>
                <c:pt idx="976">
                  <c:v>3.6011085509999998</c:v>
                </c:pt>
                <c:pt idx="977">
                  <c:v>3.6011085509999998</c:v>
                </c:pt>
                <c:pt idx="978">
                  <c:v>3.6012704370000002</c:v>
                </c:pt>
                <c:pt idx="979">
                  <c:v>3.6009466649999999</c:v>
                </c:pt>
                <c:pt idx="980">
                  <c:v>3.6009466649999999</c:v>
                </c:pt>
                <c:pt idx="981">
                  <c:v>3.6011085509999998</c:v>
                </c:pt>
                <c:pt idx="982">
                  <c:v>3.6011085509999998</c:v>
                </c:pt>
                <c:pt idx="983">
                  <c:v>3.6011085509999998</c:v>
                </c:pt>
                <c:pt idx="984">
                  <c:v>3.6011085509999998</c:v>
                </c:pt>
                <c:pt idx="985">
                  <c:v>3.6009466649999999</c:v>
                </c:pt>
                <c:pt idx="986">
                  <c:v>3.6011085509999998</c:v>
                </c:pt>
                <c:pt idx="987">
                  <c:v>3.6011085509999998</c:v>
                </c:pt>
                <c:pt idx="988">
                  <c:v>3.6009466649999999</c:v>
                </c:pt>
                <c:pt idx="989">
                  <c:v>3.6011085509999998</c:v>
                </c:pt>
                <c:pt idx="990">
                  <c:v>3.6011085509999998</c:v>
                </c:pt>
                <c:pt idx="991">
                  <c:v>3.6011085509999998</c:v>
                </c:pt>
                <c:pt idx="992">
                  <c:v>3.6011085509999998</c:v>
                </c:pt>
                <c:pt idx="993">
                  <c:v>3.6009466649999999</c:v>
                </c:pt>
                <c:pt idx="994">
                  <c:v>3.6011085509999998</c:v>
                </c:pt>
                <c:pt idx="995">
                  <c:v>3.6009466649999999</c:v>
                </c:pt>
                <c:pt idx="996">
                  <c:v>3.6009466649999999</c:v>
                </c:pt>
                <c:pt idx="997">
                  <c:v>3.6011085509999998</c:v>
                </c:pt>
                <c:pt idx="998">
                  <c:v>3.6011085509999998</c:v>
                </c:pt>
                <c:pt idx="999">
                  <c:v>3.6011085509999998</c:v>
                </c:pt>
                <c:pt idx="1000">
                  <c:v>3.6009466649999999</c:v>
                </c:pt>
                <c:pt idx="1001">
                  <c:v>3.6011085509999998</c:v>
                </c:pt>
                <c:pt idx="1002">
                  <c:v>3.6009466649999999</c:v>
                </c:pt>
                <c:pt idx="1003">
                  <c:v>3.6011085509999998</c:v>
                </c:pt>
                <c:pt idx="1004">
                  <c:v>3.6009466649999999</c:v>
                </c:pt>
                <c:pt idx="1005">
                  <c:v>3.6009466649999999</c:v>
                </c:pt>
                <c:pt idx="1006">
                  <c:v>3.6009466649999999</c:v>
                </c:pt>
                <c:pt idx="1007">
                  <c:v>3.6011085509999998</c:v>
                </c:pt>
                <c:pt idx="1008">
                  <c:v>3.6011085509999998</c:v>
                </c:pt>
                <c:pt idx="1009">
                  <c:v>3.6009466649999999</c:v>
                </c:pt>
                <c:pt idx="1010">
                  <c:v>3.6011085509999998</c:v>
                </c:pt>
                <c:pt idx="1011">
                  <c:v>3.6011085509999998</c:v>
                </c:pt>
                <c:pt idx="1012">
                  <c:v>3.6009466649999999</c:v>
                </c:pt>
                <c:pt idx="1013">
                  <c:v>3.6009466649999999</c:v>
                </c:pt>
                <c:pt idx="1014">
                  <c:v>3.6009466649999999</c:v>
                </c:pt>
                <c:pt idx="1015">
                  <c:v>3.6009466649999999</c:v>
                </c:pt>
                <c:pt idx="1016">
                  <c:v>3.6009466649999999</c:v>
                </c:pt>
                <c:pt idx="1017">
                  <c:v>3.6011085509999998</c:v>
                </c:pt>
                <c:pt idx="1018">
                  <c:v>3.6009466649999999</c:v>
                </c:pt>
                <c:pt idx="1019">
                  <c:v>3.6009466649999999</c:v>
                </c:pt>
                <c:pt idx="1020">
                  <c:v>3.6009466649999999</c:v>
                </c:pt>
                <c:pt idx="1021">
                  <c:v>3.6011085509999998</c:v>
                </c:pt>
                <c:pt idx="1022">
                  <c:v>3.6009466649999999</c:v>
                </c:pt>
                <c:pt idx="1023">
                  <c:v>3.6009466649999999</c:v>
                </c:pt>
                <c:pt idx="1024">
                  <c:v>3.6011085509999998</c:v>
                </c:pt>
                <c:pt idx="1025">
                  <c:v>3.6009466649999999</c:v>
                </c:pt>
                <c:pt idx="1026">
                  <c:v>3.6011085509999998</c:v>
                </c:pt>
                <c:pt idx="1027">
                  <c:v>3.6009466649999999</c:v>
                </c:pt>
                <c:pt idx="1028">
                  <c:v>3.6009466649999999</c:v>
                </c:pt>
                <c:pt idx="1029">
                  <c:v>3.6009466649999999</c:v>
                </c:pt>
                <c:pt idx="1030">
                  <c:v>3.6009466649999999</c:v>
                </c:pt>
                <c:pt idx="1031">
                  <c:v>3.6009466649999999</c:v>
                </c:pt>
                <c:pt idx="1032">
                  <c:v>3.6011085509999998</c:v>
                </c:pt>
                <c:pt idx="1033">
                  <c:v>3.6011085509999998</c:v>
                </c:pt>
                <c:pt idx="1034">
                  <c:v>3.600784779</c:v>
                </c:pt>
                <c:pt idx="1035">
                  <c:v>3.6011085509999998</c:v>
                </c:pt>
                <c:pt idx="1036">
                  <c:v>3.6009466649999999</c:v>
                </c:pt>
                <c:pt idx="1037">
                  <c:v>3.600784779</c:v>
                </c:pt>
                <c:pt idx="1038">
                  <c:v>3.6009466649999999</c:v>
                </c:pt>
                <c:pt idx="1039">
                  <c:v>3.6009466649999999</c:v>
                </c:pt>
                <c:pt idx="1040">
                  <c:v>3.6011085509999998</c:v>
                </c:pt>
                <c:pt idx="1041">
                  <c:v>3.6011085509999998</c:v>
                </c:pt>
                <c:pt idx="1042">
                  <c:v>3.6011085509999998</c:v>
                </c:pt>
                <c:pt idx="1043">
                  <c:v>3.6009466649999999</c:v>
                </c:pt>
                <c:pt idx="1044">
                  <c:v>3.6011085509999998</c:v>
                </c:pt>
                <c:pt idx="1045">
                  <c:v>3.6009466649999999</c:v>
                </c:pt>
                <c:pt idx="1046">
                  <c:v>3.6009466649999999</c:v>
                </c:pt>
                <c:pt idx="1047">
                  <c:v>3.6009466649999999</c:v>
                </c:pt>
                <c:pt idx="1048">
                  <c:v>3.6009466649999999</c:v>
                </c:pt>
                <c:pt idx="1049">
                  <c:v>3.6009466649999999</c:v>
                </c:pt>
                <c:pt idx="1050">
                  <c:v>3.6009466649999999</c:v>
                </c:pt>
                <c:pt idx="1051">
                  <c:v>3.6011085509999998</c:v>
                </c:pt>
                <c:pt idx="1052">
                  <c:v>3.6011085509999998</c:v>
                </c:pt>
                <c:pt idx="1053">
                  <c:v>3.6009466649999999</c:v>
                </c:pt>
                <c:pt idx="1054">
                  <c:v>3.600784779</c:v>
                </c:pt>
                <c:pt idx="1055">
                  <c:v>3.6009466649999999</c:v>
                </c:pt>
                <c:pt idx="1056">
                  <c:v>3.6011085509999998</c:v>
                </c:pt>
                <c:pt idx="1057">
                  <c:v>3.6009466649999999</c:v>
                </c:pt>
                <c:pt idx="1058">
                  <c:v>3.6009466649999999</c:v>
                </c:pt>
                <c:pt idx="1059">
                  <c:v>3.6009466649999999</c:v>
                </c:pt>
                <c:pt idx="1060">
                  <c:v>3.6009466649999999</c:v>
                </c:pt>
                <c:pt idx="1061">
                  <c:v>3.6009466649999999</c:v>
                </c:pt>
                <c:pt idx="1062">
                  <c:v>3.6009466649999999</c:v>
                </c:pt>
                <c:pt idx="1063">
                  <c:v>3.6009466649999999</c:v>
                </c:pt>
                <c:pt idx="1064">
                  <c:v>3.6011085509999998</c:v>
                </c:pt>
                <c:pt idx="1065">
                  <c:v>3.6009466649999999</c:v>
                </c:pt>
                <c:pt idx="1066">
                  <c:v>3.6011085509999998</c:v>
                </c:pt>
                <c:pt idx="1067">
                  <c:v>3.6009466649999999</c:v>
                </c:pt>
                <c:pt idx="1068">
                  <c:v>3.6009466649999999</c:v>
                </c:pt>
                <c:pt idx="1069">
                  <c:v>3.6011085509999998</c:v>
                </c:pt>
                <c:pt idx="1070">
                  <c:v>3.6009466649999999</c:v>
                </c:pt>
                <c:pt idx="1071">
                  <c:v>3.6009466649999999</c:v>
                </c:pt>
                <c:pt idx="1072">
                  <c:v>3.6011085509999998</c:v>
                </c:pt>
                <c:pt idx="1073">
                  <c:v>3.6012704370000002</c:v>
                </c:pt>
                <c:pt idx="1074">
                  <c:v>3.6009466649999999</c:v>
                </c:pt>
                <c:pt idx="1075">
                  <c:v>3.6009466649999999</c:v>
                </c:pt>
                <c:pt idx="1076">
                  <c:v>3.6011085509999998</c:v>
                </c:pt>
                <c:pt idx="1077">
                  <c:v>3.6011085509999998</c:v>
                </c:pt>
                <c:pt idx="1078">
                  <c:v>3.6011085509999998</c:v>
                </c:pt>
                <c:pt idx="1079">
                  <c:v>3.6011085509999998</c:v>
                </c:pt>
                <c:pt idx="1080">
                  <c:v>3.6011085509999998</c:v>
                </c:pt>
                <c:pt idx="1081">
                  <c:v>3.6009466649999999</c:v>
                </c:pt>
                <c:pt idx="1082">
                  <c:v>3.6009466649999999</c:v>
                </c:pt>
                <c:pt idx="1083">
                  <c:v>3.6009466649999999</c:v>
                </c:pt>
                <c:pt idx="1084">
                  <c:v>3.6009466649999999</c:v>
                </c:pt>
                <c:pt idx="1085">
                  <c:v>3.6009466649999999</c:v>
                </c:pt>
                <c:pt idx="1086">
                  <c:v>3.6011085509999998</c:v>
                </c:pt>
                <c:pt idx="1087">
                  <c:v>3.6009466649999999</c:v>
                </c:pt>
                <c:pt idx="1088">
                  <c:v>3.6009466649999999</c:v>
                </c:pt>
                <c:pt idx="1089">
                  <c:v>3.6009466649999999</c:v>
                </c:pt>
                <c:pt idx="1090">
                  <c:v>3.6009466649999999</c:v>
                </c:pt>
                <c:pt idx="1091">
                  <c:v>3.6011085509999998</c:v>
                </c:pt>
                <c:pt idx="1092">
                  <c:v>3.6009466649999999</c:v>
                </c:pt>
                <c:pt idx="1093">
                  <c:v>3.6009466649999999</c:v>
                </c:pt>
                <c:pt idx="1094">
                  <c:v>3.6011085509999998</c:v>
                </c:pt>
                <c:pt idx="1095">
                  <c:v>3.6009466649999999</c:v>
                </c:pt>
                <c:pt idx="1096">
                  <c:v>3.6009466649999999</c:v>
                </c:pt>
                <c:pt idx="1097">
                  <c:v>3.6011085509999998</c:v>
                </c:pt>
                <c:pt idx="1098">
                  <c:v>3.6009466649999999</c:v>
                </c:pt>
                <c:pt idx="1099">
                  <c:v>3.6009466649999999</c:v>
                </c:pt>
                <c:pt idx="1100">
                  <c:v>3.6009466649999999</c:v>
                </c:pt>
                <c:pt idx="1101">
                  <c:v>3.6011085509999998</c:v>
                </c:pt>
                <c:pt idx="1102">
                  <c:v>3.6009466649999999</c:v>
                </c:pt>
                <c:pt idx="1103">
                  <c:v>3.6011085509999998</c:v>
                </c:pt>
                <c:pt idx="1104">
                  <c:v>3.6009466649999999</c:v>
                </c:pt>
                <c:pt idx="1105">
                  <c:v>3.6009466649999999</c:v>
                </c:pt>
                <c:pt idx="1106">
                  <c:v>3.6009466649999999</c:v>
                </c:pt>
                <c:pt idx="1107">
                  <c:v>3.6009466649999999</c:v>
                </c:pt>
                <c:pt idx="1108">
                  <c:v>3.6009466649999999</c:v>
                </c:pt>
                <c:pt idx="1109">
                  <c:v>3.6009466649999999</c:v>
                </c:pt>
                <c:pt idx="1110">
                  <c:v>3.6011085509999998</c:v>
                </c:pt>
                <c:pt idx="1111">
                  <c:v>3.6011085509999998</c:v>
                </c:pt>
                <c:pt idx="1112">
                  <c:v>3.6011085509999998</c:v>
                </c:pt>
                <c:pt idx="1113">
                  <c:v>3.6009466649999999</c:v>
                </c:pt>
                <c:pt idx="1114">
                  <c:v>3.6009466649999999</c:v>
                </c:pt>
                <c:pt idx="1115">
                  <c:v>3.600784779</c:v>
                </c:pt>
                <c:pt idx="1116">
                  <c:v>3.6009466649999999</c:v>
                </c:pt>
                <c:pt idx="1117">
                  <c:v>3.6009466649999999</c:v>
                </c:pt>
                <c:pt idx="1118">
                  <c:v>3.600784779</c:v>
                </c:pt>
                <c:pt idx="1119">
                  <c:v>3.6009466649999999</c:v>
                </c:pt>
                <c:pt idx="1120">
                  <c:v>3.600784779</c:v>
                </c:pt>
                <c:pt idx="1121">
                  <c:v>3.600784779</c:v>
                </c:pt>
                <c:pt idx="1122">
                  <c:v>3.6009466649999999</c:v>
                </c:pt>
                <c:pt idx="1123">
                  <c:v>3.6009466649999999</c:v>
                </c:pt>
                <c:pt idx="1124">
                  <c:v>3.6009466649999999</c:v>
                </c:pt>
                <c:pt idx="1125">
                  <c:v>3.6009466649999999</c:v>
                </c:pt>
                <c:pt idx="1126">
                  <c:v>3.6009466649999999</c:v>
                </c:pt>
                <c:pt idx="1127">
                  <c:v>3.6011085509999998</c:v>
                </c:pt>
                <c:pt idx="1128">
                  <c:v>3.6009466649999999</c:v>
                </c:pt>
                <c:pt idx="1129">
                  <c:v>3.6009466649999999</c:v>
                </c:pt>
                <c:pt idx="1130">
                  <c:v>3.6009466649999999</c:v>
                </c:pt>
                <c:pt idx="1131">
                  <c:v>3.6009466649999999</c:v>
                </c:pt>
                <c:pt idx="1132">
                  <c:v>3.600784779</c:v>
                </c:pt>
                <c:pt idx="1133">
                  <c:v>3.6009466649999999</c:v>
                </c:pt>
                <c:pt idx="1134">
                  <c:v>3.6009466649999999</c:v>
                </c:pt>
                <c:pt idx="1135">
                  <c:v>3.6009466649999999</c:v>
                </c:pt>
                <c:pt idx="1136">
                  <c:v>3.6009466649999999</c:v>
                </c:pt>
                <c:pt idx="1137">
                  <c:v>3.6009466649999999</c:v>
                </c:pt>
                <c:pt idx="1138">
                  <c:v>3.600784779</c:v>
                </c:pt>
                <c:pt idx="1139">
                  <c:v>3.6009466649999999</c:v>
                </c:pt>
                <c:pt idx="1140">
                  <c:v>3.6009466649999999</c:v>
                </c:pt>
                <c:pt idx="1141">
                  <c:v>3.6009466649999999</c:v>
                </c:pt>
                <c:pt idx="1142">
                  <c:v>3.600784779</c:v>
                </c:pt>
                <c:pt idx="1143">
                  <c:v>3.6009466649999999</c:v>
                </c:pt>
                <c:pt idx="1144">
                  <c:v>3.6009466649999999</c:v>
                </c:pt>
                <c:pt idx="1145">
                  <c:v>3.6009466649999999</c:v>
                </c:pt>
                <c:pt idx="1146">
                  <c:v>3.6011085509999998</c:v>
                </c:pt>
                <c:pt idx="1147">
                  <c:v>3.6009466649999999</c:v>
                </c:pt>
                <c:pt idx="1148">
                  <c:v>3.6009466649999999</c:v>
                </c:pt>
                <c:pt idx="1149">
                  <c:v>3.6011085509999998</c:v>
                </c:pt>
                <c:pt idx="1150">
                  <c:v>3.6009466649999999</c:v>
                </c:pt>
                <c:pt idx="1151">
                  <c:v>3.6011085509999998</c:v>
                </c:pt>
                <c:pt idx="1152">
                  <c:v>3.600784779</c:v>
                </c:pt>
                <c:pt idx="1153">
                  <c:v>3.6009466649999999</c:v>
                </c:pt>
                <c:pt idx="1154">
                  <c:v>3.6009466649999999</c:v>
                </c:pt>
                <c:pt idx="1155">
                  <c:v>3.6009466649999999</c:v>
                </c:pt>
                <c:pt idx="1156">
                  <c:v>3.6011085509999998</c:v>
                </c:pt>
                <c:pt idx="1157">
                  <c:v>3.6009466649999999</c:v>
                </c:pt>
                <c:pt idx="1158">
                  <c:v>3.600784779</c:v>
                </c:pt>
                <c:pt idx="1159">
                  <c:v>3.6009466649999999</c:v>
                </c:pt>
                <c:pt idx="1160">
                  <c:v>3.6009466649999999</c:v>
                </c:pt>
                <c:pt idx="1161">
                  <c:v>3.6009466649999999</c:v>
                </c:pt>
                <c:pt idx="1162">
                  <c:v>3.600784779</c:v>
                </c:pt>
                <c:pt idx="1163">
                  <c:v>3.600784779</c:v>
                </c:pt>
                <c:pt idx="1164">
                  <c:v>3.6009466649999999</c:v>
                </c:pt>
                <c:pt idx="1165">
                  <c:v>3.6009466649999999</c:v>
                </c:pt>
                <c:pt idx="1166">
                  <c:v>3.6009466649999999</c:v>
                </c:pt>
                <c:pt idx="1167">
                  <c:v>3.6009466649999999</c:v>
                </c:pt>
                <c:pt idx="1168">
                  <c:v>3.6009466649999999</c:v>
                </c:pt>
                <c:pt idx="1169">
                  <c:v>3.600784779</c:v>
                </c:pt>
                <c:pt idx="1170">
                  <c:v>3.6009466649999999</c:v>
                </c:pt>
                <c:pt idx="1171">
                  <c:v>3.600784779</c:v>
                </c:pt>
                <c:pt idx="1172">
                  <c:v>3.600784779</c:v>
                </c:pt>
                <c:pt idx="1173">
                  <c:v>3.6009466649999999</c:v>
                </c:pt>
                <c:pt idx="1174">
                  <c:v>3.6009466649999999</c:v>
                </c:pt>
                <c:pt idx="1175">
                  <c:v>3.600784779</c:v>
                </c:pt>
                <c:pt idx="1176">
                  <c:v>3.6009466649999999</c:v>
                </c:pt>
                <c:pt idx="1177">
                  <c:v>3.6009466649999999</c:v>
                </c:pt>
                <c:pt idx="1178">
                  <c:v>3.6009466649999999</c:v>
                </c:pt>
                <c:pt idx="1179">
                  <c:v>3.6009466649999999</c:v>
                </c:pt>
                <c:pt idx="1180">
                  <c:v>3.6009466649999999</c:v>
                </c:pt>
                <c:pt idx="1181">
                  <c:v>3.600784779</c:v>
                </c:pt>
                <c:pt idx="1182">
                  <c:v>3.600784779</c:v>
                </c:pt>
                <c:pt idx="1183">
                  <c:v>3.6009466649999999</c:v>
                </c:pt>
                <c:pt idx="1184">
                  <c:v>3.6009466649999999</c:v>
                </c:pt>
                <c:pt idx="1185">
                  <c:v>3.6009466649999999</c:v>
                </c:pt>
                <c:pt idx="1186">
                  <c:v>3.6009466649999999</c:v>
                </c:pt>
                <c:pt idx="1187">
                  <c:v>3.600784779</c:v>
                </c:pt>
                <c:pt idx="1188">
                  <c:v>3.6009466649999999</c:v>
                </c:pt>
                <c:pt idx="1189">
                  <c:v>3.6009466649999999</c:v>
                </c:pt>
                <c:pt idx="1190">
                  <c:v>3.6009466649999999</c:v>
                </c:pt>
                <c:pt idx="1191">
                  <c:v>3.6009466649999999</c:v>
                </c:pt>
                <c:pt idx="1192">
                  <c:v>3.6009466649999999</c:v>
                </c:pt>
                <c:pt idx="1193">
                  <c:v>3.600784779</c:v>
                </c:pt>
                <c:pt idx="1194">
                  <c:v>3.6009466649999999</c:v>
                </c:pt>
                <c:pt idx="1195">
                  <c:v>3.6009466649999999</c:v>
                </c:pt>
                <c:pt idx="1196">
                  <c:v>3.6009466649999999</c:v>
                </c:pt>
                <c:pt idx="1197">
                  <c:v>3.6009466649999999</c:v>
                </c:pt>
                <c:pt idx="1198">
                  <c:v>3.600784779</c:v>
                </c:pt>
                <c:pt idx="1199">
                  <c:v>3.6009466649999999</c:v>
                </c:pt>
                <c:pt idx="1200">
                  <c:v>3.6009466649999999</c:v>
                </c:pt>
                <c:pt idx="1201">
                  <c:v>3.6006228920000001</c:v>
                </c:pt>
                <c:pt idx="1202">
                  <c:v>3.600784779</c:v>
                </c:pt>
                <c:pt idx="1203">
                  <c:v>3.6009466649999999</c:v>
                </c:pt>
                <c:pt idx="1204">
                  <c:v>3.6011085509999998</c:v>
                </c:pt>
                <c:pt idx="1205">
                  <c:v>3.6009466649999999</c:v>
                </c:pt>
                <c:pt idx="1206">
                  <c:v>3.6009466649999999</c:v>
                </c:pt>
                <c:pt idx="1207">
                  <c:v>3.6009466649999999</c:v>
                </c:pt>
                <c:pt idx="1208">
                  <c:v>3.600784779</c:v>
                </c:pt>
                <c:pt idx="1209">
                  <c:v>3.6009466649999999</c:v>
                </c:pt>
                <c:pt idx="1210">
                  <c:v>3.6009466649999999</c:v>
                </c:pt>
                <c:pt idx="1211">
                  <c:v>3.6009466649999999</c:v>
                </c:pt>
                <c:pt idx="1212">
                  <c:v>3.600784779</c:v>
                </c:pt>
                <c:pt idx="1213">
                  <c:v>3.6009466649999999</c:v>
                </c:pt>
                <c:pt idx="1214">
                  <c:v>3.6009466649999999</c:v>
                </c:pt>
                <c:pt idx="1215">
                  <c:v>3.600784779</c:v>
                </c:pt>
                <c:pt idx="1216">
                  <c:v>3.6009466649999999</c:v>
                </c:pt>
                <c:pt idx="1217">
                  <c:v>3.600784779</c:v>
                </c:pt>
                <c:pt idx="1218">
                  <c:v>3.6009466649999999</c:v>
                </c:pt>
                <c:pt idx="1219">
                  <c:v>3.6009466649999999</c:v>
                </c:pt>
                <c:pt idx="1220">
                  <c:v>3.6009466649999999</c:v>
                </c:pt>
                <c:pt idx="1221">
                  <c:v>3.6009466649999999</c:v>
                </c:pt>
                <c:pt idx="1222">
                  <c:v>3.600784779</c:v>
                </c:pt>
                <c:pt idx="1223">
                  <c:v>3.6009466649999999</c:v>
                </c:pt>
                <c:pt idx="1224">
                  <c:v>3.6009466649999999</c:v>
                </c:pt>
                <c:pt idx="1225">
                  <c:v>3.600784779</c:v>
                </c:pt>
                <c:pt idx="1226">
                  <c:v>3.6009466649999999</c:v>
                </c:pt>
                <c:pt idx="1227">
                  <c:v>3.600784779</c:v>
                </c:pt>
                <c:pt idx="1228">
                  <c:v>3.6009466649999999</c:v>
                </c:pt>
                <c:pt idx="1229">
                  <c:v>3.6009466649999999</c:v>
                </c:pt>
                <c:pt idx="1230">
                  <c:v>3.600784779</c:v>
                </c:pt>
                <c:pt idx="1231">
                  <c:v>3.6009466649999999</c:v>
                </c:pt>
                <c:pt idx="1232">
                  <c:v>3.600784779</c:v>
                </c:pt>
                <c:pt idx="1233">
                  <c:v>3.600784779</c:v>
                </c:pt>
                <c:pt idx="1234">
                  <c:v>3.600784779</c:v>
                </c:pt>
                <c:pt idx="1235">
                  <c:v>3.600784779</c:v>
                </c:pt>
                <c:pt idx="1236">
                  <c:v>3.600784779</c:v>
                </c:pt>
                <c:pt idx="1237">
                  <c:v>3.6011085509999998</c:v>
                </c:pt>
                <c:pt idx="1238">
                  <c:v>3.600784779</c:v>
                </c:pt>
                <c:pt idx="1239">
                  <c:v>3.6009466649999999</c:v>
                </c:pt>
                <c:pt idx="1240">
                  <c:v>3.6009466649999999</c:v>
                </c:pt>
                <c:pt idx="1241">
                  <c:v>3.600784779</c:v>
                </c:pt>
                <c:pt idx="1242">
                  <c:v>3.6009466649999999</c:v>
                </c:pt>
                <c:pt idx="1243">
                  <c:v>3.6009466649999999</c:v>
                </c:pt>
                <c:pt idx="1244">
                  <c:v>3.600784779</c:v>
                </c:pt>
                <c:pt idx="1245">
                  <c:v>3.6009466649999999</c:v>
                </c:pt>
                <c:pt idx="1246">
                  <c:v>3.6009466649999999</c:v>
                </c:pt>
                <c:pt idx="1247">
                  <c:v>3.6009466649999999</c:v>
                </c:pt>
                <c:pt idx="1248">
                  <c:v>3.600784779</c:v>
                </c:pt>
                <c:pt idx="1249">
                  <c:v>3.600784779</c:v>
                </c:pt>
                <c:pt idx="1250">
                  <c:v>3.600784779</c:v>
                </c:pt>
                <c:pt idx="1251">
                  <c:v>3.600784779</c:v>
                </c:pt>
                <c:pt idx="1252">
                  <c:v>3.6009466649999999</c:v>
                </c:pt>
                <c:pt idx="1253">
                  <c:v>3.6009466649999999</c:v>
                </c:pt>
                <c:pt idx="1254">
                  <c:v>3.6009466649999999</c:v>
                </c:pt>
                <c:pt idx="1255">
                  <c:v>3.6009466649999999</c:v>
                </c:pt>
                <c:pt idx="1256">
                  <c:v>3.6009466649999999</c:v>
                </c:pt>
                <c:pt idx="1257">
                  <c:v>3.6009466649999999</c:v>
                </c:pt>
                <c:pt idx="1258">
                  <c:v>3.6011085509999998</c:v>
                </c:pt>
                <c:pt idx="1259">
                  <c:v>3.600784779</c:v>
                </c:pt>
                <c:pt idx="1260">
                  <c:v>3.6009466649999999</c:v>
                </c:pt>
                <c:pt idx="1261">
                  <c:v>3.6009466649999999</c:v>
                </c:pt>
                <c:pt idx="1262">
                  <c:v>3.600784779</c:v>
                </c:pt>
                <c:pt idx="1263">
                  <c:v>3.6009466649999999</c:v>
                </c:pt>
                <c:pt idx="1264">
                  <c:v>3.6009466649999999</c:v>
                </c:pt>
                <c:pt idx="1265">
                  <c:v>3.6009466649999999</c:v>
                </c:pt>
                <c:pt idx="1266">
                  <c:v>3.600784779</c:v>
                </c:pt>
                <c:pt idx="1267">
                  <c:v>3.6011085509999998</c:v>
                </c:pt>
                <c:pt idx="1268">
                  <c:v>3.600784779</c:v>
                </c:pt>
                <c:pt idx="1269">
                  <c:v>3.6009466649999999</c:v>
                </c:pt>
                <c:pt idx="1270">
                  <c:v>3.6009466649999999</c:v>
                </c:pt>
                <c:pt idx="1271">
                  <c:v>3.600784779</c:v>
                </c:pt>
                <c:pt idx="1272">
                  <c:v>3.600784779</c:v>
                </c:pt>
                <c:pt idx="1273">
                  <c:v>3.6009466649999999</c:v>
                </c:pt>
                <c:pt idx="1274">
                  <c:v>3.6009466649999999</c:v>
                </c:pt>
                <c:pt idx="1275">
                  <c:v>3.6009466649999999</c:v>
                </c:pt>
                <c:pt idx="1276">
                  <c:v>3.6009466649999999</c:v>
                </c:pt>
                <c:pt idx="1277">
                  <c:v>3.6009466649999999</c:v>
                </c:pt>
                <c:pt idx="1278">
                  <c:v>3.6009466649999999</c:v>
                </c:pt>
                <c:pt idx="1279">
                  <c:v>3.6011085509999998</c:v>
                </c:pt>
                <c:pt idx="1280">
                  <c:v>3.6009466649999999</c:v>
                </c:pt>
                <c:pt idx="1281">
                  <c:v>3.600784779</c:v>
                </c:pt>
                <c:pt idx="1282">
                  <c:v>3.6009466649999999</c:v>
                </c:pt>
                <c:pt idx="1283">
                  <c:v>3.600784779</c:v>
                </c:pt>
                <c:pt idx="1284">
                  <c:v>3.600784779</c:v>
                </c:pt>
                <c:pt idx="1285">
                  <c:v>3.6009466649999999</c:v>
                </c:pt>
                <c:pt idx="1286">
                  <c:v>3.6009466649999999</c:v>
                </c:pt>
                <c:pt idx="1287">
                  <c:v>3.6009466649999999</c:v>
                </c:pt>
                <c:pt idx="1288">
                  <c:v>3.600784779</c:v>
                </c:pt>
                <c:pt idx="1289">
                  <c:v>3.600784779</c:v>
                </c:pt>
                <c:pt idx="1290">
                  <c:v>3.600784779</c:v>
                </c:pt>
                <c:pt idx="1291">
                  <c:v>3.600784779</c:v>
                </c:pt>
                <c:pt idx="1292">
                  <c:v>3.600784779</c:v>
                </c:pt>
                <c:pt idx="1293">
                  <c:v>3.6009466649999999</c:v>
                </c:pt>
                <c:pt idx="1294">
                  <c:v>3.6009466649999999</c:v>
                </c:pt>
                <c:pt idx="1295">
                  <c:v>3.6009466649999999</c:v>
                </c:pt>
                <c:pt idx="1296">
                  <c:v>3.6009466649999999</c:v>
                </c:pt>
                <c:pt idx="1297">
                  <c:v>3.6009466649999999</c:v>
                </c:pt>
                <c:pt idx="1298">
                  <c:v>3.600784779</c:v>
                </c:pt>
                <c:pt idx="1299">
                  <c:v>3.600784779</c:v>
                </c:pt>
                <c:pt idx="1300">
                  <c:v>3.6009466649999999</c:v>
                </c:pt>
                <c:pt idx="1301">
                  <c:v>3.600784779</c:v>
                </c:pt>
                <c:pt idx="1302">
                  <c:v>3.6009466649999999</c:v>
                </c:pt>
                <c:pt idx="1303">
                  <c:v>3.6009466649999999</c:v>
                </c:pt>
                <c:pt idx="1304">
                  <c:v>3.600784779</c:v>
                </c:pt>
                <c:pt idx="1305">
                  <c:v>3.6009466649999999</c:v>
                </c:pt>
                <c:pt idx="1306">
                  <c:v>3.6009466649999999</c:v>
                </c:pt>
                <c:pt idx="1307">
                  <c:v>3.6009466649999999</c:v>
                </c:pt>
                <c:pt idx="1308">
                  <c:v>3.600784779</c:v>
                </c:pt>
                <c:pt idx="1309">
                  <c:v>3.6009466649999999</c:v>
                </c:pt>
                <c:pt idx="1310">
                  <c:v>3.600784779</c:v>
                </c:pt>
                <c:pt idx="1311">
                  <c:v>3.6009466649999999</c:v>
                </c:pt>
                <c:pt idx="1312">
                  <c:v>3.6009466649999999</c:v>
                </c:pt>
                <c:pt idx="1313">
                  <c:v>3.600784779</c:v>
                </c:pt>
                <c:pt idx="1314">
                  <c:v>3.600784779</c:v>
                </c:pt>
                <c:pt idx="1315">
                  <c:v>3.6009466649999999</c:v>
                </c:pt>
                <c:pt idx="1316">
                  <c:v>3.6006228920000001</c:v>
                </c:pt>
                <c:pt idx="1317">
                  <c:v>3.6009466649999999</c:v>
                </c:pt>
                <c:pt idx="1318">
                  <c:v>3.6009466649999999</c:v>
                </c:pt>
                <c:pt idx="1319">
                  <c:v>3.600784779</c:v>
                </c:pt>
                <c:pt idx="1320">
                  <c:v>3.6011085509999998</c:v>
                </c:pt>
                <c:pt idx="1321">
                  <c:v>3.6009466649999999</c:v>
                </c:pt>
                <c:pt idx="1322">
                  <c:v>3.6009466649999999</c:v>
                </c:pt>
                <c:pt idx="1323">
                  <c:v>3.6009466649999999</c:v>
                </c:pt>
                <c:pt idx="1324">
                  <c:v>3.6009466649999999</c:v>
                </c:pt>
                <c:pt idx="1325">
                  <c:v>3.600784779</c:v>
                </c:pt>
                <c:pt idx="1326">
                  <c:v>3.6011085509999998</c:v>
                </c:pt>
                <c:pt idx="1327">
                  <c:v>3.600784779</c:v>
                </c:pt>
                <c:pt idx="1328">
                  <c:v>3.600784779</c:v>
                </c:pt>
                <c:pt idx="1329">
                  <c:v>3.600784779</c:v>
                </c:pt>
                <c:pt idx="1330">
                  <c:v>3.6009466649999999</c:v>
                </c:pt>
                <c:pt idx="1331">
                  <c:v>3.600784779</c:v>
                </c:pt>
                <c:pt idx="1332">
                  <c:v>3.600784779</c:v>
                </c:pt>
                <c:pt idx="1333">
                  <c:v>3.6009466649999999</c:v>
                </c:pt>
                <c:pt idx="1334">
                  <c:v>3.600784779</c:v>
                </c:pt>
                <c:pt idx="1335">
                  <c:v>3.6009466649999999</c:v>
                </c:pt>
                <c:pt idx="1336">
                  <c:v>3.6009466649999999</c:v>
                </c:pt>
                <c:pt idx="1337">
                  <c:v>3.6009466649999999</c:v>
                </c:pt>
                <c:pt idx="1338">
                  <c:v>3.6009466649999999</c:v>
                </c:pt>
                <c:pt idx="1339">
                  <c:v>3.600784779</c:v>
                </c:pt>
                <c:pt idx="1340">
                  <c:v>3.600784779</c:v>
                </c:pt>
                <c:pt idx="1341">
                  <c:v>3.6009466649999999</c:v>
                </c:pt>
                <c:pt idx="1342">
                  <c:v>3.6009466649999999</c:v>
                </c:pt>
                <c:pt idx="1343">
                  <c:v>3.600784779</c:v>
                </c:pt>
                <c:pt idx="1344">
                  <c:v>3.6011085509999998</c:v>
                </c:pt>
                <c:pt idx="1345">
                  <c:v>3.600784779</c:v>
                </c:pt>
                <c:pt idx="1346">
                  <c:v>3.600784779</c:v>
                </c:pt>
                <c:pt idx="1347">
                  <c:v>3.600784779</c:v>
                </c:pt>
                <c:pt idx="1348">
                  <c:v>3.600784779</c:v>
                </c:pt>
                <c:pt idx="1349">
                  <c:v>3.6009466649999999</c:v>
                </c:pt>
                <c:pt idx="1350">
                  <c:v>3.600784779</c:v>
                </c:pt>
                <c:pt idx="1351">
                  <c:v>3.600784779</c:v>
                </c:pt>
                <c:pt idx="1352">
                  <c:v>3.6009466649999999</c:v>
                </c:pt>
                <c:pt idx="1353">
                  <c:v>3.6009466649999999</c:v>
                </c:pt>
                <c:pt idx="1354">
                  <c:v>3.6009466649999999</c:v>
                </c:pt>
                <c:pt idx="1355">
                  <c:v>3.6009466649999999</c:v>
                </c:pt>
                <c:pt idx="1356">
                  <c:v>3.600784779</c:v>
                </c:pt>
                <c:pt idx="1357">
                  <c:v>3.6009466649999999</c:v>
                </c:pt>
                <c:pt idx="1358">
                  <c:v>3.6009466649999999</c:v>
                </c:pt>
                <c:pt idx="1359">
                  <c:v>3.600784779</c:v>
                </c:pt>
                <c:pt idx="1360">
                  <c:v>3.6009466649999999</c:v>
                </c:pt>
                <c:pt idx="1361">
                  <c:v>3.600784779</c:v>
                </c:pt>
                <c:pt idx="1362">
                  <c:v>3.6009466649999999</c:v>
                </c:pt>
                <c:pt idx="1363">
                  <c:v>3.6011085509999998</c:v>
                </c:pt>
                <c:pt idx="1364">
                  <c:v>3.600784779</c:v>
                </c:pt>
                <c:pt idx="1365">
                  <c:v>3.6009466649999999</c:v>
                </c:pt>
                <c:pt idx="1366">
                  <c:v>3.6009466649999999</c:v>
                </c:pt>
                <c:pt idx="1367">
                  <c:v>3.600784779</c:v>
                </c:pt>
                <c:pt idx="1368">
                  <c:v>3.6006228920000001</c:v>
                </c:pt>
                <c:pt idx="1369">
                  <c:v>3.6009466649999999</c:v>
                </c:pt>
                <c:pt idx="1370">
                  <c:v>3.6009466649999999</c:v>
                </c:pt>
                <c:pt idx="1371">
                  <c:v>3.600784779</c:v>
                </c:pt>
                <c:pt idx="1372">
                  <c:v>3.6009466649999999</c:v>
                </c:pt>
                <c:pt idx="1373">
                  <c:v>3.600784779</c:v>
                </c:pt>
                <c:pt idx="1374">
                  <c:v>3.6009466649999999</c:v>
                </c:pt>
                <c:pt idx="1375">
                  <c:v>3.6011085509999998</c:v>
                </c:pt>
                <c:pt idx="1376">
                  <c:v>3.600784779</c:v>
                </c:pt>
                <c:pt idx="1377">
                  <c:v>3.6009466649999999</c:v>
                </c:pt>
                <c:pt idx="1378">
                  <c:v>3.6009466649999999</c:v>
                </c:pt>
                <c:pt idx="1379">
                  <c:v>3.6009466649999999</c:v>
                </c:pt>
                <c:pt idx="1380">
                  <c:v>3.6009466649999999</c:v>
                </c:pt>
                <c:pt idx="1381">
                  <c:v>3.600784779</c:v>
                </c:pt>
                <c:pt idx="1382">
                  <c:v>3.600784779</c:v>
                </c:pt>
                <c:pt idx="1383">
                  <c:v>3.6009466649999999</c:v>
                </c:pt>
                <c:pt idx="1384">
                  <c:v>3.600784779</c:v>
                </c:pt>
                <c:pt idx="1385">
                  <c:v>3.6009466649999999</c:v>
                </c:pt>
                <c:pt idx="1386">
                  <c:v>3.6009466649999999</c:v>
                </c:pt>
                <c:pt idx="1387">
                  <c:v>3.600784779</c:v>
                </c:pt>
                <c:pt idx="1388">
                  <c:v>3.600784779</c:v>
                </c:pt>
                <c:pt idx="1389">
                  <c:v>3.600784779</c:v>
                </c:pt>
                <c:pt idx="1390">
                  <c:v>3.6009466649999999</c:v>
                </c:pt>
                <c:pt idx="1391">
                  <c:v>3.6009466649999999</c:v>
                </c:pt>
                <c:pt idx="1392">
                  <c:v>3.600784779</c:v>
                </c:pt>
                <c:pt idx="1393">
                  <c:v>3.6009466649999999</c:v>
                </c:pt>
                <c:pt idx="1394">
                  <c:v>3.6009466649999999</c:v>
                </c:pt>
                <c:pt idx="1395">
                  <c:v>3.6009466649999999</c:v>
                </c:pt>
                <c:pt idx="1396">
                  <c:v>3.600784779</c:v>
                </c:pt>
                <c:pt idx="1397">
                  <c:v>3.6009466649999999</c:v>
                </c:pt>
                <c:pt idx="1398">
                  <c:v>3.600784779</c:v>
                </c:pt>
                <c:pt idx="1399">
                  <c:v>3.6009466649999999</c:v>
                </c:pt>
                <c:pt idx="1400">
                  <c:v>3.600784779</c:v>
                </c:pt>
                <c:pt idx="1401">
                  <c:v>3.6009466649999999</c:v>
                </c:pt>
                <c:pt idx="1402">
                  <c:v>3.6009466649999999</c:v>
                </c:pt>
                <c:pt idx="1403">
                  <c:v>3.600784779</c:v>
                </c:pt>
                <c:pt idx="1404">
                  <c:v>3.600784779</c:v>
                </c:pt>
                <c:pt idx="1405">
                  <c:v>3.6009466649999999</c:v>
                </c:pt>
                <c:pt idx="1406">
                  <c:v>3.600784779</c:v>
                </c:pt>
                <c:pt idx="1407">
                  <c:v>3.600784779</c:v>
                </c:pt>
                <c:pt idx="1408">
                  <c:v>3.600784779</c:v>
                </c:pt>
                <c:pt idx="1409">
                  <c:v>3.6009466649999999</c:v>
                </c:pt>
                <c:pt idx="1410">
                  <c:v>3.6009466649999999</c:v>
                </c:pt>
                <c:pt idx="1411">
                  <c:v>3.600784779</c:v>
                </c:pt>
                <c:pt idx="1412">
                  <c:v>3.6009466649999999</c:v>
                </c:pt>
                <c:pt idx="1413">
                  <c:v>3.600784779</c:v>
                </c:pt>
                <c:pt idx="1414">
                  <c:v>3.600784779</c:v>
                </c:pt>
                <c:pt idx="1415">
                  <c:v>3.6009466649999999</c:v>
                </c:pt>
                <c:pt idx="1416">
                  <c:v>3.600784779</c:v>
                </c:pt>
                <c:pt idx="1417">
                  <c:v>3.600784779</c:v>
                </c:pt>
                <c:pt idx="1418">
                  <c:v>3.6009466649999999</c:v>
                </c:pt>
                <c:pt idx="1419">
                  <c:v>3.600784779</c:v>
                </c:pt>
                <c:pt idx="1420">
                  <c:v>3.600784779</c:v>
                </c:pt>
                <c:pt idx="1421">
                  <c:v>3.6009466649999999</c:v>
                </c:pt>
                <c:pt idx="1422">
                  <c:v>3.6009466649999999</c:v>
                </c:pt>
                <c:pt idx="1423">
                  <c:v>3.600784779</c:v>
                </c:pt>
                <c:pt idx="1424">
                  <c:v>3.6009466649999999</c:v>
                </c:pt>
                <c:pt idx="1425">
                  <c:v>3.6009466649999999</c:v>
                </c:pt>
                <c:pt idx="1426">
                  <c:v>3.600784779</c:v>
                </c:pt>
                <c:pt idx="1427">
                  <c:v>3.600784779</c:v>
                </c:pt>
                <c:pt idx="1428">
                  <c:v>3.600784779</c:v>
                </c:pt>
                <c:pt idx="1429">
                  <c:v>3.600784779</c:v>
                </c:pt>
                <c:pt idx="1430">
                  <c:v>3.600784779</c:v>
                </c:pt>
                <c:pt idx="1431">
                  <c:v>3.600784779</c:v>
                </c:pt>
                <c:pt idx="1432">
                  <c:v>3.600784779</c:v>
                </c:pt>
                <c:pt idx="1433">
                  <c:v>3.600784779</c:v>
                </c:pt>
                <c:pt idx="1434">
                  <c:v>3.6009466649999999</c:v>
                </c:pt>
                <c:pt idx="1435">
                  <c:v>3.6009466649999999</c:v>
                </c:pt>
                <c:pt idx="1436">
                  <c:v>3.600784779</c:v>
                </c:pt>
                <c:pt idx="1437">
                  <c:v>3.6009466649999999</c:v>
                </c:pt>
                <c:pt idx="1438">
                  <c:v>3.600784779</c:v>
                </c:pt>
                <c:pt idx="1439">
                  <c:v>3.600784779</c:v>
                </c:pt>
                <c:pt idx="1440">
                  <c:v>3.600784779</c:v>
                </c:pt>
                <c:pt idx="1441">
                  <c:v>3.600784779</c:v>
                </c:pt>
                <c:pt idx="1442">
                  <c:v>3.6009466649999999</c:v>
                </c:pt>
                <c:pt idx="1443">
                  <c:v>3.600784779</c:v>
                </c:pt>
                <c:pt idx="1444">
                  <c:v>3.6009466649999999</c:v>
                </c:pt>
                <c:pt idx="1445">
                  <c:v>3.600784779</c:v>
                </c:pt>
                <c:pt idx="1446">
                  <c:v>3.6009466649999999</c:v>
                </c:pt>
                <c:pt idx="1447">
                  <c:v>3.600784779</c:v>
                </c:pt>
                <c:pt idx="1448">
                  <c:v>3.600784779</c:v>
                </c:pt>
                <c:pt idx="1449">
                  <c:v>3.6009466649999999</c:v>
                </c:pt>
                <c:pt idx="1450">
                  <c:v>3.600784779</c:v>
                </c:pt>
                <c:pt idx="1451">
                  <c:v>3.600784779</c:v>
                </c:pt>
                <c:pt idx="1452">
                  <c:v>3.600784779</c:v>
                </c:pt>
                <c:pt idx="1453">
                  <c:v>3.6009466649999999</c:v>
                </c:pt>
                <c:pt idx="1454">
                  <c:v>3.6009466649999999</c:v>
                </c:pt>
                <c:pt idx="1455">
                  <c:v>3.6009466649999999</c:v>
                </c:pt>
                <c:pt idx="1456">
                  <c:v>3.6009466649999999</c:v>
                </c:pt>
                <c:pt idx="1457">
                  <c:v>3.600784779</c:v>
                </c:pt>
                <c:pt idx="1458">
                  <c:v>3.600784779</c:v>
                </c:pt>
                <c:pt idx="1459">
                  <c:v>3.600784779</c:v>
                </c:pt>
                <c:pt idx="1460">
                  <c:v>3.600784779</c:v>
                </c:pt>
                <c:pt idx="1461">
                  <c:v>3.6009466649999999</c:v>
                </c:pt>
                <c:pt idx="1462">
                  <c:v>3.600784779</c:v>
                </c:pt>
                <c:pt idx="1463">
                  <c:v>3.6009466649999999</c:v>
                </c:pt>
                <c:pt idx="1464">
                  <c:v>3.6009466649999999</c:v>
                </c:pt>
                <c:pt idx="1465">
                  <c:v>3.600784779</c:v>
                </c:pt>
                <c:pt idx="1466">
                  <c:v>3.600784779</c:v>
                </c:pt>
                <c:pt idx="1467">
                  <c:v>3.600784779</c:v>
                </c:pt>
                <c:pt idx="1468">
                  <c:v>3.600784779</c:v>
                </c:pt>
                <c:pt idx="1469">
                  <c:v>3.6009466649999999</c:v>
                </c:pt>
                <c:pt idx="1470">
                  <c:v>3.600784779</c:v>
                </c:pt>
                <c:pt idx="1471">
                  <c:v>3.6009466649999999</c:v>
                </c:pt>
                <c:pt idx="1472">
                  <c:v>3.6009466649999999</c:v>
                </c:pt>
                <c:pt idx="1473">
                  <c:v>3.600784779</c:v>
                </c:pt>
                <c:pt idx="1474">
                  <c:v>3.6009466649999999</c:v>
                </c:pt>
                <c:pt idx="1475">
                  <c:v>3.600784779</c:v>
                </c:pt>
                <c:pt idx="1476">
                  <c:v>3.600784779</c:v>
                </c:pt>
                <c:pt idx="1477">
                  <c:v>3.600784779</c:v>
                </c:pt>
                <c:pt idx="1478">
                  <c:v>3.6009466649999999</c:v>
                </c:pt>
                <c:pt idx="1479">
                  <c:v>3.6009466649999999</c:v>
                </c:pt>
                <c:pt idx="1480">
                  <c:v>3.6009466649999999</c:v>
                </c:pt>
                <c:pt idx="1481">
                  <c:v>3.6009466649999999</c:v>
                </c:pt>
                <c:pt idx="1482">
                  <c:v>3.6009466649999999</c:v>
                </c:pt>
                <c:pt idx="1483">
                  <c:v>3.6009466649999999</c:v>
                </c:pt>
                <c:pt idx="1484">
                  <c:v>3.600784779</c:v>
                </c:pt>
                <c:pt idx="1485">
                  <c:v>3.600784779</c:v>
                </c:pt>
                <c:pt idx="1486">
                  <c:v>3.6009466649999999</c:v>
                </c:pt>
                <c:pt idx="1487">
                  <c:v>3.600784779</c:v>
                </c:pt>
                <c:pt idx="1488">
                  <c:v>3.600784779</c:v>
                </c:pt>
                <c:pt idx="1489">
                  <c:v>3.6009466649999999</c:v>
                </c:pt>
                <c:pt idx="1490">
                  <c:v>3.600784779</c:v>
                </c:pt>
                <c:pt idx="1491">
                  <c:v>3.6009466649999999</c:v>
                </c:pt>
                <c:pt idx="1492">
                  <c:v>3.6009466649999999</c:v>
                </c:pt>
                <c:pt idx="1493">
                  <c:v>3.600784779</c:v>
                </c:pt>
                <c:pt idx="1494">
                  <c:v>3.6009466649999999</c:v>
                </c:pt>
                <c:pt idx="1495">
                  <c:v>3.600784779</c:v>
                </c:pt>
                <c:pt idx="1496">
                  <c:v>3.600784779</c:v>
                </c:pt>
                <c:pt idx="1497">
                  <c:v>3.6009466649999999</c:v>
                </c:pt>
                <c:pt idx="1498">
                  <c:v>3.6009466649999999</c:v>
                </c:pt>
                <c:pt idx="1499">
                  <c:v>3.600784779</c:v>
                </c:pt>
                <c:pt idx="1500">
                  <c:v>3.6009466649999999</c:v>
                </c:pt>
                <c:pt idx="1501">
                  <c:v>3.6009466649999999</c:v>
                </c:pt>
                <c:pt idx="1502">
                  <c:v>3.600784779</c:v>
                </c:pt>
                <c:pt idx="1503">
                  <c:v>3.6009466649999999</c:v>
                </c:pt>
                <c:pt idx="1504">
                  <c:v>3.600784779</c:v>
                </c:pt>
                <c:pt idx="1505">
                  <c:v>3.6009466649999999</c:v>
                </c:pt>
                <c:pt idx="1506">
                  <c:v>3.600784779</c:v>
                </c:pt>
                <c:pt idx="1507">
                  <c:v>3.6009466649999999</c:v>
                </c:pt>
                <c:pt idx="1508">
                  <c:v>3.600784779</c:v>
                </c:pt>
                <c:pt idx="1509">
                  <c:v>3.600784779</c:v>
                </c:pt>
                <c:pt idx="1510">
                  <c:v>3.6009466649999999</c:v>
                </c:pt>
                <c:pt idx="1511">
                  <c:v>3.600784779</c:v>
                </c:pt>
                <c:pt idx="1512">
                  <c:v>3.600784779</c:v>
                </c:pt>
                <c:pt idx="1513">
                  <c:v>3.600784779</c:v>
                </c:pt>
                <c:pt idx="1514">
                  <c:v>3.600784779</c:v>
                </c:pt>
                <c:pt idx="1515">
                  <c:v>3.6009466649999999</c:v>
                </c:pt>
                <c:pt idx="1516">
                  <c:v>3.6009466649999999</c:v>
                </c:pt>
                <c:pt idx="1517">
                  <c:v>3.600784779</c:v>
                </c:pt>
                <c:pt idx="1518">
                  <c:v>3.600784779</c:v>
                </c:pt>
                <c:pt idx="1519">
                  <c:v>3.6009466649999999</c:v>
                </c:pt>
                <c:pt idx="1520">
                  <c:v>3.600784779</c:v>
                </c:pt>
                <c:pt idx="1521">
                  <c:v>3.6009466649999999</c:v>
                </c:pt>
                <c:pt idx="1522">
                  <c:v>3.600784779</c:v>
                </c:pt>
                <c:pt idx="1523">
                  <c:v>3.600784779</c:v>
                </c:pt>
                <c:pt idx="1524">
                  <c:v>3.600784779</c:v>
                </c:pt>
                <c:pt idx="1525">
                  <c:v>3.600784779</c:v>
                </c:pt>
                <c:pt idx="1526">
                  <c:v>3.6009466649999999</c:v>
                </c:pt>
                <c:pt idx="1527">
                  <c:v>3.600784779</c:v>
                </c:pt>
                <c:pt idx="1528">
                  <c:v>3.600784779</c:v>
                </c:pt>
                <c:pt idx="1529">
                  <c:v>3.600784779</c:v>
                </c:pt>
                <c:pt idx="1530">
                  <c:v>3.6009466649999999</c:v>
                </c:pt>
                <c:pt idx="1531">
                  <c:v>3.6009466649999999</c:v>
                </c:pt>
                <c:pt idx="1532">
                  <c:v>3.600784779</c:v>
                </c:pt>
                <c:pt idx="1533">
                  <c:v>3.600784779</c:v>
                </c:pt>
                <c:pt idx="1534">
                  <c:v>3.600784779</c:v>
                </c:pt>
                <c:pt idx="1535">
                  <c:v>3.600784779</c:v>
                </c:pt>
                <c:pt idx="1536">
                  <c:v>3.6009466649999999</c:v>
                </c:pt>
                <c:pt idx="1537">
                  <c:v>3.6009466649999999</c:v>
                </c:pt>
                <c:pt idx="1538">
                  <c:v>3.600784779</c:v>
                </c:pt>
                <c:pt idx="1539">
                  <c:v>3.600784779</c:v>
                </c:pt>
                <c:pt idx="1540">
                  <c:v>3.600784779</c:v>
                </c:pt>
                <c:pt idx="1541">
                  <c:v>3.600784779</c:v>
                </c:pt>
                <c:pt idx="1542">
                  <c:v>3.6009466649999999</c:v>
                </c:pt>
                <c:pt idx="1543">
                  <c:v>3.6009466649999999</c:v>
                </c:pt>
                <c:pt idx="1544">
                  <c:v>3.6009466649999999</c:v>
                </c:pt>
                <c:pt idx="1545">
                  <c:v>3.6009466649999999</c:v>
                </c:pt>
                <c:pt idx="1546">
                  <c:v>3.6009466649999999</c:v>
                </c:pt>
                <c:pt idx="1547">
                  <c:v>3.6009466649999999</c:v>
                </c:pt>
                <c:pt idx="1548">
                  <c:v>3.6009466649999999</c:v>
                </c:pt>
                <c:pt idx="1549">
                  <c:v>3.600784779</c:v>
                </c:pt>
                <c:pt idx="1550">
                  <c:v>3.6009466649999999</c:v>
                </c:pt>
                <c:pt idx="1551">
                  <c:v>3.600784779</c:v>
                </c:pt>
                <c:pt idx="1552">
                  <c:v>3.6009466649999999</c:v>
                </c:pt>
                <c:pt idx="1553">
                  <c:v>3.600784779</c:v>
                </c:pt>
                <c:pt idx="1554">
                  <c:v>3.600784779</c:v>
                </c:pt>
                <c:pt idx="1555">
                  <c:v>3.600784779</c:v>
                </c:pt>
                <c:pt idx="1556">
                  <c:v>3.6009466649999999</c:v>
                </c:pt>
                <c:pt idx="1557">
                  <c:v>3.6009466649999999</c:v>
                </c:pt>
                <c:pt idx="1558">
                  <c:v>3.6009466649999999</c:v>
                </c:pt>
                <c:pt idx="1559">
                  <c:v>3.600784779</c:v>
                </c:pt>
                <c:pt idx="1560">
                  <c:v>3.6009466649999999</c:v>
                </c:pt>
                <c:pt idx="1561">
                  <c:v>3.600784779</c:v>
                </c:pt>
                <c:pt idx="1562">
                  <c:v>3.6009466649999999</c:v>
                </c:pt>
                <c:pt idx="1563">
                  <c:v>3.600784779</c:v>
                </c:pt>
                <c:pt idx="1564">
                  <c:v>3.6009466649999999</c:v>
                </c:pt>
                <c:pt idx="1565">
                  <c:v>3.600784779</c:v>
                </c:pt>
                <c:pt idx="1566">
                  <c:v>3.600784779</c:v>
                </c:pt>
                <c:pt idx="1567">
                  <c:v>3.6009466649999999</c:v>
                </c:pt>
                <c:pt idx="1568">
                  <c:v>3.600784779</c:v>
                </c:pt>
                <c:pt idx="1569">
                  <c:v>3.600784779</c:v>
                </c:pt>
                <c:pt idx="1570">
                  <c:v>3.600784779</c:v>
                </c:pt>
                <c:pt idx="1571">
                  <c:v>3.6009466649999999</c:v>
                </c:pt>
                <c:pt idx="1572">
                  <c:v>3.6009466649999999</c:v>
                </c:pt>
                <c:pt idx="1573">
                  <c:v>3.6009466649999999</c:v>
                </c:pt>
                <c:pt idx="1574">
                  <c:v>3.600784779</c:v>
                </c:pt>
                <c:pt idx="1575">
                  <c:v>3.600784779</c:v>
                </c:pt>
                <c:pt idx="1576">
                  <c:v>3.6009466649999999</c:v>
                </c:pt>
                <c:pt idx="1577">
                  <c:v>3.600784779</c:v>
                </c:pt>
                <c:pt idx="1578">
                  <c:v>3.600784779</c:v>
                </c:pt>
                <c:pt idx="1579">
                  <c:v>3.6009466649999999</c:v>
                </c:pt>
                <c:pt idx="1580">
                  <c:v>3.600784779</c:v>
                </c:pt>
                <c:pt idx="1581">
                  <c:v>3.600784779</c:v>
                </c:pt>
                <c:pt idx="1582">
                  <c:v>3.6009466649999999</c:v>
                </c:pt>
                <c:pt idx="1583">
                  <c:v>3.6009466649999999</c:v>
                </c:pt>
                <c:pt idx="1584">
                  <c:v>3.6009466649999999</c:v>
                </c:pt>
                <c:pt idx="1585">
                  <c:v>3.600784779</c:v>
                </c:pt>
                <c:pt idx="1586">
                  <c:v>3.600784779</c:v>
                </c:pt>
                <c:pt idx="1587">
                  <c:v>3.6009466649999999</c:v>
                </c:pt>
                <c:pt idx="1588">
                  <c:v>3.6009466649999999</c:v>
                </c:pt>
                <c:pt idx="1589">
                  <c:v>3.600784779</c:v>
                </c:pt>
                <c:pt idx="1590">
                  <c:v>3.600784779</c:v>
                </c:pt>
                <c:pt idx="1591">
                  <c:v>3.6009466649999999</c:v>
                </c:pt>
                <c:pt idx="1592">
                  <c:v>3.6009466649999999</c:v>
                </c:pt>
                <c:pt idx="1593">
                  <c:v>3.6009466649999999</c:v>
                </c:pt>
                <c:pt idx="1594">
                  <c:v>3.600784779</c:v>
                </c:pt>
                <c:pt idx="1595">
                  <c:v>3.600784779</c:v>
                </c:pt>
                <c:pt idx="1596">
                  <c:v>3.6009466649999999</c:v>
                </c:pt>
                <c:pt idx="1597">
                  <c:v>3.6009466649999999</c:v>
                </c:pt>
                <c:pt idx="1598">
                  <c:v>3.6006228920000001</c:v>
                </c:pt>
                <c:pt idx="1599">
                  <c:v>3.600784779</c:v>
                </c:pt>
                <c:pt idx="1600">
                  <c:v>3.600784779</c:v>
                </c:pt>
                <c:pt idx="1601">
                  <c:v>3.6009466649999999</c:v>
                </c:pt>
                <c:pt idx="1602">
                  <c:v>3.600784779</c:v>
                </c:pt>
                <c:pt idx="1603">
                  <c:v>3.6009466649999999</c:v>
                </c:pt>
                <c:pt idx="1604">
                  <c:v>3.6009466649999999</c:v>
                </c:pt>
                <c:pt idx="1605">
                  <c:v>3.600784779</c:v>
                </c:pt>
                <c:pt idx="1606">
                  <c:v>3.600784779</c:v>
                </c:pt>
                <c:pt idx="1607">
                  <c:v>3.6009466649999999</c:v>
                </c:pt>
                <c:pt idx="1608">
                  <c:v>3.600784779</c:v>
                </c:pt>
                <c:pt idx="1609">
                  <c:v>3.600784779</c:v>
                </c:pt>
                <c:pt idx="1610">
                  <c:v>3.600784779</c:v>
                </c:pt>
                <c:pt idx="1611">
                  <c:v>3.600784779</c:v>
                </c:pt>
                <c:pt idx="1612">
                  <c:v>3.6009466649999999</c:v>
                </c:pt>
                <c:pt idx="1613">
                  <c:v>3.600784779</c:v>
                </c:pt>
                <c:pt idx="1614">
                  <c:v>3.600784779</c:v>
                </c:pt>
                <c:pt idx="1615">
                  <c:v>3.600784779</c:v>
                </c:pt>
                <c:pt idx="1616">
                  <c:v>3.600784779</c:v>
                </c:pt>
                <c:pt idx="1617">
                  <c:v>3.600784779</c:v>
                </c:pt>
                <c:pt idx="1618">
                  <c:v>3.6009466649999999</c:v>
                </c:pt>
                <c:pt idx="1619">
                  <c:v>3.600784779</c:v>
                </c:pt>
                <c:pt idx="1620">
                  <c:v>3.6009466649999999</c:v>
                </c:pt>
                <c:pt idx="1621">
                  <c:v>3.600784779</c:v>
                </c:pt>
                <c:pt idx="1622">
                  <c:v>3.6009466649999999</c:v>
                </c:pt>
                <c:pt idx="1623">
                  <c:v>3.6009466649999999</c:v>
                </c:pt>
                <c:pt idx="1624">
                  <c:v>3.600784779</c:v>
                </c:pt>
                <c:pt idx="1625">
                  <c:v>3.600784779</c:v>
                </c:pt>
                <c:pt idx="1626">
                  <c:v>3.6009466649999999</c:v>
                </c:pt>
                <c:pt idx="1627">
                  <c:v>3.6009466649999999</c:v>
                </c:pt>
                <c:pt idx="1628">
                  <c:v>3.6009466649999999</c:v>
                </c:pt>
                <c:pt idx="1629">
                  <c:v>3.600784779</c:v>
                </c:pt>
                <c:pt idx="1630">
                  <c:v>3.600784779</c:v>
                </c:pt>
                <c:pt idx="1631">
                  <c:v>3.600784779</c:v>
                </c:pt>
                <c:pt idx="1632">
                  <c:v>3.600784779</c:v>
                </c:pt>
                <c:pt idx="1633">
                  <c:v>3.6009466649999999</c:v>
                </c:pt>
                <c:pt idx="1634">
                  <c:v>3.600784779</c:v>
                </c:pt>
                <c:pt idx="1635">
                  <c:v>3.6009466649999999</c:v>
                </c:pt>
                <c:pt idx="1636">
                  <c:v>3.6009466649999999</c:v>
                </c:pt>
                <c:pt idx="1637">
                  <c:v>3.600784779</c:v>
                </c:pt>
                <c:pt idx="1638">
                  <c:v>3.6011085509999998</c:v>
                </c:pt>
                <c:pt idx="1639">
                  <c:v>3.600784779</c:v>
                </c:pt>
                <c:pt idx="1640">
                  <c:v>3.600784779</c:v>
                </c:pt>
                <c:pt idx="1641">
                  <c:v>3.600784779</c:v>
                </c:pt>
                <c:pt idx="1642">
                  <c:v>3.600784779</c:v>
                </c:pt>
                <c:pt idx="1643">
                  <c:v>3.6009466649999999</c:v>
                </c:pt>
                <c:pt idx="1644">
                  <c:v>3.6009466649999999</c:v>
                </c:pt>
                <c:pt idx="1645">
                  <c:v>3.600784779</c:v>
                </c:pt>
                <c:pt idx="1646">
                  <c:v>3.6009466649999999</c:v>
                </c:pt>
                <c:pt idx="1647">
                  <c:v>3.6009466649999999</c:v>
                </c:pt>
                <c:pt idx="1648">
                  <c:v>3.6009466649999999</c:v>
                </c:pt>
                <c:pt idx="1649">
                  <c:v>3.6009466649999999</c:v>
                </c:pt>
                <c:pt idx="1650">
                  <c:v>3.600784779</c:v>
                </c:pt>
                <c:pt idx="1651">
                  <c:v>3.6009466649999999</c:v>
                </c:pt>
                <c:pt idx="1652">
                  <c:v>3.6009466649999999</c:v>
                </c:pt>
                <c:pt idx="1653">
                  <c:v>3.600784779</c:v>
                </c:pt>
                <c:pt idx="1654">
                  <c:v>3.6009466649999999</c:v>
                </c:pt>
                <c:pt idx="1655">
                  <c:v>3.600784779</c:v>
                </c:pt>
                <c:pt idx="1656">
                  <c:v>3.6009466649999999</c:v>
                </c:pt>
                <c:pt idx="1657">
                  <c:v>3.6009466649999999</c:v>
                </c:pt>
                <c:pt idx="1658">
                  <c:v>3.6009466649999999</c:v>
                </c:pt>
                <c:pt idx="1659">
                  <c:v>3.600784779</c:v>
                </c:pt>
                <c:pt idx="1660">
                  <c:v>3.6009466649999999</c:v>
                </c:pt>
                <c:pt idx="1661">
                  <c:v>3.6011085509999998</c:v>
                </c:pt>
                <c:pt idx="1662">
                  <c:v>3.600784779</c:v>
                </c:pt>
                <c:pt idx="1663">
                  <c:v>3.600784779</c:v>
                </c:pt>
                <c:pt idx="1664">
                  <c:v>3.600784779</c:v>
                </c:pt>
                <c:pt idx="1665">
                  <c:v>3.600784779</c:v>
                </c:pt>
                <c:pt idx="1666">
                  <c:v>3.6009466649999999</c:v>
                </c:pt>
                <c:pt idx="1667">
                  <c:v>3.600784779</c:v>
                </c:pt>
                <c:pt idx="1668">
                  <c:v>3.600784779</c:v>
                </c:pt>
                <c:pt idx="1669">
                  <c:v>3.600784779</c:v>
                </c:pt>
                <c:pt idx="1670">
                  <c:v>3.600784779</c:v>
                </c:pt>
                <c:pt idx="1671">
                  <c:v>3.600784779</c:v>
                </c:pt>
                <c:pt idx="1672">
                  <c:v>3.600784779</c:v>
                </c:pt>
                <c:pt idx="1673">
                  <c:v>3.600784779</c:v>
                </c:pt>
                <c:pt idx="1674">
                  <c:v>3.600784779</c:v>
                </c:pt>
                <c:pt idx="1675">
                  <c:v>3.6009466649999999</c:v>
                </c:pt>
                <c:pt idx="1676">
                  <c:v>3.6009466649999999</c:v>
                </c:pt>
                <c:pt idx="1677">
                  <c:v>3.600784779</c:v>
                </c:pt>
                <c:pt idx="1678">
                  <c:v>3.600784779</c:v>
                </c:pt>
                <c:pt idx="1679">
                  <c:v>3.6009466649999999</c:v>
                </c:pt>
                <c:pt idx="1680">
                  <c:v>3.6006228920000001</c:v>
                </c:pt>
                <c:pt idx="1681">
                  <c:v>3.6009466649999999</c:v>
                </c:pt>
                <c:pt idx="1682">
                  <c:v>3.6009466649999999</c:v>
                </c:pt>
                <c:pt idx="1683">
                  <c:v>3.600784779</c:v>
                </c:pt>
                <c:pt idx="1684">
                  <c:v>3.6009466649999999</c:v>
                </c:pt>
                <c:pt idx="1685">
                  <c:v>3.600784779</c:v>
                </c:pt>
                <c:pt idx="1686">
                  <c:v>3.6009466649999999</c:v>
                </c:pt>
                <c:pt idx="1687">
                  <c:v>3.600784779</c:v>
                </c:pt>
                <c:pt idx="1688">
                  <c:v>3.600784779</c:v>
                </c:pt>
                <c:pt idx="1689">
                  <c:v>3.6009466649999999</c:v>
                </c:pt>
                <c:pt idx="1690">
                  <c:v>3.600784779</c:v>
                </c:pt>
                <c:pt idx="1691">
                  <c:v>3.6009466649999999</c:v>
                </c:pt>
                <c:pt idx="1692">
                  <c:v>3.600784779</c:v>
                </c:pt>
                <c:pt idx="1693">
                  <c:v>3.6009466649999999</c:v>
                </c:pt>
                <c:pt idx="1694">
                  <c:v>3.6009466649999999</c:v>
                </c:pt>
                <c:pt idx="1695">
                  <c:v>3.6009466649999999</c:v>
                </c:pt>
                <c:pt idx="1696">
                  <c:v>3.600784779</c:v>
                </c:pt>
                <c:pt idx="1697">
                  <c:v>3.600784779</c:v>
                </c:pt>
                <c:pt idx="1698">
                  <c:v>3.600784779</c:v>
                </c:pt>
                <c:pt idx="1699">
                  <c:v>3.600784779</c:v>
                </c:pt>
                <c:pt idx="1700">
                  <c:v>3.600784779</c:v>
                </c:pt>
                <c:pt idx="1701">
                  <c:v>3.600784779</c:v>
                </c:pt>
                <c:pt idx="1702">
                  <c:v>3.600784779</c:v>
                </c:pt>
                <c:pt idx="1703">
                  <c:v>3.600784779</c:v>
                </c:pt>
                <c:pt idx="1704">
                  <c:v>3.600784779</c:v>
                </c:pt>
                <c:pt idx="1705">
                  <c:v>3.6009466649999999</c:v>
                </c:pt>
                <c:pt idx="1706">
                  <c:v>3.6009466649999999</c:v>
                </c:pt>
                <c:pt idx="1707">
                  <c:v>3.600784779</c:v>
                </c:pt>
                <c:pt idx="1708">
                  <c:v>3.600784779</c:v>
                </c:pt>
                <c:pt idx="1709">
                  <c:v>3.6009466649999999</c:v>
                </c:pt>
                <c:pt idx="1710">
                  <c:v>3.600784779</c:v>
                </c:pt>
                <c:pt idx="1711">
                  <c:v>3.600784779</c:v>
                </c:pt>
                <c:pt idx="1712">
                  <c:v>3.6009466649999999</c:v>
                </c:pt>
                <c:pt idx="1713">
                  <c:v>3.600784779</c:v>
                </c:pt>
                <c:pt idx="1714">
                  <c:v>3.600784779</c:v>
                </c:pt>
                <c:pt idx="1715">
                  <c:v>3.6009466649999999</c:v>
                </c:pt>
                <c:pt idx="1716">
                  <c:v>3.600784779</c:v>
                </c:pt>
                <c:pt idx="1717">
                  <c:v>3.600784779</c:v>
                </c:pt>
                <c:pt idx="1718">
                  <c:v>3.600784779</c:v>
                </c:pt>
                <c:pt idx="1719">
                  <c:v>3.600784779</c:v>
                </c:pt>
                <c:pt idx="1720">
                  <c:v>3.6009466649999999</c:v>
                </c:pt>
                <c:pt idx="1721">
                  <c:v>3.6009466649999999</c:v>
                </c:pt>
                <c:pt idx="1722">
                  <c:v>3.600784779</c:v>
                </c:pt>
                <c:pt idx="1723">
                  <c:v>3.600784779</c:v>
                </c:pt>
                <c:pt idx="1724">
                  <c:v>3.6009466649999999</c:v>
                </c:pt>
                <c:pt idx="1725">
                  <c:v>3.600784779</c:v>
                </c:pt>
                <c:pt idx="1726">
                  <c:v>3.600784779</c:v>
                </c:pt>
                <c:pt idx="1727">
                  <c:v>3.6009466649999999</c:v>
                </c:pt>
                <c:pt idx="1728">
                  <c:v>3.600784779</c:v>
                </c:pt>
                <c:pt idx="1729">
                  <c:v>3.600784779</c:v>
                </c:pt>
                <c:pt idx="1730">
                  <c:v>3.6009466649999999</c:v>
                </c:pt>
                <c:pt idx="1731">
                  <c:v>3.600784779</c:v>
                </c:pt>
                <c:pt idx="1732">
                  <c:v>3.600784779</c:v>
                </c:pt>
                <c:pt idx="1733">
                  <c:v>3.600784779</c:v>
                </c:pt>
                <c:pt idx="1734">
                  <c:v>3.6009466649999999</c:v>
                </c:pt>
                <c:pt idx="1735">
                  <c:v>3.6009466649999999</c:v>
                </c:pt>
                <c:pt idx="1736">
                  <c:v>3.600784779</c:v>
                </c:pt>
                <c:pt idx="1737">
                  <c:v>3.6006228920000001</c:v>
                </c:pt>
                <c:pt idx="1738">
                  <c:v>3.6009466649999999</c:v>
                </c:pt>
                <c:pt idx="1739">
                  <c:v>3.6009466649999999</c:v>
                </c:pt>
                <c:pt idx="1740">
                  <c:v>3.600784779</c:v>
                </c:pt>
                <c:pt idx="1741">
                  <c:v>3.6009466649999999</c:v>
                </c:pt>
                <c:pt idx="1742">
                  <c:v>3.600784779</c:v>
                </c:pt>
                <c:pt idx="1743">
                  <c:v>3.600784779</c:v>
                </c:pt>
                <c:pt idx="1744">
                  <c:v>3.600784779</c:v>
                </c:pt>
                <c:pt idx="1745">
                  <c:v>3.6009466649999999</c:v>
                </c:pt>
                <c:pt idx="1746">
                  <c:v>3.6009466649999999</c:v>
                </c:pt>
                <c:pt idx="1747">
                  <c:v>3.600784779</c:v>
                </c:pt>
                <c:pt idx="1748">
                  <c:v>3.600784779</c:v>
                </c:pt>
                <c:pt idx="1749">
                  <c:v>3.600784779</c:v>
                </c:pt>
                <c:pt idx="1750">
                  <c:v>3.600784779</c:v>
                </c:pt>
                <c:pt idx="1751">
                  <c:v>3.600784779</c:v>
                </c:pt>
                <c:pt idx="1752">
                  <c:v>3.600784779</c:v>
                </c:pt>
                <c:pt idx="1753">
                  <c:v>3.600784779</c:v>
                </c:pt>
                <c:pt idx="1754">
                  <c:v>3.600784779</c:v>
                </c:pt>
                <c:pt idx="1755">
                  <c:v>3.6009466649999999</c:v>
                </c:pt>
                <c:pt idx="1756">
                  <c:v>3.600784779</c:v>
                </c:pt>
                <c:pt idx="1757">
                  <c:v>3.6009466649999999</c:v>
                </c:pt>
                <c:pt idx="1758">
                  <c:v>3.600784779</c:v>
                </c:pt>
                <c:pt idx="1759">
                  <c:v>3.600784779</c:v>
                </c:pt>
                <c:pt idx="1760">
                  <c:v>3.600784779</c:v>
                </c:pt>
                <c:pt idx="1761">
                  <c:v>3.600784779</c:v>
                </c:pt>
                <c:pt idx="1762">
                  <c:v>3.600784779</c:v>
                </c:pt>
                <c:pt idx="1763">
                  <c:v>3.600784779</c:v>
                </c:pt>
                <c:pt idx="1764">
                  <c:v>3.600784779</c:v>
                </c:pt>
                <c:pt idx="1765">
                  <c:v>3.6009466649999999</c:v>
                </c:pt>
                <c:pt idx="1766">
                  <c:v>3.6009466649999999</c:v>
                </c:pt>
                <c:pt idx="1767">
                  <c:v>3.6009466649999999</c:v>
                </c:pt>
                <c:pt idx="1768">
                  <c:v>3.600784779</c:v>
                </c:pt>
                <c:pt idx="1769">
                  <c:v>3.600784779</c:v>
                </c:pt>
                <c:pt idx="1770">
                  <c:v>3.6006228920000001</c:v>
                </c:pt>
                <c:pt idx="1771">
                  <c:v>3.6009466649999999</c:v>
                </c:pt>
                <c:pt idx="1772">
                  <c:v>3.6009466649999999</c:v>
                </c:pt>
                <c:pt idx="1773">
                  <c:v>3.600784779</c:v>
                </c:pt>
                <c:pt idx="1774">
                  <c:v>3.600784779</c:v>
                </c:pt>
                <c:pt idx="1775">
                  <c:v>3.6009466649999999</c:v>
                </c:pt>
                <c:pt idx="1776">
                  <c:v>3.600784779</c:v>
                </c:pt>
                <c:pt idx="1777">
                  <c:v>3.600784779</c:v>
                </c:pt>
                <c:pt idx="1778">
                  <c:v>3.6009466649999999</c:v>
                </c:pt>
                <c:pt idx="1779">
                  <c:v>3.600784779</c:v>
                </c:pt>
                <c:pt idx="1780">
                  <c:v>3.6009466649999999</c:v>
                </c:pt>
                <c:pt idx="1781">
                  <c:v>3.6009466649999999</c:v>
                </c:pt>
                <c:pt idx="1782">
                  <c:v>3.6009466649999999</c:v>
                </c:pt>
                <c:pt idx="1783">
                  <c:v>3.6009466649999999</c:v>
                </c:pt>
                <c:pt idx="1784">
                  <c:v>3.6009466649999999</c:v>
                </c:pt>
                <c:pt idx="1785">
                  <c:v>3.600784779</c:v>
                </c:pt>
                <c:pt idx="1786">
                  <c:v>3.600784779</c:v>
                </c:pt>
                <c:pt idx="1787">
                  <c:v>3.6009466649999999</c:v>
                </c:pt>
                <c:pt idx="1788">
                  <c:v>3.6009466649999999</c:v>
                </c:pt>
                <c:pt idx="1789">
                  <c:v>3.600784779</c:v>
                </c:pt>
                <c:pt idx="1790">
                  <c:v>3.6009466649999999</c:v>
                </c:pt>
                <c:pt idx="1791">
                  <c:v>3.6009466649999999</c:v>
                </c:pt>
                <c:pt idx="1792">
                  <c:v>3.600784779</c:v>
                </c:pt>
                <c:pt idx="1793">
                  <c:v>3.600784779</c:v>
                </c:pt>
                <c:pt idx="1794">
                  <c:v>3.6009466649999999</c:v>
                </c:pt>
                <c:pt idx="1795">
                  <c:v>3.6009466649999999</c:v>
                </c:pt>
                <c:pt idx="1796">
                  <c:v>3.6009466649999999</c:v>
                </c:pt>
                <c:pt idx="1797">
                  <c:v>3.6009466649999999</c:v>
                </c:pt>
                <c:pt idx="1798">
                  <c:v>3.600784779</c:v>
                </c:pt>
                <c:pt idx="1799">
                  <c:v>3.600784779</c:v>
                </c:pt>
                <c:pt idx="1800">
                  <c:v>3.600784779</c:v>
                </c:pt>
                <c:pt idx="1801">
                  <c:v>3.600784779</c:v>
                </c:pt>
                <c:pt idx="1802">
                  <c:v>3.6009466649999999</c:v>
                </c:pt>
                <c:pt idx="1803">
                  <c:v>3.600784779</c:v>
                </c:pt>
                <c:pt idx="1804">
                  <c:v>3.600784779</c:v>
                </c:pt>
                <c:pt idx="1805">
                  <c:v>3.600784779</c:v>
                </c:pt>
                <c:pt idx="1806">
                  <c:v>3.600784779</c:v>
                </c:pt>
                <c:pt idx="1807">
                  <c:v>3.6009466649999999</c:v>
                </c:pt>
                <c:pt idx="1808">
                  <c:v>3.6009466649999999</c:v>
                </c:pt>
                <c:pt idx="1809">
                  <c:v>3.600784779</c:v>
                </c:pt>
                <c:pt idx="1810">
                  <c:v>3.6009466649999999</c:v>
                </c:pt>
                <c:pt idx="1811">
                  <c:v>3.600784779</c:v>
                </c:pt>
                <c:pt idx="1812">
                  <c:v>3.600784779</c:v>
                </c:pt>
                <c:pt idx="1813">
                  <c:v>3.600784779</c:v>
                </c:pt>
                <c:pt idx="1814">
                  <c:v>3.600784779</c:v>
                </c:pt>
                <c:pt idx="1815">
                  <c:v>3.6009466649999999</c:v>
                </c:pt>
                <c:pt idx="1816">
                  <c:v>3.600784779</c:v>
                </c:pt>
                <c:pt idx="1817">
                  <c:v>3.600784779</c:v>
                </c:pt>
                <c:pt idx="1818">
                  <c:v>3.6009466649999999</c:v>
                </c:pt>
                <c:pt idx="1819">
                  <c:v>3.6009466649999999</c:v>
                </c:pt>
                <c:pt idx="1820">
                  <c:v>3.600784779</c:v>
                </c:pt>
                <c:pt idx="1821">
                  <c:v>3.6009466649999999</c:v>
                </c:pt>
                <c:pt idx="1822">
                  <c:v>3.6009466649999999</c:v>
                </c:pt>
                <c:pt idx="1823">
                  <c:v>3.6009466649999999</c:v>
                </c:pt>
                <c:pt idx="1824">
                  <c:v>3.6009466649999999</c:v>
                </c:pt>
                <c:pt idx="1825">
                  <c:v>3.6009466649999999</c:v>
                </c:pt>
                <c:pt idx="1826">
                  <c:v>3.600784779</c:v>
                </c:pt>
                <c:pt idx="1827">
                  <c:v>3.6009466649999999</c:v>
                </c:pt>
                <c:pt idx="1828">
                  <c:v>3.600784779</c:v>
                </c:pt>
                <c:pt idx="1829">
                  <c:v>3.600784779</c:v>
                </c:pt>
                <c:pt idx="1830">
                  <c:v>3.600784779</c:v>
                </c:pt>
                <c:pt idx="1831">
                  <c:v>3.600784779</c:v>
                </c:pt>
                <c:pt idx="1832">
                  <c:v>3.600784779</c:v>
                </c:pt>
                <c:pt idx="1833">
                  <c:v>3.6009466649999999</c:v>
                </c:pt>
                <c:pt idx="1834">
                  <c:v>3.6009466649999999</c:v>
                </c:pt>
                <c:pt idx="1835">
                  <c:v>3.600784779</c:v>
                </c:pt>
                <c:pt idx="1836">
                  <c:v>3.6009466649999999</c:v>
                </c:pt>
                <c:pt idx="1837">
                  <c:v>3.6009466649999999</c:v>
                </c:pt>
                <c:pt idx="1838">
                  <c:v>3.6009466649999999</c:v>
                </c:pt>
                <c:pt idx="1839">
                  <c:v>3.6009466649999999</c:v>
                </c:pt>
                <c:pt idx="1840">
                  <c:v>3.6009466649999999</c:v>
                </c:pt>
                <c:pt idx="1841">
                  <c:v>3.600784779</c:v>
                </c:pt>
                <c:pt idx="1842">
                  <c:v>3.600784779</c:v>
                </c:pt>
                <c:pt idx="1843">
                  <c:v>3.6009466649999999</c:v>
                </c:pt>
                <c:pt idx="1844">
                  <c:v>3.600784779</c:v>
                </c:pt>
                <c:pt idx="1845">
                  <c:v>3.6009466649999999</c:v>
                </c:pt>
                <c:pt idx="1846">
                  <c:v>3.600784779</c:v>
                </c:pt>
                <c:pt idx="1847">
                  <c:v>3.6009466649999999</c:v>
                </c:pt>
                <c:pt idx="1848">
                  <c:v>3.6009466649999999</c:v>
                </c:pt>
                <c:pt idx="1849">
                  <c:v>3.600784779</c:v>
                </c:pt>
                <c:pt idx="1850">
                  <c:v>3.600784779</c:v>
                </c:pt>
                <c:pt idx="1851">
                  <c:v>3.6009466649999999</c:v>
                </c:pt>
                <c:pt idx="1852">
                  <c:v>3.600784779</c:v>
                </c:pt>
                <c:pt idx="1853">
                  <c:v>3.6009466649999999</c:v>
                </c:pt>
                <c:pt idx="1854">
                  <c:v>3.6009466649999999</c:v>
                </c:pt>
                <c:pt idx="1855">
                  <c:v>3.6009466649999999</c:v>
                </c:pt>
                <c:pt idx="1856">
                  <c:v>3.6011085509999998</c:v>
                </c:pt>
                <c:pt idx="1857">
                  <c:v>3.600784779</c:v>
                </c:pt>
                <c:pt idx="1858">
                  <c:v>3.6009466649999999</c:v>
                </c:pt>
                <c:pt idx="1859">
                  <c:v>3.6009466649999999</c:v>
                </c:pt>
                <c:pt idx="1860">
                  <c:v>3.6011085509999998</c:v>
                </c:pt>
                <c:pt idx="1861">
                  <c:v>3.6009466649999999</c:v>
                </c:pt>
                <c:pt idx="1862">
                  <c:v>3.6009466649999999</c:v>
                </c:pt>
                <c:pt idx="1863">
                  <c:v>3.600784779</c:v>
                </c:pt>
                <c:pt idx="1864">
                  <c:v>3.6009466649999999</c:v>
                </c:pt>
                <c:pt idx="1865">
                  <c:v>3.600784779</c:v>
                </c:pt>
                <c:pt idx="1866">
                  <c:v>3.600784779</c:v>
                </c:pt>
                <c:pt idx="1867">
                  <c:v>3.600784779</c:v>
                </c:pt>
                <c:pt idx="1868">
                  <c:v>3.6009466649999999</c:v>
                </c:pt>
                <c:pt idx="1869">
                  <c:v>3.6009466649999999</c:v>
                </c:pt>
                <c:pt idx="1870">
                  <c:v>3.600784779</c:v>
                </c:pt>
                <c:pt idx="1871">
                  <c:v>3.6009466649999999</c:v>
                </c:pt>
                <c:pt idx="1872">
                  <c:v>3.600784779</c:v>
                </c:pt>
                <c:pt idx="1873">
                  <c:v>3.6009466649999999</c:v>
                </c:pt>
                <c:pt idx="1874">
                  <c:v>3.6009466649999999</c:v>
                </c:pt>
                <c:pt idx="1875">
                  <c:v>3.6009466649999999</c:v>
                </c:pt>
                <c:pt idx="1876">
                  <c:v>3.600784779</c:v>
                </c:pt>
                <c:pt idx="1877">
                  <c:v>3.6009466649999999</c:v>
                </c:pt>
                <c:pt idx="1878">
                  <c:v>3.6009466649999999</c:v>
                </c:pt>
                <c:pt idx="1879">
                  <c:v>3.6009466649999999</c:v>
                </c:pt>
                <c:pt idx="1880">
                  <c:v>3.600784779</c:v>
                </c:pt>
                <c:pt idx="1881">
                  <c:v>3.6009466649999999</c:v>
                </c:pt>
                <c:pt idx="1882">
                  <c:v>3.6009466649999999</c:v>
                </c:pt>
                <c:pt idx="1883">
                  <c:v>3.6009466649999999</c:v>
                </c:pt>
                <c:pt idx="1884">
                  <c:v>3.6009466649999999</c:v>
                </c:pt>
                <c:pt idx="1885">
                  <c:v>3.600784779</c:v>
                </c:pt>
                <c:pt idx="1886">
                  <c:v>3.600784779</c:v>
                </c:pt>
                <c:pt idx="1887">
                  <c:v>3.6009466649999999</c:v>
                </c:pt>
                <c:pt idx="1888">
                  <c:v>3.600784779</c:v>
                </c:pt>
                <c:pt idx="1889">
                  <c:v>3.6009466649999999</c:v>
                </c:pt>
                <c:pt idx="1890">
                  <c:v>3.600784779</c:v>
                </c:pt>
                <c:pt idx="1891">
                  <c:v>3.6009466649999999</c:v>
                </c:pt>
                <c:pt idx="1892">
                  <c:v>3.6009466649999999</c:v>
                </c:pt>
                <c:pt idx="1893">
                  <c:v>3.6009466649999999</c:v>
                </c:pt>
                <c:pt idx="1894">
                  <c:v>3.600784779</c:v>
                </c:pt>
                <c:pt idx="1895">
                  <c:v>3.6009466649999999</c:v>
                </c:pt>
                <c:pt idx="1896">
                  <c:v>3.600784779</c:v>
                </c:pt>
                <c:pt idx="1897">
                  <c:v>3.600784779</c:v>
                </c:pt>
                <c:pt idx="1898">
                  <c:v>3.6006228920000001</c:v>
                </c:pt>
                <c:pt idx="1899">
                  <c:v>3.600784779</c:v>
                </c:pt>
                <c:pt idx="1900">
                  <c:v>3.600784779</c:v>
                </c:pt>
                <c:pt idx="1901">
                  <c:v>3.600784779</c:v>
                </c:pt>
                <c:pt idx="1902">
                  <c:v>3.6009466649999999</c:v>
                </c:pt>
                <c:pt idx="1903">
                  <c:v>3.600784779</c:v>
                </c:pt>
                <c:pt idx="1904">
                  <c:v>3.600784779</c:v>
                </c:pt>
                <c:pt idx="1905">
                  <c:v>3.6009466649999999</c:v>
                </c:pt>
                <c:pt idx="1906">
                  <c:v>3.600784779</c:v>
                </c:pt>
                <c:pt idx="1907">
                  <c:v>3.6009466649999999</c:v>
                </c:pt>
                <c:pt idx="1908">
                  <c:v>3.6009466649999999</c:v>
                </c:pt>
                <c:pt idx="1909">
                  <c:v>3.600784779</c:v>
                </c:pt>
                <c:pt idx="1910">
                  <c:v>3.6009466649999999</c:v>
                </c:pt>
                <c:pt idx="1911">
                  <c:v>3.600784779</c:v>
                </c:pt>
                <c:pt idx="1912">
                  <c:v>3.6009466649999999</c:v>
                </c:pt>
                <c:pt idx="1913">
                  <c:v>3.600784779</c:v>
                </c:pt>
                <c:pt idx="1914">
                  <c:v>3.600784779</c:v>
                </c:pt>
                <c:pt idx="1915">
                  <c:v>3.6009466649999999</c:v>
                </c:pt>
                <c:pt idx="1916">
                  <c:v>3.600784779</c:v>
                </c:pt>
                <c:pt idx="1917">
                  <c:v>3.600784779</c:v>
                </c:pt>
                <c:pt idx="1918">
                  <c:v>3.6009466649999999</c:v>
                </c:pt>
                <c:pt idx="1919">
                  <c:v>3.600784779</c:v>
                </c:pt>
                <c:pt idx="1920">
                  <c:v>3.6009466649999999</c:v>
                </c:pt>
                <c:pt idx="1921">
                  <c:v>3.600784779</c:v>
                </c:pt>
                <c:pt idx="1922">
                  <c:v>3.600784779</c:v>
                </c:pt>
                <c:pt idx="1923">
                  <c:v>3.600784779</c:v>
                </c:pt>
                <c:pt idx="1924">
                  <c:v>3.6009466649999999</c:v>
                </c:pt>
                <c:pt idx="1925">
                  <c:v>3.6009466649999999</c:v>
                </c:pt>
                <c:pt idx="1926">
                  <c:v>3.6011085509999998</c:v>
                </c:pt>
                <c:pt idx="1927">
                  <c:v>3.600784779</c:v>
                </c:pt>
                <c:pt idx="1928">
                  <c:v>3.6009466649999999</c:v>
                </c:pt>
                <c:pt idx="1929">
                  <c:v>3.6009466649999999</c:v>
                </c:pt>
                <c:pt idx="1930">
                  <c:v>3.6009466649999999</c:v>
                </c:pt>
                <c:pt idx="1931">
                  <c:v>3.600784779</c:v>
                </c:pt>
                <c:pt idx="1932">
                  <c:v>3.6009466649999999</c:v>
                </c:pt>
                <c:pt idx="1933">
                  <c:v>3.6009466649999999</c:v>
                </c:pt>
                <c:pt idx="1934">
                  <c:v>3.600784779</c:v>
                </c:pt>
                <c:pt idx="1935">
                  <c:v>3.600784779</c:v>
                </c:pt>
                <c:pt idx="1936">
                  <c:v>3.6009466649999999</c:v>
                </c:pt>
                <c:pt idx="1937">
                  <c:v>3.600784779</c:v>
                </c:pt>
                <c:pt idx="1938">
                  <c:v>3.600784779</c:v>
                </c:pt>
                <c:pt idx="1939">
                  <c:v>3.6009466649999999</c:v>
                </c:pt>
                <c:pt idx="1940">
                  <c:v>3.6009466649999999</c:v>
                </c:pt>
                <c:pt idx="1941">
                  <c:v>3.6009466649999999</c:v>
                </c:pt>
                <c:pt idx="1942">
                  <c:v>3.6009466649999999</c:v>
                </c:pt>
                <c:pt idx="1943">
                  <c:v>3.6009466649999999</c:v>
                </c:pt>
                <c:pt idx="1944">
                  <c:v>3.600784779</c:v>
                </c:pt>
                <c:pt idx="1945">
                  <c:v>3.6009466649999999</c:v>
                </c:pt>
                <c:pt idx="1946">
                  <c:v>3.600784779</c:v>
                </c:pt>
                <c:pt idx="1947">
                  <c:v>3.600784779</c:v>
                </c:pt>
                <c:pt idx="1948">
                  <c:v>3.600784779</c:v>
                </c:pt>
                <c:pt idx="1949">
                  <c:v>3.6009466649999999</c:v>
                </c:pt>
                <c:pt idx="1950">
                  <c:v>3.600784779</c:v>
                </c:pt>
                <c:pt idx="1951">
                  <c:v>3.600784779</c:v>
                </c:pt>
                <c:pt idx="1952">
                  <c:v>3.6009466649999999</c:v>
                </c:pt>
                <c:pt idx="1953">
                  <c:v>3.600784779</c:v>
                </c:pt>
                <c:pt idx="1954">
                  <c:v>3.600784779</c:v>
                </c:pt>
                <c:pt idx="1955">
                  <c:v>3.6009466649999999</c:v>
                </c:pt>
                <c:pt idx="1956">
                  <c:v>3.6009466649999999</c:v>
                </c:pt>
                <c:pt idx="1957">
                  <c:v>3.6009466649999999</c:v>
                </c:pt>
                <c:pt idx="1958">
                  <c:v>3.6009466649999999</c:v>
                </c:pt>
                <c:pt idx="1959">
                  <c:v>3.600784779</c:v>
                </c:pt>
                <c:pt idx="1960">
                  <c:v>3.600784779</c:v>
                </c:pt>
                <c:pt idx="1961">
                  <c:v>3.6009466649999999</c:v>
                </c:pt>
                <c:pt idx="1962">
                  <c:v>3.600784779</c:v>
                </c:pt>
                <c:pt idx="1963">
                  <c:v>3.6009466649999999</c:v>
                </c:pt>
                <c:pt idx="1964">
                  <c:v>3.6009466649999999</c:v>
                </c:pt>
                <c:pt idx="1965">
                  <c:v>3.600784779</c:v>
                </c:pt>
                <c:pt idx="1966">
                  <c:v>3.6009466649999999</c:v>
                </c:pt>
                <c:pt idx="1967">
                  <c:v>3.600784779</c:v>
                </c:pt>
                <c:pt idx="1968">
                  <c:v>3.6009466649999999</c:v>
                </c:pt>
                <c:pt idx="1969">
                  <c:v>3.600784779</c:v>
                </c:pt>
                <c:pt idx="1970">
                  <c:v>3.6009466649999999</c:v>
                </c:pt>
                <c:pt idx="1971">
                  <c:v>3.6009466649999999</c:v>
                </c:pt>
                <c:pt idx="1972">
                  <c:v>3.6009466649999999</c:v>
                </c:pt>
                <c:pt idx="1973">
                  <c:v>3.600784779</c:v>
                </c:pt>
                <c:pt idx="1974">
                  <c:v>3.6009466649999999</c:v>
                </c:pt>
                <c:pt idx="1975">
                  <c:v>3.6009466649999999</c:v>
                </c:pt>
                <c:pt idx="1976">
                  <c:v>3.6009466649999999</c:v>
                </c:pt>
                <c:pt idx="1977">
                  <c:v>3.6009466649999999</c:v>
                </c:pt>
                <c:pt idx="1978">
                  <c:v>3.6009466649999999</c:v>
                </c:pt>
                <c:pt idx="1979">
                  <c:v>3.6009466649999999</c:v>
                </c:pt>
                <c:pt idx="1980">
                  <c:v>3.6009466649999999</c:v>
                </c:pt>
                <c:pt idx="1981">
                  <c:v>3.6009466649999999</c:v>
                </c:pt>
                <c:pt idx="1982">
                  <c:v>3.6009466649999999</c:v>
                </c:pt>
                <c:pt idx="1983">
                  <c:v>3.600784779</c:v>
                </c:pt>
                <c:pt idx="1984">
                  <c:v>3.6006228920000001</c:v>
                </c:pt>
                <c:pt idx="1985">
                  <c:v>3.600784779</c:v>
                </c:pt>
                <c:pt idx="1986">
                  <c:v>3.600784779</c:v>
                </c:pt>
                <c:pt idx="1987">
                  <c:v>3.600784779</c:v>
                </c:pt>
                <c:pt idx="1988">
                  <c:v>3.6009466649999999</c:v>
                </c:pt>
                <c:pt idx="1989">
                  <c:v>3.600784779</c:v>
                </c:pt>
                <c:pt idx="1990">
                  <c:v>3.6009466649999999</c:v>
                </c:pt>
                <c:pt idx="1991">
                  <c:v>3.6009466649999999</c:v>
                </c:pt>
                <c:pt idx="1992">
                  <c:v>3.600784779</c:v>
                </c:pt>
                <c:pt idx="1993">
                  <c:v>3.600784779</c:v>
                </c:pt>
                <c:pt idx="1994">
                  <c:v>3.600784779</c:v>
                </c:pt>
                <c:pt idx="1995">
                  <c:v>3.600784779</c:v>
                </c:pt>
                <c:pt idx="1996">
                  <c:v>3.6011085509999998</c:v>
                </c:pt>
                <c:pt idx="1997">
                  <c:v>3.6009466649999999</c:v>
                </c:pt>
                <c:pt idx="1998">
                  <c:v>3.600784779</c:v>
                </c:pt>
                <c:pt idx="1999">
                  <c:v>3.600784779</c:v>
                </c:pt>
                <c:pt idx="2000">
                  <c:v>3.600784779</c:v>
                </c:pt>
                <c:pt idx="2001">
                  <c:v>3.600784779</c:v>
                </c:pt>
                <c:pt idx="2002">
                  <c:v>3.600784779</c:v>
                </c:pt>
                <c:pt idx="2003">
                  <c:v>3.6009466649999999</c:v>
                </c:pt>
                <c:pt idx="2004">
                  <c:v>3.600784779</c:v>
                </c:pt>
                <c:pt idx="2005">
                  <c:v>3.600784779</c:v>
                </c:pt>
                <c:pt idx="2006">
                  <c:v>3.6009466649999999</c:v>
                </c:pt>
                <c:pt idx="2007">
                  <c:v>3.6009466649999999</c:v>
                </c:pt>
                <c:pt idx="2008">
                  <c:v>3.6009466649999999</c:v>
                </c:pt>
                <c:pt idx="2009">
                  <c:v>3.6009466649999999</c:v>
                </c:pt>
                <c:pt idx="2010">
                  <c:v>3.600784779</c:v>
                </c:pt>
                <c:pt idx="2011">
                  <c:v>3.6009466649999999</c:v>
                </c:pt>
                <c:pt idx="2012">
                  <c:v>3.600784779</c:v>
                </c:pt>
                <c:pt idx="2013">
                  <c:v>3.6009466649999999</c:v>
                </c:pt>
                <c:pt idx="2014">
                  <c:v>3.6009466649999999</c:v>
                </c:pt>
                <c:pt idx="2015">
                  <c:v>3.6009466649999999</c:v>
                </c:pt>
                <c:pt idx="2016">
                  <c:v>3.600784779</c:v>
                </c:pt>
                <c:pt idx="2017">
                  <c:v>3.600784779</c:v>
                </c:pt>
                <c:pt idx="2018">
                  <c:v>3.600784779</c:v>
                </c:pt>
                <c:pt idx="2019">
                  <c:v>3.600784779</c:v>
                </c:pt>
                <c:pt idx="2020">
                  <c:v>3.6009466649999999</c:v>
                </c:pt>
                <c:pt idx="2021">
                  <c:v>3.6009466649999999</c:v>
                </c:pt>
                <c:pt idx="2022">
                  <c:v>3.6009466649999999</c:v>
                </c:pt>
                <c:pt idx="2023">
                  <c:v>3.6009466649999999</c:v>
                </c:pt>
                <c:pt idx="2024">
                  <c:v>3.6009466649999999</c:v>
                </c:pt>
                <c:pt idx="2025">
                  <c:v>3.600784779</c:v>
                </c:pt>
                <c:pt idx="2026">
                  <c:v>3.6009466649999999</c:v>
                </c:pt>
                <c:pt idx="2027">
                  <c:v>3.6009466649999999</c:v>
                </c:pt>
                <c:pt idx="2028">
                  <c:v>3.6009466649999999</c:v>
                </c:pt>
                <c:pt idx="2029">
                  <c:v>3.6009466649999999</c:v>
                </c:pt>
                <c:pt idx="2030">
                  <c:v>3.6009466649999999</c:v>
                </c:pt>
                <c:pt idx="2031">
                  <c:v>3.600784779</c:v>
                </c:pt>
                <c:pt idx="2032">
                  <c:v>3.600784779</c:v>
                </c:pt>
                <c:pt idx="2033">
                  <c:v>3.600784779</c:v>
                </c:pt>
                <c:pt idx="2034">
                  <c:v>3.600784779</c:v>
                </c:pt>
                <c:pt idx="2035">
                  <c:v>3.600784779</c:v>
                </c:pt>
                <c:pt idx="2036">
                  <c:v>3.600784779</c:v>
                </c:pt>
                <c:pt idx="2037">
                  <c:v>3.6009466649999999</c:v>
                </c:pt>
                <c:pt idx="2038">
                  <c:v>3.6011085509999998</c:v>
                </c:pt>
                <c:pt idx="2039">
                  <c:v>3.6009466649999999</c:v>
                </c:pt>
                <c:pt idx="2040">
                  <c:v>3.6009466649999999</c:v>
                </c:pt>
                <c:pt idx="2041">
                  <c:v>3.600784779</c:v>
                </c:pt>
                <c:pt idx="2042">
                  <c:v>3.6009466649999999</c:v>
                </c:pt>
                <c:pt idx="2043">
                  <c:v>3.6009466649999999</c:v>
                </c:pt>
                <c:pt idx="2044">
                  <c:v>3.6009466649999999</c:v>
                </c:pt>
                <c:pt idx="2045">
                  <c:v>3.6009466649999999</c:v>
                </c:pt>
                <c:pt idx="2046">
                  <c:v>3.6009466649999999</c:v>
                </c:pt>
                <c:pt idx="2047">
                  <c:v>3.600784779</c:v>
                </c:pt>
                <c:pt idx="2048">
                  <c:v>3.600784779</c:v>
                </c:pt>
                <c:pt idx="2049">
                  <c:v>3.6009466649999999</c:v>
                </c:pt>
                <c:pt idx="2050">
                  <c:v>3.6009466649999999</c:v>
                </c:pt>
                <c:pt idx="2051">
                  <c:v>3.6009466649999999</c:v>
                </c:pt>
                <c:pt idx="2052">
                  <c:v>3.600784779</c:v>
                </c:pt>
                <c:pt idx="2053">
                  <c:v>3.6009466649999999</c:v>
                </c:pt>
                <c:pt idx="2054">
                  <c:v>3.600784779</c:v>
                </c:pt>
                <c:pt idx="2055">
                  <c:v>3.6009466649999999</c:v>
                </c:pt>
                <c:pt idx="2056">
                  <c:v>3.6009466649999999</c:v>
                </c:pt>
                <c:pt idx="2057">
                  <c:v>3.6009466649999999</c:v>
                </c:pt>
                <c:pt idx="2058">
                  <c:v>3.6011085509999998</c:v>
                </c:pt>
                <c:pt idx="2059">
                  <c:v>3.6009466649999999</c:v>
                </c:pt>
                <c:pt idx="2060">
                  <c:v>3.600784779</c:v>
                </c:pt>
                <c:pt idx="2061">
                  <c:v>3.600784779</c:v>
                </c:pt>
                <c:pt idx="2062">
                  <c:v>3.600784779</c:v>
                </c:pt>
                <c:pt idx="2063">
                  <c:v>3.6009466649999999</c:v>
                </c:pt>
                <c:pt idx="2064">
                  <c:v>3.600784779</c:v>
                </c:pt>
                <c:pt idx="2065">
                  <c:v>3.600784779</c:v>
                </c:pt>
                <c:pt idx="2066">
                  <c:v>3.6009466649999999</c:v>
                </c:pt>
                <c:pt idx="2067">
                  <c:v>3.6011085509999998</c:v>
                </c:pt>
                <c:pt idx="2068">
                  <c:v>3.600784779</c:v>
                </c:pt>
                <c:pt idx="2069">
                  <c:v>3.6009466649999999</c:v>
                </c:pt>
                <c:pt idx="2070">
                  <c:v>3.6009466649999999</c:v>
                </c:pt>
                <c:pt idx="2071">
                  <c:v>3.6009466649999999</c:v>
                </c:pt>
                <c:pt idx="2072">
                  <c:v>3.6009466649999999</c:v>
                </c:pt>
                <c:pt idx="2073">
                  <c:v>3.600784779</c:v>
                </c:pt>
                <c:pt idx="2074">
                  <c:v>3.600784779</c:v>
                </c:pt>
                <c:pt idx="2075">
                  <c:v>3.600784779</c:v>
                </c:pt>
                <c:pt idx="2076">
                  <c:v>3.600784779</c:v>
                </c:pt>
                <c:pt idx="2077">
                  <c:v>3.6009466649999999</c:v>
                </c:pt>
                <c:pt idx="2078">
                  <c:v>3.600784779</c:v>
                </c:pt>
                <c:pt idx="2079">
                  <c:v>3.6009466649999999</c:v>
                </c:pt>
                <c:pt idx="2080">
                  <c:v>3.6009466649999999</c:v>
                </c:pt>
                <c:pt idx="2081">
                  <c:v>3.6009466649999999</c:v>
                </c:pt>
                <c:pt idx="2082">
                  <c:v>3.6009466649999999</c:v>
                </c:pt>
                <c:pt idx="2083">
                  <c:v>3.6009466649999999</c:v>
                </c:pt>
                <c:pt idx="2084">
                  <c:v>3.600784779</c:v>
                </c:pt>
                <c:pt idx="2085">
                  <c:v>3.6009466649999999</c:v>
                </c:pt>
                <c:pt idx="2086">
                  <c:v>3.600784779</c:v>
                </c:pt>
                <c:pt idx="2087">
                  <c:v>3.6009466649999999</c:v>
                </c:pt>
                <c:pt idx="2088">
                  <c:v>3.6009466649999999</c:v>
                </c:pt>
                <c:pt idx="2089">
                  <c:v>3.6009466649999999</c:v>
                </c:pt>
                <c:pt idx="2090">
                  <c:v>3.6009466649999999</c:v>
                </c:pt>
                <c:pt idx="2091">
                  <c:v>3.6009466649999999</c:v>
                </c:pt>
                <c:pt idx="2092">
                  <c:v>3.6009466649999999</c:v>
                </c:pt>
                <c:pt idx="2093">
                  <c:v>3.6009466649999999</c:v>
                </c:pt>
                <c:pt idx="2094">
                  <c:v>3.6009466649999999</c:v>
                </c:pt>
                <c:pt idx="2095">
                  <c:v>3.6009466649999999</c:v>
                </c:pt>
                <c:pt idx="2096">
                  <c:v>3.6009466649999999</c:v>
                </c:pt>
                <c:pt idx="2097">
                  <c:v>3.600784779</c:v>
                </c:pt>
                <c:pt idx="2098">
                  <c:v>3.600784779</c:v>
                </c:pt>
                <c:pt idx="2099">
                  <c:v>3.600784779</c:v>
                </c:pt>
                <c:pt idx="2100">
                  <c:v>3.600784779</c:v>
                </c:pt>
                <c:pt idx="2101">
                  <c:v>3.600784779</c:v>
                </c:pt>
                <c:pt idx="2102">
                  <c:v>3.6009466649999999</c:v>
                </c:pt>
                <c:pt idx="2103">
                  <c:v>3.600784779</c:v>
                </c:pt>
                <c:pt idx="2104">
                  <c:v>3.6009466649999999</c:v>
                </c:pt>
                <c:pt idx="2105">
                  <c:v>3.6009466649999999</c:v>
                </c:pt>
                <c:pt idx="2106">
                  <c:v>3.6009466649999999</c:v>
                </c:pt>
                <c:pt idx="2107">
                  <c:v>3.6009466649999999</c:v>
                </c:pt>
                <c:pt idx="2108">
                  <c:v>3.6009466649999999</c:v>
                </c:pt>
                <c:pt idx="2109">
                  <c:v>3.6009466649999999</c:v>
                </c:pt>
                <c:pt idx="2110">
                  <c:v>3.600784779</c:v>
                </c:pt>
                <c:pt idx="2111">
                  <c:v>3.6009466649999999</c:v>
                </c:pt>
                <c:pt idx="2112">
                  <c:v>3.600784779</c:v>
                </c:pt>
                <c:pt idx="2113">
                  <c:v>3.6009466649999999</c:v>
                </c:pt>
                <c:pt idx="2114">
                  <c:v>3.6009466649999999</c:v>
                </c:pt>
                <c:pt idx="2115">
                  <c:v>3.6011085509999998</c:v>
                </c:pt>
                <c:pt idx="2116">
                  <c:v>3.600784779</c:v>
                </c:pt>
                <c:pt idx="2117">
                  <c:v>3.6009466649999999</c:v>
                </c:pt>
                <c:pt idx="2118">
                  <c:v>3.6009466649999999</c:v>
                </c:pt>
                <c:pt idx="2119">
                  <c:v>3.6009466649999999</c:v>
                </c:pt>
                <c:pt idx="2120">
                  <c:v>3.600784779</c:v>
                </c:pt>
                <c:pt idx="2121">
                  <c:v>3.600784779</c:v>
                </c:pt>
                <c:pt idx="2122">
                  <c:v>3.6011085509999998</c:v>
                </c:pt>
                <c:pt idx="2123">
                  <c:v>3.6009466649999999</c:v>
                </c:pt>
                <c:pt idx="2124">
                  <c:v>3.600784779</c:v>
                </c:pt>
                <c:pt idx="2125">
                  <c:v>3.6009466649999999</c:v>
                </c:pt>
                <c:pt idx="2126">
                  <c:v>3.6009466649999999</c:v>
                </c:pt>
                <c:pt idx="2127">
                  <c:v>3.600784779</c:v>
                </c:pt>
                <c:pt idx="2128">
                  <c:v>3.6011085509999998</c:v>
                </c:pt>
                <c:pt idx="2129">
                  <c:v>3.6009466649999999</c:v>
                </c:pt>
                <c:pt idx="2130">
                  <c:v>3.6009466649999999</c:v>
                </c:pt>
                <c:pt idx="2131">
                  <c:v>3.600784779</c:v>
                </c:pt>
                <c:pt idx="2132">
                  <c:v>3.6009466649999999</c:v>
                </c:pt>
                <c:pt idx="2133">
                  <c:v>3.6009466649999999</c:v>
                </c:pt>
                <c:pt idx="2134">
                  <c:v>3.6009466649999999</c:v>
                </c:pt>
                <c:pt idx="2135">
                  <c:v>3.6009466649999999</c:v>
                </c:pt>
                <c:pt idx="2136">
                  <c:v>3.600784779</c:v>
                </c:pt>
                <c:pt idx="2137">
                  <c:v>3.6009466649999999</c:v>
                </c:pt>
                <c:pt idx="2138">
                  <c:v>3.6009466649999999</c:v>
                </c:pt>
                <c:pt idx="2139">
                  <c:v>3.600784779</c:v>
                </c:pt>
                <c:pt idx="2140">
                  <c:v>3.6009466649999999</c:v>
                </c:pt>
                <c:pt idx="2141">
                  <c:v>3.6009466649999999</c:v>
                </c:pt>
                <c:pt idx="2142">
                  <c:v>3.6009466649999999</c:v>
                </c:pt>
                <c:pt idx="2143">
                  <c:v>3.6009466649999999</c:v>
                </c:pt>
                <c:pt idx="2144">
                  <c:v>3.600784779</c:v>
                </c:pt>
                <c:pt idx="2145">
                  <c:v>3.6009466649999999</c:v>
                </c:pt>
                <c:pt idx="2146">
                  <c:v>3.600784779</c:v>
                </c:pt>
                <c:pt idx="2147">
                  <c:v>3.6009466649999999</c:v>
                </c:pt>
                <c:pt idx="2148">
                  <c:v>3.6009466649999999</c:v>
                </c:pt>
                <c:pt idx="2149">
                  <c:v>3.600784779</c:v>
                </c:pt>
                <c:pt idx="2150">
                  <c:v>3.600784779</c:v>
                </c:pt>
                <c:pt idx="2151">
                  <c:v>3.600784779</c:v>
                </c:pt>
                <c:pt idx="2152">
                  <c:v>3.6009466649999999</c:v>
                </c:pt>
                <c:pt idx="2153">
                  <c:v>3.600784779</c:v>
                </c:pt>
                <c:pt idx="2154">
                  <c:v>3.600784779</c:v>
                </c:pt>
                <c:pt idx="2155">
                  <c:v>3.6009466649999999</c:v>
                </c:pt>
                <c:pt idx="2156">
                  <c:v>3.6009466649999999</c:v>
                </c:pt>
                <c:pt idx="2157">
                  <c:v>3.6009466649999999</c:v>
                </c:pt>
                <c:pt idx="2158">
                  <c:v>3.6009466649999999</c:v>
                </c:pt>
                <c:pt idx="2159">
                  <c:v>3.600784779</c:v>
                </c:pt>
                <c:pt idx="2160">
                  <c:v>3.6009466649999999</c:v>
                </c:pt>
                <c:pt idx="2161">
                  <c:v>3.6009466649999999</c:v>
                </c:pt>
                <c:pt idx="2162">
                  <c:v>3.600784779</c:v>
                </c:pt>
                <c:pt idx="2163">
                  <c:v>3.600784779</c:v>
                </c:pt>
                <c:pt idx="2164">
                  <c:v>3.600784779</c:v>
                </c:pt>
                <c:pt idx="2165">
                  <c:v>3.600784779</c:v>
                </c:pt>
                <c:pt idx="2166">
                  <c:v>3.600784779</c:v>
                </c:pt>
                <c:pt idx="2167">
                  <c:v>3.6009466649999999</c:v>
                </c:pt>
                <c:pt idx="2168">
                  <c:v>3.6009466649999999</c:v>
                </c:pt>
                <c:pt idx="2169">
                  <c:v>3.6011085509999998</c:v>
                </c:pt>
                <c:pt idx="2170">
                  <c:v>3.600784779</c:v>
                </c:pt>
                <c:pt idx="2171">
                  <c:v>3.6009466649999999</c:v>
                </c:pt>
                <c:pt idx="2172">
                  <c:v>3.6009466649999999</c:v>
                </c:pt>
                <c:pt idx="2173">
                  <c:v>3.6009466649999999</c:v>
                </c:pt>
                <c:pt idx="2174">
                  <c:v>3.600784779</c:v>
                </c:pt>
                <c:pt idx="2175">
                  <c:v>3.600784779</c:v>
                </c:pt>
                <c:pt idx="2176">
                  <c:v>3.600784779</c:v>
                </c:pt>
                <c:pt idx="2177">
                  <c:v>3.600784779</c:v>
                </c:pt>
                <c:pt idx="2178">
                  <c:v>3.600784779</c:v>
                </c:pt>
                <c:pt idx="2179">
                  <c:v>3.6009466649999999</c:v>
                </c:pt>
                <c:pt idx="2180">
                  <c:v>3.6009466649999999</c:v>
                </c:pt>
                <c:pt idx="2181">
                  <c:v>3.6009466649999999</c:v>
                </c:pt>
                <c:pt idx="2182">
                  <c:v>3.6009466649999999</c:v>
                </c:pt>
                <c:pt idx="2183">
                  <c:v>3.600784779</c:v>
                </c:pt>
                <c:pt idx="2184">
                  <c:v>3.6009466649999999</c:v>
                </c:pt>
                <c:pt idx="2185">
                  <c:v>3.6009466649999999</c:v>
                </c:pt>
                <c:pt idx="2186">
                  <c:v>3.600784779</c:v>
                </c:pt>
                <c:pt idx="2187">
                  <c:v>3.6009466649999999</c:v>
                </c:pt>
                <c:pt idx="2188">
                  <c:v>3.6009466649999999</c:v>
                </c:pt>
                <c:pt idx="2189">
                  <c:v>3.600784779</c:v>
                </c:pt>
                <c:pt idx="2190">
                  <c:v>3.6009466649999999</c:v>
                </c:pt>
                <c:pt idx="2191">
                  <c:v>3.6009466649999999</c:v>
                </c:pt>
                <c:pt idx="2192">
                  <c:v>3.6009466649999999</c:v>
                </c:pt>
                <c:pt idx="2193">
                  <c:v>3.600784779</c:v>
                </c:pt>
                <c:pt idx="2194">
                  <c:v>3.6009466649999999</c:v>
                </c:pt>
                <c:pt idx="2195">
                  <c:v>3.6009466649999999</c:v>
                </c:pt>
                <c:pt idx="2196">
                  <c:v>3.6009466649999999</c:v>
                </c:pt>
                <c:pt idx="2197">
                  <c:v>3.600784779</c:v>
                </c:pt>
                <c:pt idx="2198">
                  <c:v>3.600784779</c:v>
                </c:pt>
                <c:pt idx="2199">
                  <c:v>3.6009466649999999</c:v>
                </c:pt>
                <c:pt idx="2200">
                  <c:v>3.6009466649999999</c:v>
                </c:pt>
                <c:pt idx="2201">
                  <c:v>3.6009466649999999</c:v>
                </c:pt>
                <c:pt idx="2202">
                  <c:v>3.6009466649999999</c:v>
                </c:pt>
                <c:pt idx="2203">
                  <c:v>3.6009466649999999</c:v>
                </c:pt>
                <c:pt idx="2204">
                  <c:v>3.600784779</c:v>
                </c:pt>
                <c:pt idx="2205">
                  <c:v>3.600784779</c:v>
                </c:pt>
                <c:pt idx="2206">
                  <c:v>3.6009466649999999</c:v>
                </c:pt>
                <c:pt idx="2207">
                  <c:v>3.6009466649999999</c:v>
                </c:pt>
                <c:pt idx="2208">
                  <c:v>3.600784779</c:v>
                </c:pt>
                <c:pt idx="2209">
                  <c:v>3.6009466649999999</c:v>
                </c:pt>
                <c:pt idx="2210">
                  <c:v>3.600784779</c:v>
                </c:pt>
                <c:pt idx="2211">
                  <c:v>3.6011085509999998</c:v>
                </c:pt>
                <c:pt idx="2212">
                  <c:v>3.6009466649999999</c:v>
                </c:pt>
                <c:pt idx="2213">
                  <c:v>3.600784779</c:v>
                </c:pt>
                <c:pt idx="2214">
                  <c:v>3.600784779</c:v>
                </c:pt>
                <c:pt idx="2215">
                  <c:v>3.600784779</c:v>
                </c:pt>
                <c:pt idx="2216">
                  <c:v>3.600784779</c:v>
                </c:pt>
                <c:pt idx="2217">
                  <c:v>3.6009466649999999</c:v>
                </c:pt>
                <c:pt idx="2218">
                  <c:v>3.6009466649999999</c:v>
                </c:pt>
                <c:pt idx="2219">
                  <c:v>3.600784779</c:v>
                </c:pt>
                <c:pt idx="2220">
                  <c:v>3.600784779</c:v>
                </c:pt>
                <c:pt idx="2221">
                  <c:v>3.6009466649999999</c:v>
                </c:pt>
                <c:pt idx="2222">
                  <c:v>3.600784779</c:v>
                </c:pt>
                <c:pt idx="2223">
                  <c:v>3.6009466649999999</c:v>
                </c:pt>
                <c:pt idx="2224">
                  <c:v>3.6009466649999999</c:v>
                </c:pt>
                <c:pt idx="2225">
                  <c:v>3.6009466649999999</c:v>
                </c:pt>
                <c:pt idx="2226">
                  <c:v>3.6009466649999999</c:v>
                </c:pt>
                <c:pt idx="2227">
                  <c:v>3.6011085509999998</c:v>
                </c:pt>
                <c:pt idx="2228">
                  <c:v>3.600784779</c:v>
                </c:pt>
                <c:pt idx="2229">
                  <c:v>3.6009466649999999</c:v>
                </c:pt>
                <c:pt idx="2230">
                  <c:v>3.6009466649999999</c:v>
                </c:pt>
                <c:pt idx="2231">
                  <c:v>3.6009466649999999</c:v>
                </c:pt>
                <c:pt idx="2232">
                  <c:v>3.600784779</c:v>
                </c:pt>
                <c:pt idx="2233">
                  <c:v>3.6009466649999999</c:v>
                </c:pt>
                <c:pt idx="2234">
                  <c:v>3.6009466649999999</c:v>
                </c:pt>
                <c:pt idx="2235">
                  <c:v>3.6009466649999999</c:v>
                </c:pt>
                <c:pt idx="2236">
                  <c:v>3.6009466649999999</c:v>
                </c:pt>
                <c:pt idx="2237">
                  <c:v>3.6011085509999998</c:v>
                </c:pt>
                <c:pt idx="2238">
                  <c:v>3.600784779</c:v>
                </c:pt>
                <c:pt idx="2239">
                  <c:v>3.600784779</c:v>
                </c:pt>
                <c:pt idx="2240">
                  <c:v>3.6009466649999999</c:v>
                </c:pt>
                <c:pt idx="2241">
                  <c:v>3.6006228920000001</c:v>
                </c:pt>
                <c:pt idx="2242">
                  <c:v>3.600784779</c:v>
                </c:pt>
                <c:pt idx="2243">
                  <c:v>3.6009466649999999</c:v>
                </c:pt>
                <c:pt idx="2244">
                  <c:v>3.6009466649999999</c:v>
                </c:pt>
                <c:pt idx="2245">
                  <c:v>3.6009466649999999</c:v>
                </c:pt>
                <c:pt idx="2246">
                  <c:v>3.6009466649999999</c:v>
                </c:pt>
                <c:pt idx="2247">
                  <c:v>3.6009466649999999</c:v>
                </c:pt>
                <c:pt idx="2248">
                  <c:v>3.6009466649999999</c:v>
                </c:pt>
                <c:pt idx="2249">
                  <c:v>3.6009466649999999</c:v>
                </c:pt>
                <c:pt idx="2250">
                  <c:v>3.6009466649999999</c:v>
                </c:pt>
                <c:pt idx="2251">
                  <c:v>3.6009466649999999</c:v>
                </c:pt>
                <c:pt idx="2252">
                  <c:v>3.6009466649999999</c:v>
                </c:pt>
                <c:pt idx="2253">
                  <c:v>3.6009466649999999</c:v>
                </c:pt>
                <c:pt idx="2254">
                  <c:v>3.600784779</c:v>
                </c:pt>
                <c:pt idx="2255">
                  <c:v>3.6009466649999999</c:v>
                </c:pt>
                <c:pt idx="2256">
                  <c:v>3.600784779</c:v>
                </c:pt>
                <c:pt idx="2257">
                  <c:v>3.6009466649999999</c:v>
                </c:pt>
                <c:pt idx="2258">
                  <c:v>3.600784779</c:v>
                </c:pt>
                <c:pt idx="2259">
                  <c:v>3.6009466649999999</c:v>
                </c:pt>
                <c:pt idx="2260">
                  <c:v>3.6009466649999999</c:v>
                </c:pt>
                <c:pt idx="2261">
                  <c:v>3.6011085509999998</c:v>
                </c:pt>
                <c:pt idx="2262">
                  <c:v>3.600784779</c:v>
                </c:pt>
                <c:pt idx="2263">
                  <c:v>3.6009466649999999</c:v>
                </c:pt>
                <c:pt idx="2264">
                  <c:v>3.6009466649999999</c:v>
                </c:pt>
                <c:pt idx="2265">
                  <c:v>3.600784779</c:v>
                </c:pt>
                <c:pt idx="2266">
                  <c:v>3.600784779</c:v>
                </c:pt>
                <c:pt idx="2267">
                  <c:v>3.600784779</c:v>
                </c:pt>
                <c:pt idx="2268">
                  <c:v>3.6009466649999999</c:v>
                </c:pt>
                <c:pt idx="2269">
                  <c:v>3.6009466649999999</c:v>
                </c:pt>
                <c:pt idx="2270">
                  <c:v>3.6009466649999999</c:v>
                </c:pt>
                <c:pt idx="2271">
                  <c:v>3.6009466649999999</c:v>
                </c:pt>
                <c:pt idx="2272">
                  <c:v>3.6009466649999999</c:v>
                </c:pt>
                <c:pt idx="2273">
                  <c:v>3.600784779</c:v>
                </c:pt>
                <c:pt idx="2274">
                  <c:v>3.6009466649999999</c:v>
                </c:pt>
                <c:pt idx="2275">
                  <c:v>3.6009466649999999</c:v>
                </c:pt>
                <c:pt idx="2276">
                  <c:v>3.6009466649999999</c:v>
                </c:pt>
                <c:pt idx="2277">
                  <c:v>3.6009466649999999</c:v>
                </c:pt>
                <c:pt idx="2278">
                  <c:v>3.6009466649999999</c:v>
                </c:pt>
                <c:pt idx="2279">
                  <c:v>3.6011085509999998</c:v>
                </c:pt>
                <c:pt idx="2280">
                  <c:v>3.6011085509999998</c:v>
                </c:pt>
                <c:pt idx="2281">
                  <c:v>3.6009466649999999</c:v>
                </c:pt>
                <c:pt idx="2282">
                  <c:v>3.6009466649999999</c:v>
                </c:pt>
                <c:pt idx="2283">
                  <c:v>3.600784779</c:v>
                </c:pt>
                <c:pt idx="2284">
                  <c:v>3.6009466649999999</c:v>
                </c:pt>
                <c:pt idx="2285">
                  <c:v>3.6009466649999999</c:v>
                </c:pt>
                <c:pt idx="2286">
                  <c:v>3.6009466649999999</c:v>
                </c:pt>
                <c:pt idx="2287">
                  <c:v>3.6009466649999999</c:v>
                </c:pt>
                <c:pt idx="2288">
                  <c:v>3.600784779</c:v>
                </c:pt>
                <c:pt idx="2289">
                  <c:v>3.600784779</c:v>
                </c:pt>
                <c:pt idx="2290">
                  <c:v>3.6009466649999999</c:v>
                </c:pt>
                <c:pt idx="2291">
                  <c:v>3.6009466649999999</c:v>
                </c:pt>
                <c:pt idx="2292">
                  <c:v>3.6009466649999999</c:v>
                </c:pt>
                <c:pt idx="2293">
                  <c:v>3.6009466649999999</c:v>
                </c:pt>
                <c:pt idx="2294">
                  <c:v>3.6009466649999999</c:v>
                </c:pt>
                <c:pt idx="2295">
                  <c:v>3.6009466649999999</c:v>
                </c:pt>
                <c:pt idx="2296">
                  <c:v>3.6009466649999999</c:v>
                </c:pt>
                <c:pt idx="2297">
                  <c:v>3.6009466649999999</c:v>
                </c:pt>
                <c:pt idx="2298">
                  <c:v>3.6009466649999999</c:v>
                </c:pt>
                <c:pt idx="2299">
                  <c:v>3.6009466649999999</c:v>
                </c:pt>
                <c:pt idx="2300">
                  <c:v>3.6009466649999999</c:v>
                </c:pt>
                <c:pt idx="2301">
                  <c:v>3.6009466649999999</c:v>
                </c:pt>
                <c:pt idx="2302">
                  <c:v>3.600784779</c:v>
                </c:pt>
                <c:pt idx="2303">
                  <c:v>3.6009466649999999</c:v>
                </c:pt>
                <c:pt idx="2304">
                  <c:v>3.6009466649999999</c:v>
                </c:pt>
                <c:pt idx="2305">
                  <c:v>3.6009466649999999</c:v>
                </c:pt>
                <c:pt idx="2306">
                  <c:v>3.6011085509999998</c:v>
                </c:pt>
                <c:pt idx="2307">
                  <c:v>3.6009466649999999</c:v>
                </c:pt>
                <c:pt idx="2308">
                  <c:v>3.6009466649999999</c:v>
                </c:pt>
                <c:pt idx="2309">
                  <c:v>3.6009466649999999</c:v>
                </c:pt>
                <c:pt idx="2310">
                  <c:v>3.6009466649999999</c:v>
                </c:pt>
                <c:pt idx="2311">
                  <c:v>3.6009466649999999</c:v>
                </c:pt>
                <c:pt idx="2312">
                  <c:v>3.6011085509999998</c:v>
                </c:pt>
                <c:pt idx="2313">
                  <c:v>3.6011085509999998</c:v>
                </c:pt>
                <c:pt idx="2314">
                  <c:v>3.6009466649999999</c:v>
                </c:pt>
                <c:pt idx="2315">
                  <c:v>3.6009466649999999</c:v>
                </c:pt>
                <c:pt idx="2316">
                  <c:v>3.6009466649999999</c:v>
                </c:pt>
                <c:pt idx="2317">
                  <c:v>3.6009466649999999</c:v>
                </c:pt>
                <c:pt idx="2318">
                  <c:v>3.6009466649999999</c:v>
                </c:pt>
                <c:pt idx="2319">
                  <c:v>3.6009466649999999</c:v>
                </c:pt>
                <c:pt idx="2320">
                  <c:v>3.6009466649999999</c:v>
                </c:pt>
                <c:pt idx="2321">
                  <c:v>3.6009466649999999</c:v>
                </c:pt>
                <c:pt idx="2322">
                  <c:v>3.600784779</c:v>
                </c:pt>
                <c:pt idx="2323">
                  <c:v>3.6009466649999999</c:v>
                </c:pt>
                <c:pt idx="2324">
                  <c:v>3.6011085509999998</c:v>
                </c:pt>
                <c:pt idx="2325">
                  <c:v>3.6009466649999999</c:v>
                </c:pt>
                <c:pt idx="2326">
                  <c:v>3.6009466649999999</c:v>
                </c:pt>
                <c:pt idx="2327">
                  <c:v>3.6009466649999999</c:v>
                </c:pt>
                <c:pt idx="2328">
                  <c:v>3.6009466649999999</c:v>
                </c:pt>
                <c:pt idx="2329">
                  <c:v>3.6009466649999999</c:v>
                </c:pt>
                <c:pt idx="2330">
                  <c:v>3.6009466649999999</c:v>
                </c:pt>
                <c:pt idx="2331">
                  <c:v>3.6011085509999998</c:v>
                </c:pt>
                <c:pt idx="2332">
                  <c:v>3.6009466649999999</c:v>
                </c:pt>
                <c:pt idx="2333">
                  <c:v>3.6009466649999999</c:v>
                </c:pt>
                <c:pt idx="2334">
                  <c:v>3.6009466649999999</c:v>
                </c:pt>
                <c:pt idx="2335">
                  <c:v>3.600784779</c:v>
                </c:pt>
                <c:pt idx="2336">
                  <c:v>3.600784779</c:v>
                </c:pt>
                <c:pt idx="2337">
                  <c:v>3.6009466649999999</c:v>
                </c:pt>
                <c:pt idx="2338">
                  <c:v>3.6009466649999999</c:v>
                </c:pt>
                <c:pt idx="2339">
                  <c:v>3.6009466649999999</c:v>
                </c:pt>
                <c:pt idx="2340">
                  <c:v>3.6011085509999998</c:v>
                </c:pt>
                <c:pt idx="2341">
                  <c:v>3.6009466649999999</c:v>
                </c:pt>
                <c:pt idx="2342">
                  <c:v>3.600784779</c:v>
                </c:pt>
                <c:pt idx="2343">
                  <c:v>3.6009466649999999</c:v>
                </c:pt>
                <c:pt idx="2344">
                  <c:v>3.6011085509999998</c:v>
                </c:pt>
                <c:pt idx="2345">
                  <c:v>3.6009466649999999</c:v>
                </c:pt>
                <c:pt idx="2346">
                  <c:v>3.6009466649999999</c:v>
                </c:pt>
                <c:pt idx="2347">
                  <c:v>3.6009466649999999</c:v>
                </c:pt>
                <c:pt idx="2348">
                  <c:v>3.6009466649999999</c:v>
                </c:pt>
                <c:pt idx="2349">
                  <c:v>3.6009466649999999</c:v>
                </c:pt>
                <c:pt idx="2350">
                  <c:v>3.6011085509999998</c:v>
                </c:pt>
                <c:pt idx="2351">
                  <c:v>3.6009466649999999</c:v>
                </c:pt>
                <c:pt idx="2352">
                  <c:v>3.6011085509999998</c:v>
                </c:pt>
                <c:pt idx="2353">
                  <c:v>3.6009466649999999</c:v>
                </c:pt>
                <c:pt idx="2354">
                  <c:v>3.6009466649999999</c:v>
                </c:pt>
                <c:pt idx="2355">
                  <c:v>3.6009466649999999</c:v>
                </c:pt>
                <c:pt idx="2356">
                  <c:v>3.6009466649999999</c:v>
                </c:pt>
                <c:pt idx="2357">
                  <c:v>3.6011085509999998</c:v>
                </c:pt>
                <c:pt idx="2358">
                  <c:v>3.6009466649999999</c:v>
                </c:pt>
                <c:pt idx="2359">
                  <c:v>3.6009466649999999</c:v>
                </c:pt>
                <c:pt idx="2360">
                  <c:v>3.6009466649999999</c:v>
                </c:pt>
                <c:pt idx="2361">
                  <c:v>3.600784779</c:v>
                </c:pt>
                <c:pt idx="2362">
                  <c:v>3.6009466649999999</c:v>
                </c:pt>
                <c:pt idx="2363">
                  <c:v>3.6009466649999999</c:v>
                </c:pt>
                <c:pt idx="2364">
                  <c:v>3.600784779</c:v>
                </c:pt>
                <c:pt idx="2365">
                  <c:v>3.6009466649999999</c:v>
                </c:pt>
                <c:pt idx="2366">
                  <c:v>3.600784779</c:v>
                </c:pt>
                <c:pt idx="2367">
                  <c:v>3.6011085509999998</c:v>
                </c:pt>
                <c:pt idx="2368">
                  <c:v>3.6009466649999999</c:v>
                </c:pt>
                <c:pt idx="2369">
                  <c:v>3.6009466649999999</c:v>
                </c:pt>
                <c:pt idx="2370">
                  <c:v>3.600784779</c:v>
                </c:pt>
                <c:pt idx="2371">
                  <c:v>3.600784779</c:v>
                </c:pt>
                <c:pt idx="2372">
                  <c:v>3.600784779</c:v>
                </c:pt>
                <c:pt idx="2373">
                  <c:v>3.6009466649999999</c:v>
                </c:pt>
                <c:pt idx="2374">
                  <c:v>3.600784779</c:v>
                </c:pt>
                <c:pt idx="2375">
                  <c:v>3.6009466649999999</c:v>
                </c:pt>
                <c:pt idx="2376">
                  <c:v>3.6009466649999999</c:v>
                </c:pt>
                <c:pt idx="2377">
                  <c:v>3.6009466649999999</c:v>
                </c:pt>
                <c:pt idx="2378">
                  <c:v>3.6009466649999999</c:v>
                </c:pt>
                <c:pt idx="2379">
                  <c:v>3.600784779</c:v>
                </c:pt>
                <c:pt idx="2380">
                  <c:v>3.6009466649999999</c:v>
                </c:pt>
                <c:pt idx="2381">
                  <c:v>3.600784779</c:v>
                </c:pt>
                <c:pt idx="2382">
                  <c:v>3.6009466649999999</c:v>
                </c:pt>
                <c:pt idx="2383">
                  <c:v>3.6009466649999999</c:v>
                </c:pt>
                <c:pt idx="2384">
                  <c:v>3.6009466649999999</c:v>
                </c:pt>
                <c:pt idx="2385">
                  <c:v>3.6009466649999999</c:v>
                </c:pt>
                <c:pt idx="2386">
                  <c:v>3.6011085509999998</c:v>
                </c:pt>
                <c:pt idx="2387">
                  <c:v>3.6009466649999999</c:v>
                </c:pt>
                <c:pt idx="2388">
                  <c:v>3.6009466649999999</c:v>
                </c:pt>
                <c:pt idx="2389">
                  <c:v>3.6009466649999999</c:v>
                </c:pt>
                <c:pt idx="2390">
                  <c:v>3.600784779</c:v>
                </c:pt>
                <c:pt idx="2391">
                  <c:v>3.6009466649999999</c:v>
                </c:pt>
                <c:pt idx="2392">
                  <c:v>3.6009466649999999</c:v>
                </c:pt>
                <c:pt idx="2393">
                  <c:v>3.6009466649999999</c:v>
                </c:pt>
                <c:pt idx="2394">
                  <c:v>3.6009466649999999</c:v>
                </c:pt>
                <c:pt idx="2395">
                  <c:v>3.6011085509999998</c:v>
                </c:pt>
                <c:pt idx="2396">
                  <c:v>3.6009466649999999</c:v>
                </c:pt>
                <c:pt idx="2397">
                  <c:v>3.6009466649999999</c:v>
                </c:pt>
                <c:pt idx="2398">
                  <c:v>3.600784779</c:v>
                </c:pt>
                <c:pt idx="2399">
                  <c:v>3.600784779</c:v>
                </c:pt>
                <c:pt idx="2400">
                  <c:v>3.6011085509999998</c:v>
                </c:pt>
                <c:pt idx="2401">
                  <c:v>3.6009466649999999</c:v>
                </c:pt>
                <c:pt idx="2402">
                  <c:v>3.6009466649999999</c:v>
                </c:pt>
                <c:pt idx="2403">
                  <c:v>3.6009466649999999</c:v>
                </c:pt>
                <c:pt idx="2404">
                  <c:v>3.6011085509999998</c:v>
                </c:pt>
                <c:pt idx="2405">
                  <c:v>3.6009466649999999</c:v>
                </c:pt>
                <c:pt idx="2406">
                  <c:v>3.6009466649999999</c:v>
                </c:pt>
                <c:pt idx="2407">
                  <c:v>3.6009466649999999</c:v>
                </c:pt>
                <c:pt idx="2408">
                  <c:v>3.6009466649999999</c:v>
                </c:pt>
                <c:pt idx="2409">
                  <c:v>3.6009466649999999</c:v>
                </c:pt>
                <c:pt idx="2410">
                  <c:v>3.6009466649999999</c:v>
                </c:pt>
                <c:pt idx="2411">
                  <c:v>3.6009466649999999</c:v>
                </c:pt>
                <c:pt idx="2412">
                  <c:v>3.6009466649999999</c:v>
                </c:pt>
                <c:pt idx="2413">
                  <c:v>3.600784779</c:v>
                </c:pt>
                <c:pt idx="2414">
                  <c:v>3.6009466649999999</c:v>
                </c:pt>
                <c:pt idx="2415">
                  <c:v>3.6009466649999999</c:v>
                </c:pt>
                <c:pt idx="2416">
                  <c:v>3.6011085509999998</c:v>
                </c:pt>
                <c:pt idx="2417">
                  <c:v>3.6009466649999999</c:v>
                </c:pt>
                <c:pt idx="2418">
                  <c:v>3.6009466649999999</c:v>
                </c:pt>
                <c:pt idx="2419">
                  <c:v>3.6009466649999999</c:v>
                </c:pt>
                <c:pt idx="2420">
                  <c:v>3.6009466649999999</c:v>
                </c:pt>
                <c:pt idx="2421">
                  <c:v>3.6009466649999999</c:v>
                </c:pt>
                <c:pt idx="2422">
                  <c:v>3.6009466649999999</c:v>
                </c:pt>
                <c:pt idx="2423">
                  <c:v>3.600784779</c:v>
                </c:pt>
                <c:pt idx="2424">
                  <c:v>3.6009466649999999</c:v>
                </c:pt>
                <c:pt idx="2425">
                  <c:v>3.600784779</c:v>
                </c:pt>
                <c:pt idx="2426">
                  <c:v>3.6009466649999999</c:v>
                </c:pt>
                <c:pt idx="2427">
                  <c:v>3.6009466649999999</c:v>
                </c:pt>
                <c:pt idx="2428">
                  <c:v>3.600784779</c:v>
                </c:pt>
                <c:pt idx="2429">
                  <c:v>3.600784779</c:v>
                </c:pt>
                <c:pt idx="2430">
                  <c:v>3.6009466649999999</c:v>
                </c:pt>
                <c:pt idx="2431">
                  <c:v>3.6009466649999999</c:v>
                </c:pt>
                <c:pt idx="2432">
                  <c:v>3.6009466649999999</c:v>
                </c:pt>
                <c:pt idx="2433">
                  <c:v>3.6011085509999998</c:v>
                </c:pt>
                <c:pt idx="2434">
                  <c:v>3.6009466649999999</c:v>
                </c:pt>
                <c:pt idx="2435">
                  <c:v>3.6011085509999998</c:v>
                </c:pt>
                <c:pt idx="2436">
                  <c:v>3.6009466649999999</c:v>
                </c:pt>
                <c:pt idx="2437">
                  <c:v>3.6009466649999999</c:v>
                </c:pt>
                <c:pt idx="2438">
                  <c:v>3.600784779</c:v>
                </c:pt>
                <c:pt idx="2439">
                  <c:v>3.6009466649999999</c:v>
                </c:pt>
                <c:pt idx="2440">
                  <c:v>3.6009466649999999</c:v>
                </c:pt>
                <c:pt idx="2441">
                  <c:v>3.6009466649999999</c:v>
                </c:pt>
                <c:pt idx="2442">
                  <c:v>3.6009466649999999</c:v>
                </c:pt>
                <c:pt idx="2443">
                  <c:v>3.6009466649999999</c:v>
                </c:pt>
                <c:pt idx="2444">
                  <c:v>3.600784779</c:v>
                </c:pt>
                <c:pt idx="2445">
                  <c:v>3.6009466649999999</c:v>
                </c:pt>
                <c:pt idx="2446">
                  <c:v>3.6009466649999999</c:v>
                </c:pt>
                <c:pt idx="2447">
                  <c:v>3.6011085509999998</c:v>
                </c:pt>
                <c:pt idx="2448">
                  <c:v>3.6009466649999999</c:v>
                </c:pt>
                <c:pt idx="2449">
                  <c:v>3.6009466649999999</c:v>
                </c:pt>
                <c:pt idx="2450">
                  <c:v>3.6009466649999999</c:v>
                </c:pt>
                <c:pt idx="2451">
                  <c:v>3.6009466649999999</c:v>
                </c:pt>
                <c:pt idx="2452">
                  <c:v>3.6009466649999999</c:v>
                </c:pt>
                <c:pt idx="2453">
                  <c:v>3.6009466649999999</c:v>
                </c:pt>
                <c:pt idx="2454">
                  <c:v>3.6009466649999999</c:v>
                </c:pt>
                <c:pt idx="2455">
                  <c:v>3.600784779</c:v>
                </c:pt>
                <c:pt idx="2456">
                  <c:v>3.6009466649999999</c:v>
                </c:pt>
                <c:pt idx="2457">
                  <c:v>3.6009466649999999</c:v>
                </c:pt>
                <c:pt idx="2458">
                  <c:v>3.6009466649999999</c:v>
                </c:pt>
                <c:pt idx="2459">
                  <c:v>3.600784779</c:v>
                </c:pt>
                <c:pt idx="2460">
                  <c:v>3.6011085509999998</c:v>
                </c:pt>
                <c:pt idx="2461">
                  <c:v>3.6009466649999999</c:v>
                </c:pt>
                <c:pt idx="2462">
                  <c:v>3.6009466649999999</c:v>
                </c:pt>
                <c:pt idx="2463">
                  <c:v>3.6011085509999998</c:v>
                </c:pt>
                <c:pt idx="2464">
                  <c:v>3.6009466649999999</c:v>
                </c:pt>
                <c:pt idx="2465">
                  <c:v>3.600784779</c:v>
                </c:pt>
                <c:pt idx="2466">
                  <c:v>3.6009466649999999</c:v>
                </c:pt>
                <c:pt idx="2467">
                  <c:v>3.6009466649999999</c:v>
                </c:pt>
                <c:pt idx="2468">
                  <c:v>3.600784779</c:v>
                </c:pt>
                <c:pt idx="2469">
                  <c:v>3.6009466649999999</c:v>
                </c:pt>
                <c:pt idx="2470">
                  <c:v>3.600784779</c:v>
                </c:pt>
                <c:pt idx="2471">
                  <c:v>3.6009466649999999</c:v>
                </c:pt>
                <c:pt idx="2472">
                  <c:v>3.600784779</c:v>
                </c:pt>
                <c:pt idx="2473">
                  <c:v>3.6009466649999999</c:v>
                </c:pt>
                <c:pt idx="2474">
                  <c:v>3.6009466649999999</c:v>
                </c:pt>
                <c:pt idx="2475">
                  <c:v>3.6009466649999999</c:v>
                </c:pt>
                <c:pt idx="2476">
                  <c:v>3.600784779</c:v>
                </c:pt>
                <c:pt idx="2477">
                  <c:v>3.600784779</c:v>
                </c:pt>
                <c:pt idx="2478">
                  <c:v>3.600784779</c:v>
                </c:pt>
                <c:pt idx="2479">
                  <c:v>3.6009466649999999</c:v>
                </c:pt>
                <c:pt idx="2480">
                  <c:v>3.6009466649999999</c:v>
                </c:pt>
                <c:pt idx="2481">
                  <c:v>3.6009466649999999</c:v>
                </c:pt>
                <c:pt idx="2482">
                  <c:v>3.6009466649999999</c:v>
                </c:pt>
                <c:pt idx="2483">
                  <c:v>3.6009466649999999</c:v>
                </c:pt>
                <c:pt idx="2484">
                  <c:v>3.600784779</c:v>
                </c:pt>
                <c:pt idx="2485">
                  <c:v>3.6009466649999999</c:v>
                </c:pt>
                <c:pt idx="2486">
                  <c:v>3.6009466649999999</c:v>
                </c:pt>
                <c:pt idx="2487">
                  <c:v>3.6009466649999999</c:v>
                </c:pt>
                <c:pt idx="2488">
                  <c:v>3.6009466649999999</c:v>
                </c:pt>
                <c:pt idx="2489">
                  <c:v>3.6009466649999999</c:v>
                </c:pt>
                <c:pt idx="2490">
                  <c:v>3.6009466649999999</c:v>
                </c:pt>
                <c:pt idx="2491">
                  <c:v>3.6009466649999999</c:v>
                </c:pt>
                <c:pt idx="2492">
                  <c:v>3.6009466649999999</c:v>
                </c:pt>
                <c:pt idx="2493">
                  <c:v>3.600784779</c:v>
                </c:pt>
                <c:pt idx="2494">
                  <c:v>3.6009466649999999</c:v>
                </c:pt>
                <c:pt idx="2495">
                  <c:v>3.600784779</c:v>
                </c:pt>
                <c:pt idx="2496">
                  <c:v>3.6009466649999999</c:v>
                </c:pt>
                <c:pt idx="2497">
                  <c:v>3.6009466649999999</c:v>
                </c:pt>
                <c:pt idx="2498">
                  <c:v>3.6009466649999999</c:v>
                </c:pt>
                <c:pt idx="2499">
                  <c:v>3.6009466649999999</c:v>
                </c:pt>
                <c:pt idx="2500">
                  <c:v>3.6009466649999999</c:v>
                </c:pt>
                <c:pt idx="2501">
                  <c:v>3.6009466649999999</c:v>
                </c:pt>
                <c:pt idx="2502">
                  <c:v>3.6011085509999998</c:v>
                </c:pt>
                <c:pt idx="2503">
                  <c:v>3.6011085509999998</c:v>
                </c:pt>
                <c:pt idx="2504">
                  <c:v>3.6009466649999999</c:v>
                </c:pt>
                <c:pt idx="2505">
                  <c:v>3.6009466649999999</c:v>
                </c:pt>
                <c:pt idx="2506">
                  <c:v>3.6009466649999999</c:v>
                </c:pt>
                <c:pt idx="2507">
                  <c:v>3.6009466649999999</c:v>
                </c:pt>
                <c:pt idx="2508">
                  <c:v>3.600784779</c:v>
                </c:pt>
                <c:pt idx="2509">
                  <c:v>3.6011085509999998</c:v>
                </c:pt>
                <c:pt idx="2510">
                  <c:v>3.6009466649999999</c:v>
                </c:pt>
                <c:pt idx="2511">
                  <c:v>3.600784779</c:v>
                </c:pt>
                <c:pt idx="2512">
                  <c:v>3.6009466649999999</c:v>
                </c:pt>
                <c:pt idx="2513">
                  <c:v>3.6009466649999999</c:v>
                </c:pt>
                <c:pt idx="2514">
                  <c:v>3.600784779</c:v>
                </c:pt>
                <c:pt idx="2515">
                  <c:v>3.6009466649999999</c:v>
                </c:pt>
                <c:pt idx="2516">
                  <c:v>3.6009466649999999</c:v>
                </c:pt>
                <c:pt idx="2517">
                  <c:v>3.6009466649999999</c:v>
                </c:pt>
                <c:pt idx="2518">
                  <c:v>3.600784779</c:v>
                </c:pt>
                <c:pt idx="2519">
                  <c:v>3.6011085509999998</c:v>
                </c:pt>
                <c:pt idx="2520">
                  <c:v>3.6009466649999999</c:v>
                </c:pt>
                <c:pt idx="2521">
                  <c:v>3.6011085509999998</c:v>
                </c:pt>
                <c:pt idx="2522">
                  <c:v>3.6009466649999999</c:v>
                </c:pt>
                <c:pt idx="2523">
                  <c:v>3.6009466649999999</c:v>
                </c:pt>
                <c:pt idx="2524">
                  <c:v>3.6009466649999999</c:v>
                </c:pt>
                <c:pt idx="2525">
                  <c:v>3.600784779</c:v>
                </c:pt>
                <c:pt idx="2526">
                  <c:v>3.6009466649999999</c:v>
                </c:pt>
                <c:pt idx="2527">
                  <c:v>3.600784779</c:v>
                </c:pt>
                <c:pt idx="2528">
                  <c:v>3.6011085509999998</c:v>
                </c:pt>
                <c:pt idx="2529">
                  <c:v>3.6009466649999999</c:v>
                </c:pt>
                <c:pt idx="2530">
                  <c:v>3.6009466649999999</c:v>
                </c:pt>
                <c:pt idx="2531">
                  <c:v>3.6009466649999999</c:v>
                </c:pt>
                <c:pt idx="2532">
                  <c:v>3.6009466649999999</c:v>
                </c:pt>
                <c:pt idx="2533">
                  <c:v>3.6009466649999999</c:v>
                </c:pt>
                <c:pt idx="2534">
                  <c:v>3.6009466649999999</c:v>
                </c:pt>
                <c:pt idx="2535">
                  <c:v>3.6011085509999998</c:v>
                </c:pt>
                <c:pt idx="2536">
                  <c:v>3.6009466649999999</c:v>
                </c:pt>
                <c:pt idx="2537">
                  <c:v>3.6009466649999999</c:v>
                </c:pt>
                <c:pt idx="2538">
                  <c:v>3.6009466649999999</c:v>
                </c:pt>
                <c:pt idx="2539">
                  <c:v>3.6009466649999999</c:v>
                </c:pt>
                <c:pt idx="2540">
                  <c:v>3.600784779</c:v>
                </c:pt>
                <c:pt idx="2541">
                  <c:v>3.6009466649999999</c:v>
                </c:pt>
                <c:pt idx="2542">
                  <c:v>3.600784779</c:v>
                </c:pt>
                <c:pt idx="2543">
                  <c:v>3.6009466649999999</c:v>
                </c:pt>
                <c:pt idx="2544">
                  <c:v>3.6009466649999999</c:v>
                </c:pt>
                <c:pt idx="2545">
                  <c:v>3.6009466649999999</c:v>
                </c:pt>
                <c:pt idx="2546">
                  <c:v>3.6011085509999998</c:v>
                </c:pt>
                <c:pt idx="2547">
                  <c:v>3.600784779</c:v>
                </c:pt>
                <c:pt idx="2548">
                  <c:v>3.6009466649999999</c:v>
                </c:pt>
                <c:pt idx="2549">
                  <c:v>3.6009466649999999</c:v>
                </c:pt>
                <c:pt idx="2550">
                  <c:v>3.6009466649999999</c:v>
                </c:pt>
                <c:pt idx="2551">
                  <c:v>3.6009466649999999</c:v>
                </c:pt>
                <c:pt idx="2552">
                  <c:v>3.6009466649999999</c:v>
                </c:pt>
                <c:pt idx="2553">
                  <c:v>3.6009466649999999</c:v>
                </c:pt>
                <c:pt idx="2554">
                  <c:v>3.6011085509999998</c:v>
                </c:pt>
                <c:pt idx="2555">
                  <c:v>3.600784779</c:v>
                </c:pt>
                <c:pt idx="2556">
                  <c:v>3.600784779</c:v>
                </c:pt>
                <c:pt idx="2557">
                  <c:v>3.6006228920000001</c:v>
                </c:pt>
                <c:pt idx="2558">
                  <c:v>3.6006228920000001</c:v>
                </c:pt>
                <c:pt idx="2559">
                  <c:v>3.6006228920000001</c:v>
                </c:pt>
                <c:pt idx="2560">
                  <c:v>3.600460768</c:v>
                </c:pt>
                <c:pt idx="2561">
                  <c:v>3.600460768</c:v>
                </c:pt>
                <c:pt idx="2562">
                  <c:v>3.600460768</c:v>
                </c:pt>
                <c:pt idx="2563">
                  <c:v>3.6001369950000002</c:v>
                </c:pt>
                <c:pt idx="2564">
                  <c:v>3.6002988820000001</c:v>
                </c:pt>
                <c:pt idx="2565">
                  <c:v>3.6001369950000002</c:v>
                </c:pt>
                <c:pt idx="2566">
                  <c:v>3.600784779</c:v>
                </c:pt>
                <c:pt idx="2567">
                  <c:v>3.6011085509999998</c:v>
                </c:pt>
                <c:pt idx="2568">
                  <c:v>3.6009466649999999</c:v>
                </c:pt>
                <c:pt idx="2569">
                  <c:v>3.6011085509999998</c:v>
                </c:pt>
                <c:pt idx="2570">
                  <c:v>3.6009466649999999</c:v>
                </c:pt>
                <c:pt idx="2571">
                  <c:v>3.6009466649999999</c:v>
                </c:pt>
                <c:pt idx="2572">
                  <c:v>3.6009466649999999</c:v>
                </c:pt>
                <c:pt idx="2573">
                  <c:v>3.600784779</c:v>
                </c:pt>
                <c:pt idx="2574">
                  <c:v>3.600784779</c:v>
                </c:pt>
                <c:pt idx="2575">
                  <c:v>3.6009466649999999</c:v>
                </c:pt>
                <c:pt idx="2576">
                  <c:v>3.600784779</c:v>
                </c:pt>
                <c:pt idx="2577">
                  <c:v>3.6009466649999999</c:v>
                </c:pt>
                <c:pt idx="2578">
                  <c:v>3.6009466649999999</c:v>
                </c:pt>
                <c:pt idx="2579">
                  <c:v>3.600784779</c:v>
                </c:pt>
                <c:pt idx="2580">
                  <c:v>3.6011085509999998</c:v>
                </c:pt>
                <c:pt idx="2581">
                  <c:v>3.6011085509999998</c:v>
                </c:pt>
                <c:pt idx="2582">
                  <c:v>3.600784779</c:v>
                </c:pt>
                <c:pt idx="2583">
                  <c:v>3.600784779</c:v>
                </c:pt>
                <c:pt idx="2584">
                  <c:v>3.6009466649999999</c:v>
                </c:pt>
                <c:pt idx="2585">
                  <c:v>3.6009466649999999</c:v>
                </c:pt>
                <c:pt idx="2586">
                  <c:v>3.6006228920000001</c:v>
                </c:pt>
                <c:pt idx="2587">
                  <c:v>3.6009466649999999</c:v>
                </c:pt>
                <c:pt idx="2588">
                  <c:v>3.6009466649999999</c:v>
                </c:pt>
                <c:pt idx="2589">
                  <c:v>3.6009466649999999</c:v>
                </c:pt>
                <c:pt idx="2590">
                  <c:v>3.6009466649999999</c:v>
                </c:pt>
                <c:pt idx="2591">
                  <c:v>3.6011085509999998</c:v>
                </c:pt>
                <c:pt idx="2592">
                  <c:v>3.6009466649999999</c:v>
                </c:pt>
                <c:pt idx="2593">
                  <c:v>3.6009466649999999</c:v>
                </c:pt>
                <c:pt idx="2594">
                  <c:v>3.6009466649999999</c:v>
                </c:pt>
                <c:pt idx="2595">
                  <c:v>3.6009466649999999</c:v>
                </c:pt>
                <c:pt idx="2596">
                  <c:v>3.6009466649999999</c:v>
                </c:pt>
                <c:pt idx="2597">
                  <c:v>3.6009466649999999</c:v>
                </c:pt>
                <c:pt idx="2598">
                  <c:v>3.6009466649999999</c:v>
                </c:pt>
                <c:pt idx="2599">
                  <c:v>3.6009466649999999</c:v>
                </c:pt>
                <c:pt idx="2600">
                  <c:v>3.600784779</c:v>
                </c:pt>
                <c:pt idx="2601">
                  <c:v>3.6011085509999998</c:v>
                </c:pt>
                <c:pt idx="2602">
                  <c:v>3.6009466649999999</c:v>
                </c:pt>
                <c:pt idx="2603">
                  <c:v>3.6009466649999999</c:v>
                </c:pt>
                <c:pt idx="2604">
                  <c:v>3.6009466649999999</c:v>
                </c:pt>
                <c:pt idx="2605">
                  <c:v>3.600784779</c:v>
                </c:pt>
                <c:pt idx="2606">
                  <c:v>3.6009466649999999</c:v>
                </c:pt>
                <c:pt idx="2607">
                  <c:v>3.600784779</c:v>
                </c:pt>
                <c:pt idx="2608">
                  <c:v>3.600784779</c:v>
                </c:pt>
                <c:pt idx="2609">
                  <c:v>3.6009466649999999</c:v>
                </c:pt>
                <c:pt idx="2610">
                  <c:v>3.6009466649999999</c:v>
                </c:pt>
                <c:pt idx="2611">
                  <c:v>3.6009466649999999</c:v>
                </c:pt>
                <c:pt idx="2612">
                  <c:v>3.6009466649999999</c:v>
                </c:pt>
                <c:pt idx="2613">
                  <c:v>3.6011085509999998</c:v>
                </c:pt>
                <c:pt idx="2614">
                  <c:v>3.6009466649999999</c:v>
                </c:pt>
                <c:pt idx="2615">
                  <c:v>3.6009466649999999</c:v>
                </c:pt>
                <c:pt idx="2616">
                  <c:v>3.6009466649999999</c:v>
                </c:pt>
                <c:pt idx="2617">
                  <c:v>3.6011085509999998</c:v>
                </c:pt>
                <c:pt idx="2618">
                  <c:v>3.6009466649999999</c:v>
                </c:pt>
                <c:pt idx="2619">
                  <c:v>3.6009466649999999</c:v>
                </c:pt>
                <c:pt idx="2620">
                  <c:v>3.6009466649999999</c:v>
                </c:pt>
                <c:pt idx="2621">
                  <c:v>3.6009466649999999</c:v>
                </c:pt>
                <c:pt idx="2622">
                  <c:v>3.600784779</c:v>
                </c:pt>
                <c:pt idx="2623">
                  <c:v>3.6009466649999999</c:v>
                </c:pt>
                <c:pt idx="2624">
                  <c:v>3.6009466649999999</c:v>
                </c:pt>
                <c:pt idx="2625">
                  <c:v>3.6009466649999999</c:v>
                </c:pt>
                <c:pt idx="2626">
                  <c:v>3.6011085509999998</c:v>
                </c:pt>
                <c:pt idx="2627">
                  <c:v>3.600784779</c:v>
                </c:pt>
                <c:pt idx="2628">
                  <c:v>3.6009466649999999</c:v>
                </c:pt>
                <c:pt idx="2629">
                  <c:v>3.6009466649999999</c:v>
                </c:pt>
                <c:pt idx="2630">
                  <c:v>3.6009466649999999</c:v>
                </c:pt>
                <c:pt idx="2631">
                  <c:v>3.6009466649999999</c:v>
                </c:pt>
                <c:pt idx="2632">
                  <c:v>3.6011085509999998</c:v>
                </c:pt>
                <c:pt idx="2633">
                  <c:v>3.6009466649999999</c:v>
                </c:pt>
                <c:pt idx="2634">
                  <c:v>3.6009466649999999</c:v>
                </c:pt>
                <c:pt idx="2635">
                  <c:v>3.6009466649999999</c:v>
                </c:pt>
                <c:pt idx="2636">
                  <c:v>3.6009466649999999</c:v>
                </c:pt>
                <c:pt idx="2637">
                  <c:v>3.6009466649999999</c:v>
                </c:pt>
                <c:pt idx="2638">
                  <c:v>3.6009466649999999</c:v>
                </c:pt>
                <c:pt idx="2639">
                  <c:v>3.6009466649999999</c:v>
                </c:pt>
                <c:pt idx="2640">
                  <c:v>3.6009466649999999</c:v>
                </c:pt>
                <c:pt idx="2641">
                  <c:v>3.6009466649999999</c:v>
                </c:pt>
                <c:pt idx="2642">
                  <c:v>3.6011085509999998</c:v>
                </c:pt>
                <c:pt idx="2643">
                  <c:v>3.6009466649999999</c:v>
                </c:pt>
                <c:pt idx="2644">
                  <c:v>3.600784779</c:v>
                </c:pt>
                <c:pt idx="2645">
                  <c:v>3.600784779</c:v>
                </c:pt>
                <c:pt idx="2646">
                  <c:v>3.6009466649999999</c:v>
                </c:pt>
                <c:pt idx="2647">
                  <c:v>3.6009466649999999</c:v>
                </c:pt>
                <c:pt idx="2648">
                  <c:v>3.6009466649999999</c:v>
                </c:pt>
                <c:pt idx="2649">
                  <c:v>3.6009466649999999</c:v>
                </c:pt>
                <c:pt idx="2650">
                  <c:v>3.6011085509999998</c:v>
                </c:pt>
                <c:pt idx="2651">
                  <c:v>3.6009466649999999</c:v>
                </c:pt>
                <c:pt idx="2652">
                  <c:v>3.6009466649999999</c:v>
                </c:pt>
                <c:pt idx="2653">
                  <c:v>3.6009466649999999</c:v>
                </c:pt>
                <c:pt idx="2654">
                  <c:v>3.6009466649999999</c:v>
                </c:pt>
                <c:pt idx="2655">
                  <c:v>3.6009466649999999</c:v>
                </c:pt>
                <c:pt idx="2656">
                  <c:v>3.6009466649999999</c:v>
                </c:pt>
                <c:pt idx="2657">
                  <c:v>3.6009466649999999</c:v>
                </c:pt>
                <c:pt idx="2658">
                  <c:v>3.6011085509999998</c:v>
                </c:pt>
                <c:pt idx="2659">
                  <c:v>3.6009466649999999</c:v>
                </c:pt>
                <c:pt idx="2660">
                  <c:v>3.6009466649999999</c:v>
                </c:pt>
                <c:pt idx="2661">
                  <c:v>3.6009466649999999</c:v>
                </c:pt>
                <c:pt idx="2662">
                  <c:v>3.6009466649999999</c:v>
                </c:pt>
                <c:pt idx="2663">
                  <c:v>3.6009466649999999</c:v>
                </c:pt>
                <c:pt idx="2664">
                  <c:v>3.6009466649999999</c:v>
                </c:pt>
                <c:pt idx="2665">
                  <c:v>3.6009466649999999</c:v>
                </c:pt>
                <c:pt idx="2666">
                  <c:v>3.6011085509999998</c:v>
                </c:pt>
                <c:pt idx="2667">
                  <c:v>3.6012704370000002</c:v>
                </c:pt>
                <c:pt idx="2668">
                  <c:v>3.6009466649999999</c:v>
                </c:pt>
                <c:pt idx="2669">
                  <c:v>3.6009466649999999</c:v>
                </c:pt>
                <c:pt idx="2670">
                  <c:v>3.600784779</c:v>
                </c:pt>
                <c:pt idx="2671">
                  <c:v>3.6011085509999998</c:v>
                </c:pt>
                <c:pt idx="2672">
                  <c:v>3.6009466649999999</c:v>
                </c:pt>
                <c:pt idx="2673">
                  <c:v>3.6011085509999998</c:v>
                </c:pt>
                <c:pt idx="2674">
                  <c:v>3.6011085509999998</c:v>
                </c:pt>
                <c:pt idx="2675">
                  <c:v>3.6009466649999999</c:v>
                </c:pt>
                <c:pt idx="2676">
                  <c:v>3.6009466649999999</c:v>
                </c:pt>
                <c:pt idx="2677">
                  <c:v>3.6009466649999999</c:v>
                </c:pt>
                <c:pt idx="2678">
                  <c:v>3.6009466649999999</c:v>
                </c:pt>
                <c:pt idx="2679">
                  <c:v>3.600784779</c:v>
                </c:pt>
                <c:pt idx="2680">
                  <c:v>3.6009466649999999</c:v>
                </c:pt>
                <c:pt idx="2681">
                  <c:v>3.6009466649999999</c:v>
                </c:pt>
                <c:pt idx="2682">
                  <c:v>3.6011085509999998</c:v>
                </c:pt>
                <c:pt idx="2683">
                  <c:v>3.6011085509999998</c:v>
                </c:pt>
                <c:pt idx="2684">
                  <c:v>3.6009466649999999</c:v>
                </c:pt>
                <c:pt idx="2685">
                  <c:v>3.6009466649999999</c:v>
                </c:pt>
                <c:pt idx="2686">
                  <c:v>3.6009466649999999</c:v>
                </c:pt>
                <c:pt idx="2687">
                  <c:v>3.600784779</c:v>
                </c:pt>
                <c:pt idx="2688">
                  <c:v>3.6009466649999999</c:v>
                </c:pt>
                <c:pt idx="2689">
                  <c:v>3.6009466649999999</c:v>
                </c:pt>
                <c:pt idx="2690">
                  <c:v>3.600784779</c:v>
                </c:pt>
                <c:pt idx="2691">
                  <c:v>3.6009466649999999</c:v>
                </c:pt>
                <c:pt idx="2692">
                  <c:v>3.6009466649999999</c:v>
                </c:pt>
                <c:pt idx="2693">
                  <c:v>3.6009466649999999</c:v>
                </c:pt>
                <c:pt idx="2694">
                  <c:v>3.6009466649999999</c:v>
                </c:pt>
                <c:pt idx="2695">
                  <c:v>3.6009466649999999</c:v>
                </c:pt>
                <c:pt idx="2696">
                  <c:v>3.6009466649999999</c:v>
                </c:pt>
                <c:pt idx="2697">
                  <c:v>3.6011085509999998</c:v>
                </c:pt>
                <c:pt idx="2698">
                  <c:v>3.6009466649999999</c:v>
                </c:pt>
                <c:pt idx="2699">
                  <c:v>3.6011085509999998</c:v>
                </c:pt>
                <c:pt idx="2700">
                  <c:v>3.6009466649999999</c:v>
                </c:pt>
                <c:pt idx="2701">
                  <c:v>3.6011085509999998</c:v>
                </c:pt>
                <c:pt idx="2702">
                  <c:v>3.6009466649999999</c:v>
                </c:pt>
                <c:pt idx="2703">
                  <c:v>3.6009466649999999</c:v>
                </c:pt>
                <c:pt idx="2704">
                  <c:v>3.6009466649999999</c:v>
                </c:pt>
                <c:pt idx="2705">
                  <c:v>3.6009466649999999</c:v>
                </c:pt>
                <c:pt idx="2706">
                  <c:v>3.6009466649999999</c:v>
                </c:pt>
                <c:pt idx="2707">
                  <c:v>3.6011085509999998</c:v>
                </c:pt>
                <c:pt idx="2708">
                  <c:v>3.6009466649999999</c:v>
                </c:pt>
                <c:pt idx="2709">
                  <c:v>3.6009466649999999</c:v>
                </c:pt>
                <c:pt idx="2710">
                  <c:v>3.6011085509999998</c:v>
                </c:pt>
                <c:pt idx="2711">
                  <c:v>3.6009466649999999</c:v>
                </c:pt>
                <c:pt idx="2712">
                  <c:v>3.600784779</c:v>
                </c:pt>
                <c:pt idx="2713">
                  <c:v>3.6009466649999999</c:v>
                </c:pt>
                <c:pt idx="2714">
                  <c:v>3.600784779</c:v>
                </c:pt>
                <c:pt idx="2715">
                  <c:v>3.6009466649999999</c:v>
                </c:pt>
                <c:pt idx="2716">
                  <c:v>3.6009466649999999</c:v>
                </c:pt>
                <c:pt idx="2717">
                  <c:v>3.6011085509999998</c:v>
                </c:pt>
                <c:pt idx="2718">
                  <c:v>3.600784779</c:v>
                </c:pt>
                <c:pt idx="2719">
                  <c:v>3.6009466649999999</c:v>
                </c:pt>
                <c:pt idx="2720">
                  <c:v>3.6009466649999999</c:v>
                </c:pt>
                <c:pt idx="2721">
                  <c:v>3.6009466649999999</c:v>
                </c:pt>
                <c:pt idx="2722">
                  <c:v>3.6009466649999999</c:v>
                </c:pt>
                <c:pt idx="2723">
                  <c:v>3.6009466649999999</c:v>
                </c:pt>
                <c:pt idx="2724">
                  <c:v>3.6009466649999999</c:v>
                </c:pt>
                <c:pt idx="2725">
                  <c:v>3.6009466649999999</c:v>
                </c:pt>
                <c:pt idx="2726">
                  <c:v>3.600784779</c:v>
                </c:pt>
                <c:pt idx="2727">
                  <c:v>3.6009466649999999</c:v>
                </c:pt>
                <c:pt idx="2728">
                  <c:v>3.6009466649999999</c:v>
                </c:pt>
                <c:pt idx="2729">
                  <c:v>3.6009466649999999</c:v>
                </c:pt>
                <c:pt idx="2730">
                  <c:v>3.6009466649999999</c:v>
                </c:pt>
                <c:pt idx="2731">
                  <c:v>3.6009466649999999</c:v>
                </c:pt>
                <c:pt idx="2732">
                  <c:v>3.6009466649999999</c:v>
                </c:pt>
                <c:pt idx="2733">
                  <c:v>3.6009466649999999</c:v>
                </c:pt>
                <c:pt idx="2734">
                  <c:v>3.6009466649999999</c:v>
                </c:pt>
                <c:pt idx="2735">
                  <c:v>3.600784779</c:v>
                </c:pt>
                <c:pt idx="2736">
                  <c:v>3.6009466649999999</c:v>
                </c:pt>
                <c:pt idx="2737">
                  <c:v>3.6009466649999999</c:v>
                </c:pt>
                <c:pt idx="2738">
                  <c:v>3.6009466649999999</c:v>
                </c:pt>
                <c:pt idx="2739">
                  <c:v>3.6009466649999999</c:v>
                </c:pt>
                <c:pt idx="2740">
                  <c:v>3.600784779</c:v>
                </c:pt>
                <c:pt idx="2741">
                  <c:v>3.6011085509999998</c:v>
                </c:pt>
                <c:pt idx="2742">
                  <c:v>3.6011085509999998</c:v>
                </c:pt>
                <c:pt idx="2743">
                  <c:v>3.6009466649999999</c:v>
                </c:pt>
                <c:pt idx="2744">
                  <c:v>3.6009466649999999</c:v>
                </c:pt>
                <c:pt idx="2745">
                  <c:v>3.6011085509999998</c:v>
                </c:pt>
                <c:pt idx="2746">
                  <c:v>3.600784779</c:v>
                </c:pt>
                <c:pt idx="2747">
                  <c:v>3.6011085509999998</c:v>
                </c:pt>
                <c:pt idx="2748">
                  <c:v>3.6009466649999999</c:v>
                </c:pt>
                <c:pt idx="2749">
                  <c:v>3.6009466649999999</c:v>
                </c:pt>
                <c:pt idx="2750">
                  <c:v>3.6012704370000002</c:v>
                </c:pt>
                <c:pt idx="2751">
                  <c:v>3.6009466649999999</c:v>
                </c:pt>
                <c:pt idx="2752">
                  <c:v>3.6009466649999999</c:v>
                </c:pt>
                <c:pt idx="2753">
                  <c:v>3.6011085509999998</c:v>
                </c:pt>
                <c:pt idx="2754">
                  <c:v>3.6009466649999999</c:v>
                </c:pt>
                <c:pt idx="2755">
                  <c:v>3.6011085509999998</c:v>
                </c:pt>
                <c:pt idx="2756">
                  <c:v>3.6009466649999999</c:v>
                </c:pt>
                <c:pt idx="2757">
                  <c:v>3.600784779</c:v>
                </c:pt>
                <c:pt idx="2758">
                  <c:v>3.600784779</c:v>
                </c:pt>
                <c:pt idx="2759">
                  <c:v>3.6012704370000002</c:v>
                </c:pt>
                <c:pt idx="2760">
                  <c:v>3.6009466649999999</c:v>
                </c:pt>
                <c:pt idx="2761">
                  <c:v>3.6011085509999998</c:v>
                </c:pt>
                <c:pt idx="2762">
                  <c:v>3.6009466649999999</c:v>
                </c:pt>
                <c:pt idx="2763">
                  <c:v>3.600784779</c:v>
                </c:pt>
                <c:pt idx="2764">
                  <c:v>3.6009466649999999</c:v>
                </c:pt>
                <c:pt idx="2765">
                  <c:v>3.6009466649999999</c:v>
                </c:pt>
                <c:pt idx="2766">
                  <c:v>3.6009466649999999</c:v>
                </c:pt>
                <c:pt idx="2767">
                  <c:v>3.6009466649999999</c:v>
                </c:pt>
                <c:pt idx="2768">
                  <c:v>3.600784779</c:v>
                </c:pt>
                <c:pt idx="2769">
                  <c:v>3.6011085509999998</c:v>
                </c:pt>
                <c:pt idx="2770">
                  <c:v>3.6009466649999999</c:v>
                </c:pt>
                <c:pt idx="2771">
                  <c:v>3.6009466649999999</c:v>
                </c:pt>
                <c:pt idx="2772">
                  <c:v>3.6011085509999998</c:v>
                </c:pt>
                <c:pt idx="2773">
                  <c:v>3.6011085509999998</c:v>
                </c:pt>
                <c:pt idx="2774">
                  <c:v>3.6009466649999999</c:v>
                </c:pt>
                <c:pt idx="2775">
                  <c:v>3.6009466649999999</c:v>
                </c:pt>
                <c:pt idx="2776">
                  <c:v>3.6009466649999999</c:v>
                </c:pt>
                <c:pt idx="2777">
                  <c:v>3.6011085509999998</c:v>
                </c:pt>
                <c:pt idx="2778">
                  <c:v>3.6009466649999999</c:v>
                </c:pt>
                <c:pt idx="2779">
                  <c:v>3.6009466649999999</c:v>
                </c:pt>
                <c:pt idx="2780">
                  <c:v>3.6009466649999999</c:v>
                </c:pt>
                <c:pt idx="2781">
                  <c:v>3.6009466649999999</c:v>
                </c:pt>
                <c:pt idx="2782">
                  <c:v>3.6009466649999999</c:v>
                </c:pt>
                <c:pt idx="2783">
                  <c:v>3.6009466649999999</c:v>
                </c:pt>
                <c:pt idx="2784">
                  <c:v>3.6009466649999999</c:v>
                </c:pt>
                <c:pt idx="2785">
                  <c:v>3.600784779</c:v>
                </c:pt>
                <c:pt idx="2786">
                  <c:v>3.6009466649999999</c:v>
                </c:pt>
                <c:pt idx="2787">
                  <c:v>3.6009466649999999</c:v>
                </c:pt>
                <c:pt idx="2788">
                  <c:v>3.6011085509999998</c:v>
                </c:pt>
                <c:pt idx="2789">
                  <c:v>3.6009466649999999</c:v>
                </c:pt>
                <c:pt idx="2790">
                  <c:v>3.600784779</c:v>
                </c:pt>
                <c:pt idx="2791">
                  <c:v>3.6009466649999999</c:v>
                </c:pt>
                <c:pt idx="2792">
                  <c:v>3.600784779</c:v>
                </c:pt>
                <c:pt idx="2793">
                  <c:v>3.6009466649999999</c:v>
                </c:pt>
                <c:pt idx="2794">
                  <c:v>3.6009466649999999</c:v>
                </c:pt>
                <c:pt idx="2795">
                  <c:v>3.6009466649999999</c:v>
                </c:pt>
                <c:pt idx="2796">
                  <c:v>3.6009466649999999</c:v>
                </c:pt>
                <c:pt idx="2797">
                  <c:v>3.6009466649999999</c:v>
                </c:pt>
                <c:pt idx="2798">
                  <c:v>3.6009466649999999</c:v>
                </c:pt>
                <c:pt idx="2799">
                  <c:v>3.6009466649999999</c:v>
                </c:pt>
                <c:pt idx="2800">
                  <c:v>3.6009466649999999</c:v>
                </c:pt>
                <c:pt idx="2801">
                  <c:v>3.6011085509999998</c:v>
                </c:pt>
                <c:pt idx="2802">
                  <c:v>3.6009466649999999</c:v>
                </c:pt>
                <c:pt idx="2803">
                  <c:v>3.600784779</c:v>
                </c:pt>
                <c:pt idx="2804">
                  <c:v>3.6009466649999999</c:v>
                </c:pt>
                <c:pt idx="2805">
                  <c:v>3.600784779</c:v>
                </c:pt>
                <c:pt idx="2806">
                  <c:v>3.6009466649999999</c:v>
                </c:pt>
                <c:pt idx="2807">
                  <c:v>3.6009466649999999</c:v>
                </c:pt>
                <c:pt idx="2808">
                  <c:v>3.6011085509999998</c:v>
                </c:pt>
                <c:pt idx="2809">
                  <c:v>3.6009466649999999</c:v>
                </c:pt>
                <c:pt idx="2810">
                  <c:v>3.6009466649999999</c:v>
                </c:pt>
                <c:pt idx="2811">
                  <c:v>3.6009466649999999</c:v>
                </c:pt>
                <c:pt idx="2812">
                  <c:v>3.6009466649999999</c:v>
                </c:pt>
                <c:pt idx="2813">
                  <c:v>3.6009466649999999</c:v>
                </c:pt>
                <c:pt idx="2814">
                  <c:v>3.600784779</c:v>
                </c:pt>
                <c:pt idx="2815">
                  <c:v>3.6011085509999998</c:v>
                </c:pt>
                <c:pt idx="2816">
                  <c:v>3.6011085509999998</c:v>
                </c:pt>
                <c:pt idx="2817">
                  <c:v>3.6011085509999998</c:v>
                </c:pt>
                <c:pt idx="2818">
                  <c:v>3.6009466649999999</c:v>
                </c:pt>
                <c:pt idx="2819">
                  <c:v>3.6009466649999999</c:v>
                </c:pt>
                <c:pt idx="2820">
                  <c:v>3.6011085509999998</c:v>
                </c:pt>
                <c:pt idx="2821">
                  <c:v>3.6009466649999999</c:v>
                </c:pt>
                <c:pt idx="2822">
                  <c:v>3.6011085509999998</c:v>
                </c:pt>
                <c:pt idx="2823">
                  <c:v>3.6009466649999999</c:v>
                </c:pt>
                <c:pt idx="2824">
                  <c:v>3.6009466649999999</c:v>
                </c:pt>
                <c:pt idx="2825">
                  <c:v>3.6011085509999998</c:v>
                </c:pt>
                <c:pt idx="2826">
                  <c:v>3.6009466649999999</c:v>
                </c:pt>
                <c:pt idx="2827">
                  <c:v>3.6009466649999999</c:v>
                </c:pt>
                <c:pt idx="2828">
                  <c:v>3.600784779</c:v>
                </c:pt>
                <c:pt idx="2829">
                  <c:v>3.6011085509999998</c:v>
                </c:pt>
                <c:pt idx="2830">
                  <c:v>3.6009466649999999</c:v>
                </c:pt>
                <c:pt idx="2831">
                  <c:v>3.6009466649999999</c:v>
                </c:pt>
                <c:pt idx="2832">
                  <c:v>3.6009466649999999</c:v>
                </c:pt>
                <c:pt idx="2833">
                  <c:v>3.6009466649999999</c:v>
                </c:pt>
                <c:pt idx="2834">
                  <c:v>3.6009466649999999</c:v>
                </c:pt>
                <c:pt idx="2835">
                  <c:v>3.6011085509999998</c:v>
                </c:pt>
                <c:pt idx="2836">
                  <c:v>3.6009466649999999</c:v>
                </c:pt>
                <c:pt idx="2837">
                  <c:v>3.6011085509999998</c:v>
                </c:pt>
                <c:pt idx="2838">
                  <c:v>3.6009466649999999</c:v>
                </c:pt>
                <c:pt idx="2839">
                  <c:v>3.6009466649999999</c:v>
                </c:pt>
                <c:pt idx="2840">
                  <c:v>3.600784779</c:v>
                </c:pt>
                <c:pt idx="2841">
                  <c:v>3.6011085509999998</c:v>
                </c:pt>
                <c:pt idx="2842">
                  <c:v>3.6009466649999999</c:v>
                </c:pt>
                <c:pt idx="2843">
                  <c:v>3.6009466649999999</c:v>
                </c:pt>
                <c:pt idx="2844">
                  <c:v>3.6009466649999999</c:v>
                </c:pt>
                <c:pt idx="2845">
                  <c:v>3.6011085509999998</c:v>
                </c:pt>
                <c:pt idx="2846">
                  <c:v>3.6011085509999998</c:v>
                </c:pt>
                <c:pt idx="2847">
                  <c:v>3.6009466649999999</c:v>
                </c:pt>
                <c:pt idx="2848">
                  <c:v>3.600784779</c:v>
                </c:pt>
                <c:pt idx="2849">
                  <c:v>3.6009466649999999</c:v>
                </c:pt>
                <c:pt idx="2850">
                  <c:v>3.6009466649999999</c:v>
                </c:pt>
                <c:pt idx="2851">
                  <c:v>3.600784779</c:v>
                </c:pt>
                <c:pt idx="2852">
                  <c:v>3.6009466649999999</c:v>
                </c:pt>
                <c:pt idx="2853">
                  <c:v>3.6009466649999999</c:v>
                </c:pt>
                <c:pt idx="2854">
                  <c:v>3.600784779</c:v>
                </c:pt>
                <c:pt idx="2855">
                  <c:v>3.600784779</c:v>
                </c:pt>
                <c:pt idx="2856">
                  <c:v>3.6009466649999999</c:v>
                </c:pt>
                <c:pt idx="2857">
                  <c:v>3.6011085509999998</c:v>
                </c:pt>
                <c:pt idx="2858">
                  <c:v>3.6009466649999999</c:v>
                </c:pt>
                <c:pt idx="2859">
                  <c:v>3.6011085509999998</c:v>
                </c:pt>
                <c:pt idx="2860">
                  <c:v>3.6009466649999999</c:v>
                </c:pt>
                <c:pt idx="2861">
                  <c:v>3.6011085509999998</c:v>
                </c:pt>
                <c:pt idx="2862">
                  <c:v>3.6009466649999999</c:v>
                </c:pt>
                <c:pt idx="2863">
                  <c:v>3.6009466649999999</c:v>
                </c:pt>
                <c:pt idx="2864">
                  <c:v>3.6009466649999999</c:v>
                </c:pt>
                <c:pt idx="2865">
                  <c:v>3.6011085509999998</c:v>
                </c:pt>
                <c:pt idx="2866">
                  <c:v>3.6009466649999999</c:v>
                </c:pt>
                <c:pt idx="2867">
                  <c:v>3.6009466649999999</c:v>
                </c:pt>
                <c:pt idx="2868">
                  <c:v>3.6009466649999999</c:v>
                </c:pt>
                <c:pt idx="2869">
                  <c:v>3.6009466649999999</c:v>
                </c:pt>
                <c:pt idx="2870">
                  <c:v>3.6009466649999999</c:v>
                </c:pt>
                <c:pt idx="2871">
                  <c:v>3.6009466649999999</c:v>
                </c:pt>
                <c:pt idx="2872">
                  <c:v>3.6009466649999999</c:v>
                </c:pt>
                <c:pt idx="2873">
                  <c:v>3.6011085509999998</c:v>
                </c:pt>
                <c:pt idx="2874">
                  <c:v>3.6009466649999999</c:v>
                </c:pt>
                <c:pt idx="2875">
                  <c:v>3.6009466649999999</c:v>
                </c:pt>
                <c:pt idx="2876">
                  <c:v>3.6011085509999998</c:v>
                </c:pt>
                <c:pt idx="2877">
                  <c:v>3.6011085509999998</c:v>
                </c:pt>
                <c:pt idx="2878">
                  <c:v>3.6009466649999999</c:v>
                </c:pt>
                <c:pt idx="2879">
                  <c:v>3.6009466649999999</c:v>
                </c:pt>
                <c:pt idx="2880">
                  <c:v>3.6009466649999999</c:v>
                </c:pt>
                <c:pt idx="2881">
                  <c:v>3.6011085509999998</c:v>
                </c:pt>
                <c:pt idx="2882">
                  <c:v>3.6009466649999999</c:v>
                </c:pt>
                <c:pt idx="2883">
                  <c:v>3.6009466649999999</c:v>
                </c:pt>
                <c:pt idx="2884">
                  <c:v>3.6009466649999999</c:v>
                </c:pt>
                <c:pt idx="2885">
                  <c:v>3.6009466649999999</c:v>
                </c:pt>
                <c:pt idx="2886">
                  <c:v>3.6009466649999999</c:v>
                </c:pt>
                <c:pt idx="2887">
                  <c:v>3.6009466649999999</c:v>
                </c:pt>
                <c:pt idx="2888">
                  <c:v>3.6009466649999999</c:v>
                </c:pt>
                <c:pt idx="2889">
                  <c:v>3.6011085509999998</c:v>
                </c:pt>
                <c:pt idx="2890">
                  <c:v>3.6009466649999999</c:v>
                </c:pt>
                <c:pt idx="2891">
                  <c:v>3.6009466649999999</c:v>
                </c:pt>
                <c:pt idx="2892">
                  <c:v>3.6009466649999999</c:v>
                </c:pt>
                <c:pt idx="2893">
                  <c:v>3.6009466649999999</c:v>
                </c:pt>
                <c:pt idx="2894">
                  <c:v>3.6011085509999998</c:v>
                </c:pt>
                <c:pt idx="2895">
                  <c:v>3.6009466649999999</c:v>
                </c:pt>
                <c:pt idx="2896">
                  <c:v>3.6011085509999998</c:v>
                </c:pt>
                <c:pt idx="2897">
                  <c:v>3.6009466649999999</c:v>
                </c:pt>
                <c:pt idx="2898">
                  <c:v>3.6009466649999999</c:v>
                </c:pt>
                <c:pt idx="2899">
                  <c:v>3.6009466649999999</c:v>
                </c:pt>
                <c:pt idx="2900">
                  <c:v>3.6009466649999999</c:v>
                </c:pt>
                <c:pt idx="2901">
                  <c:v>3.600784779</c:v>
                </c:pt>
                <c:pt idx="2902">
                  <c:v>3.6009466649999999</c:v>
                </c:pt>
                <c:pt idx="2903">
                  <c:v>3.600784779</c:v>
                </c:pt>
                <c:pt idx="2904">
                  <c:v>3.6009466649999999</c:v>
                </c:pt>
                <c:pt idx="2905">
                  <c:v>3.6009466649999999</c:v>
                </c:pt>
                <c:pt idx="2906">
                  <c:v>3.6009466649999999</c:v>
                </c:pt>
                <c:pt idx="2907">
                  <c:v>3.6011085509999998</c:v>
                </c:pt>
                <c:pt idx="2908">
                  <c:v>3.6009466649999999</c:v>
                </c:pt>
                <c:pt idx="2909">
                  <c:v>3.6009466649999999</c:v>
                </c:pt>
                <c:pt idx="2910">
                  <c:v>3.6009466649999999</c:v>
                </c:pt>
                <c:pt idx="2911">
                  <c:v>3.6009466649999999</c:v>
                </c:pt>
                <c:pt idx="2912">
                  <c:v>3.6011085509999998</c:v>
                </c:pt>
                <c:pt idx="2913">
                  <c:v>3.6009466649999999</c:v>
                </c:pt>
                <c:pt idx="2914">
                  <c:v>3.6011085509999998</c:v>
                </c:pt>
                <c:pt idx="2915">
                  <c:v>3.6009466649999999</c:v>
                </c:pt>
                <c:pt idx="2916">
                  <c:v>3.6011085509999998</c:v>
                </c:pt>
                <c:pt idx="2917">
                  <c:v>3.6009466649999999</c:v>
                </c:pt>
                <c:pt idx="2918">
                  <c:v>3.600784779</c:v>
                </c:pt>
                <c:pt idx="2919">
                  <c:v>3.6011085509999998</c:v>
                </c:pt>
                <c:pt idx="2920">
                  <c:v>3.6009466649999999</c:v>
                </c:pt>
                <c:pt idx="2921">
                  <c:v>3.6009466649999999</c:v>
                </c:pt>
                <c:pt idx="2922">
                  <c:v>3.6009466649999999</c:v>
                </c:pt>
                <c:pt idx="2923">
                  <c:v>3.6009466649999999</c:v>
                </c:pt>
                <c:pt idx="2924">
                  <c:v>3.6009466649999999</c:v>
                </c:pt>
                <c:pt idx="2925">
                  <c:v>3.6011085509999998</c:v>
                </c:pt>
                <c:pt idx="2926">
                  <c:v>3.6011085509999998</c:v>
                </c:pt>
                <c:pt idx="2927">
                  <c:v>3.6009466649999999</c:v>
                </c:pt>
                <c:pt idx="2928">
                  <c:v>3.6011085509999998</c:v>
                </c:pt>
                <c:pt idx="2929">
                  <c:v>3.6009466649999999</c:v>
                </c:pt>
                <c:pt idx="2930">
                  <c:v>3.6009466649999999</c:v>
                </c:pt>
                <c:pt idx="2931">
                  <c:v>3.6009466649999999</c:v>
                </c:pt>
                <c:pt idx="2932">
                  <c:v>3.6009466649999999</c:v>
                </c:pt>
                <c:pt idx="2933">
                  <c:v>3.6009466649999999</c:v>
                </c:pt>
                <c:pt idx="2934">
                  <c:v>3.6009466649999999</c:v>
                </c:pt>
                <c:pt idx="2935">
                  <c:v>3.6009466649999999</c:v>
                </c:pt>
                <c:pt idx="2936">
                  <c:v>3.6009466649999999</c:v>
                </c:pt>
                <c:pt idx="2937">
                  <c:v>3.6009466649999999</c:v>
                </c:pt>
                <c:pt idx="2938">
                  <c:v>3.6011085509999998</c:v>
                </c:pt>
                <c:pt idx="2939">
                  <c:v>3.6009466649999999</c:v>
                </c:pt>
                <c:pt idx="2940">
                  <c:v>3.6009466649999999</c:v>
                </c:pt>
                <c:pt idx="2941">
                  <c:v>3.6011085509999998</c:v>
                </c:pt>
                <c:pt idx="2942">
                  <c:v>3.6009466649999999</c:v>
                </c:pt>
                <c:pt idx="2943">
                  <c:v>3.6011085509999998</c:v>
                </c:pt>
                <c:pt idx="2944">
                  <c:v>3.6011085509999998</c:v>
                </c:pt>
                <c:pt idx="2945">
                  <c:v>3.6009466649999999</c:v>
                </c:pt>
                <c:pt idx="2946">
                  <c:v>3.6009466649999999</c:v>
                </c:pt>
                <c:pt idx="2947">
                  <c:v>3.600784779</c:v>
                </c:pt>
                <c:pt idx="2948">
                  <c:v>3.6009466649999999</c:v>
                </c:pt>
                <c:pt idx="2949">
                  <c:v>3.6009466649999999</c:v>
                </c:pt>
                <c:pt idx="2950">
                  <c:v>3.6009466649999999</c:v>
                </c:pt>
                <c:pt idx="2951">
                  <c:v>3.6009466649999999</c:v>
                </c:pt>
                <c:pt idx="2952">
                  <c:v>3.6009466649999999</c:v>
                </c:pt>
                <c:pt idx="2953">
                  <c:v>3.6009466649999999</c:v>
                </c:pt>
                <c:pt idx="2954">
                  <c:v>3.6009466649999999</c:v>
                </c:pt>
                <c:pt idx="2955">
                  <c:v>3.6009466649999999</c:v>
                </c:pt>
                <c:pt idx="2956">
                  <c:v>3.600784779</c:v>
                </c:pt>
                <c:pt idx="2957">
                  <c:v>3.6009466649999999</c:v>
                </c:pt>
                <c:pt idx="2958">
                  <c:v>3.6009466649999999</c:v>
                </c:pt>
                <c:pt idx="2959">
                  <c:v>3.600784779</c:v>
                </c:pt>
                <c:pt idx="2960">
                  <c:v>3.6011085509999998</c:v>
                </c:pt>
                <c:pt idx="2961">
                  <c:v>3.6009466649999999</c:v>
                </c:pt>
                <c:pt idx="2962">
                  <c:v>3.6011085509999998</c:v>
                </c:pt>
                <c:pt idx="2963">
                  <c:v>3.6009466649999999</c:v>
                </c:pt>
                <c:pt idx="2964">
                  <c:v>3.6009466649999999</c:v>
                </c:pt>
                <c:pt idx="2965">
                  <c:v>3.6009466649999999</c:v>
                </c:pt>
                <c:pt idx="2966">
                  <c:v>3.6009466649999999</c:v>
                </c:pt>
                <c:pt idx="2967">
                  <c:v>3.6009466649999999</c:v>
                </c:pt>
                <c:pt idx="2968">
                  <c:v>3.6011085509999998</c:v>
                </c:pt>
                <c:pt idx="2969">
                  <c:v>3.6009466649999999</c:v>
                </c:pt>
                <c:pt idx="2970">
                  <c:v>3.6009466649999999</c:v>
                </c:pt>
                <c:pt idx="2971">
                  <c:v>3.6011085509999998</c:v>
                </c:pt>
                <c:pt idx="2972">
                  <c:v>3.6009466649999999</c:v>
                </c:pt>
                <c:pt idx="2973">
                  <c:v>3.600784779</c:v>
                </c:pt>
                <c:pt idx="2974">
                  <c:v>3.6011085509999998</c:v>
                </c:pt>
                <c:pt idx="2975">
                  <c:v>3.6009466649999999</c:v>
                </c:pt>
                <c:pt idx="2976">
                  <c:v>3.6009466649999999</c:v>
                </c:pt>
                <c:pt idx="2977">
                  <c:v>3.6011085509999998</c:v>
                </c:pt>
                <c:pt idx="2978">
                  <c:v>3.6009466649999999</c:v>
                </c:pt>
                <c:pt idx="2979">
                  <c:v>3.600784779</c:v>
                </c:pt>
                <c:pt idx="2980">
                  <c:v>3.6009466649999999</c:v>
                </c:pt>
                <c:pt idx="2981">
                  <c:v>3.6009466649999999</c:v>
                </c:pt>
                <c:pt idx="2982">
                  <c:v>3.6011085509999998</c:v>
                </c:pt>
                <c:pt idx="2983">
                  <c:v>3.6011085509999998</c:v>
                </c:pt>
                <c:pt idx="2984">
                  <c:v>3.6009466649999999</c:v>
                </c:pt>
                <c:pt idx="2985">
                  <c:v>3.600784779</c:v>
                </c:pt>
                <c:pt idx="2986">
                  <c:v>3.6009466649999999</c:v>
                </c:pt>
                <c:pt idx="2987">
                  <c:v>3.6011085509999998</c:v>
                </c:pt>
                <c:pt idx="2988">
                  <c:v>3.6006228920000001</c:v>
                </c:pt>
                <c:pt idx="2989">
                  <c:v>3.6009466649999999</c:v>
                </c:pt>
                <c:pt idx="2990">
                  <c:v>3.6009466649999999</c:v>
                </c:pt>
                <c:pt idx="2991">
                  <c:v>3.6011085509999998</c:v>
                </c:pt>
                <c:pt idx="2992">
                  <c:v>3.6009466649999999</c:v>
                </c:pt>
                <c:pt idx="2993">
                  <c:v>3.6009466649999999</c:v>
                </c:pt>
                <c:pt idx="2994">
                  <c:v>3.6009466649999999</c:v>
                </c:pt>
                <c:pt idx="2995">
                  <c:v>3.600784779</c:v>
                </c:pt>
                <c:pt idx="2996">
                  <c:v>3.600784779</c:v>
                </c:pt>
                <c:pt idx="2997">
                  <c:v>3.6009466649999999</c:v>
                </c:pt>
                <c:pt idx="2998">
                  <c:v>3.6009466649999999</c:v>
                </c:pt>
                <c:pt idx="2999">
                  <c:v>3.6009466649999999</c:v>
                </c:pt>
                <c:pt idx="3000">
                  <c:v>3.6009466649999999</c:v>
                </c:pt>
                <c:pt idx="3001">
                  <c:v>3.600784779</c:v>
                </c:pt>
                <c:pt idx="3002">
                  <c:v>3.6009466649999999</c:v>
                </c:pt>
                <c:pt idx="3003">
                  <c:v>3.6009466649999999</c:v>
                </c:pt>
                <c:pt idx="3004">
                  <c:v>3.6009466649999999</c:v>
                </c:pt>
                <c:pt idx="3005">
                  <c:v>3.6009466649999999</c:v>
                </c:pt>
                <c:pt idx="3006">
                  <c:v>3.6011085509999998</c:v>
                </c:pt>
                <c:pt idx="3007">
                  <c:v>3.6011085509999998</c:v>
                </c:pt>
                <c:pt idx="3008">
                  <c:v>3.6009466649999999</c:v>
                </c:pt>
                <c:pt idx="3009">
                  <c:v>3.6009466649999999</c:v>
                </c:pt>
                <c:pt idx="3010">
                  <c:v>3.600784779</c:v>
                </c:pt>
                <c:pt idx="3011">
                  <c:v>3.6009466649999999</c:v>
                </c:pt>
                <c:pt idx="3012">
                  <c:v>3.6009466649999999</c:v>
                </c:pt>
                <c:pt idx="3013">
                  <c:v>3.6009466649999999</c:v>
                </c:pt>
                <c:pt idx="3014">
                  <c:v>3.6012704370000002</c:v>
                </c:pt>
                <c:pt idx="3015">
                  <c:v>3.6011085509999998</c:v>
                </c:pt>
                <c:pt idx="3016">
                  <c:v>3.6009466649999999</c:v>
                </c:pt>
                <c:pt idx="3017">
                  <c:v>3.6009466649999999</c:v>
                </c:pt>
                <c:pt idx="3018">
                  <c:v>3.6009466649999999</c:v>
                </c:pt>
                <c:pt idx="3019">
                  <c:v>3.6009466649999999</c:v>
                </c:pt>
                <c:pt idx="3020">
                  <c:v>3.6011085509999998</c:v>
                </c:pt>
                <c:pt idx="3021">
                  <c:v>3.6009466649999999</c:v>
                </c:pt>
                <c:pt idx="3022">
                  <c:v>3.6009466649999999</c:v>
                </c:pt>
                <c:pt idx="3023">
                  <c:v>3.6009466649999999</c:v>
                </c:pt>
                <c:pt idx="3024">
                  <c:v>3.6009466649999999</c:v>
                </c:pt>
                <c:pt idx="3025">
                  <c:v>3.600784779</c:v>
                </c:pt>
                <c:pt idx="3026">
                  <c:v>3.6009466649999999</c:v>
                </c:pt>
                <c:pt idx="3027">
                  <c:v>3.6009466649999999</c:v>
                </c:pt>
                <c:pt idx="3028">
                  <c:v>3.6011085509999998</c:v>
                </c:pt>
                <c:pt idx="3029">
                  <c:v>3.6009466649999999</c:v>
                </c:pt>
                <c:pt idx="3030">
                  <c:v>3.6011085509999998</c:v>
                </c:pt>
                <c:pt idx="3031">
                  <c:v>3.6009466649999999</c:v>
                </c:pt>
                <c:pt idx="3032">
                  <c:v>3.6009466649999999</c:v>
                </c:pt>
                <c:pt idx="3033">
                  <c:v>3.6009466649999999</c:v>
                </c:pt>
                <c:pt idx="3034">
                  <c:v>3.6011085509999998</c:v>
                </c:pt>
                <c:pt idx="3035">
                  <c:v>3.6009466649999999</c:v>
                </c:pt>
                <c:pt idx="3036">
                  <c:v>3.6011085509999998</c:v>
                </c:pt>
                <c:pt idx="3037">
                  <c:v>3.6011085509999998</c:v>
                </c:pt>
                <c:pt idx="3038">
                  <c:v>3.6009466649999999</c:v>
                </c:pt>
                <c:pt idx="3039">
                  <c:v>3.6009466649999999</c:v>
                </c:pt>
                <c:pt idx="3040">
                  <c:v>3.6009466649999999</c:v>
                </c:pt>
                <c:pt idx="3041">
                  <c:v>3.6011085509999998</c:v>
                </c:pt>
                <c:pt idx="3042">
                  <c:v>3.600784779</c:v>
                </c:pt>
                <c:pt idx="3043">
                  <c:v>3.6009466649999999</c:v>
                </c:pt>
                <c:pt idx="3044">
                  <c:v>3.6009466649999999</c:v>
                </c:pt>
                <c:pt idx="3045">
                  <c:v>3.6011085509999998</c:v>
                </c:pt>
                <c:pt idx="3046">
                  <c:v>3.6009466649999999</c:v>
                </c:pt>
                <c:pt idx="3047">
                  <c:v>3.6009466649999999</c:v>
                </c:pt>
                <c:pt idx="3048">
                  <c:v>3.6009466649999999</c:v>
                </c:pt>
                <c:pt idx="3049">
                  <c:v>3.600784779</c:v>
                </c:pt>
                <c:pt idx="3050">
                  <c:v>3.6009466649999999</c:v>
                </c:pt>
                <c:pt idx="3051">
                  <c:v>3.6009466649999999</c:v>
                </c:pt>
                <c:pt idx="3052">
                  <c:v>3.6009466649999999</c:v>
                </c:pt>
                <c:pt idx="3053">
                  <c:v>3.6009466649999999</c:v>
                </c:pt>
                <c:pt idx="3054">
                  <c:v>3.6009466649999999</c:v>
                </c:pt>
                <c:pt idx="3055">
                  <c:v>3.6009466649999999</c:v>
                </c:pt>
                <c:pt idx="3056">
                  <c:v>3.6009466649999999</c:v>
                </c:pt>
                <c:pt idx="3057">
                  <c:v>3.6009466649999999</c:v>
                </c:pt>
                <c:pt idx="3058">
                  <c:v>3.6009466649999999</c:v>
                </c:pt>
                <c:pt idx="3059">
                  <c:v>3.600784779</c:v>
                </c:pt>
                <c:pt idx="3060">
                  <c:v>3.6009466649999999</c:v>
                </c:pt>
                <c:pt idx="3061">
                  <c:v>3.6009466649999999</c:v>
                </c:pt>
                <c:pt idx="3062">
                  <c:v>3.6009466649999999</c:v>
                </c:pt>
                <c:pt idx="3063">
                  <c:v>3.6009466649999999</c:v>
                </c:pt>
                <c:pt idx="3064">
                  <c:v>3.6009466649999999</c:v>
                </c:pt>
                <c:pt idx="3065">
                  <c:v>3.600784779</c:v>
                </c:pt>
                <c:pt idx="3066">
                  <c:v>3.6009466649999999</c:v>
                </c:pt>
                <c:pt idx="3067">
                  <c:v>3.6009466649999999</c:v>
                </c:pt>
                <c:pt idx="3068">
                  <c:v>3.6009466649999999</c:v>
                </c:pt>
                <c:pt idx="3069">
                  <c:v>3.6011085509999998</c:v>
                </c:pt>
                <c:pt idx="3070">
                  <c:v>3.6009466649999999</c:v>
                </c:pt>
                <c:pt idx="3071">
                  <c:v>3.6009466649999999</c:v>
                </c:pt>
                <c:pt idx="3072">
                  <c:v>3.6009466649999999</c:v>
                </c:pt>
                <c:pt idx="3073">
                  <c:v>3.6009466649999999</c:v>
                </c:pt>
                <c:pt idx="3074">
                  <c:v>3.6009466649999999</c:v>
                </c:pt>
                <c:pt idx="3075">
                  <c:v>3.600784779</c:v>
                </c:pt>
                <c:pt idx="3076">
                  <c:v>3.6009466649999999</c:v>
                </c:pt>
                <c:pt idx="3077">
                  <c:v>3.6011085509999998</c:v>
                </c:pt>
                <c:pt idx="3078">
                  <c:v>3.6009466649999999</c:v>
                </c:pt>
                <c:pt idx="3079">
                  <c:v>3.6009466649999999</c:v>
                </c:pt>
                <c:pt idx="3080">
                  <c:v>3.6009466649999999</c:v>
                </c:pt>
                <c:pt idx="3081">
                  <c:v>3.6009466649999999</c:v>
                </c:pt>
                <c:pt idx="3082">
                  <c:v>3.6011085509999998</c:v>
                </c:pt>
                <c:pt idx="3083">
                  <c:v>3.6009466649999999</c:v>
                </c:pt>
                <c:pt idx="3084">
                  <c:v>3.6009466649999999</c:v>
                </c:pt>
                <c:pt idx="3085">
                  <c:v>3.6009466649999999</c:v>
                </c:pt>
                <c:pt idx="3086">
                  <c:v>3.6009466649999999</c:v>
                </c:pt>
                <c:pt idx="3087">
                  <c:v>3.6009466649999999</c:v>
                </c:pt>
                <c:pt idx="3088">
                  <c:v>3.6009466649999999</c:v>
                </c:pt>
                <c:pt idx="3089">
                  <c:v>3.6009466649999999</c:v>
                </c:pt>
                <c:pt idx="3090">
                  <c:v>3.6009466649999999</c:v>
                </c:pt>
                <c:pt idx="3091">
                  <c:v>3.6009466649999999</c:v>
                </c:pt>
                <c:pt idx="3092">
                  <c:v>3.6011085509999998</c:v>
                </c:pt>
                <c:pt idx="3093">
                  <c:v>3.6009466649999999</c:v>
                </c:pt>
                <c:pt idx="3094">
                  <c:v>3.6009466649999999</c:v>
                </c:pt>
                <c:pt idx="3095">
                  <c:v>3.6011085509999998</c:v>
                </c:pt>
                <c:pt idx="3096">
                  <c:v>3.6009466649999999</c:v>
                </c:pt>
                <c:pt idx="3097">
                  <c:v>3.6009466649999999</c:v>
                </c:pt>
                <c:pt idx="3098">
                  <c:v>3.6009466649999999</c:v>
                </c:pt>
                <c:pt idx="3099">
                  <c:v>3.6009466649999999</c:v>
                </c:pt>
                <c:pt idx="3100">
                  <c:v>3.6009466649999999</c:v>
                </c:pt>
                <c:pt idx="3101">
                  <c:v>3.6009466649999999</c:v>
                </c:pt>
                <c:pt idx="3102">
                  <c:v>3.6009466649999999</c:v>
                </c:pt>
                <c:pt idx="3103">
                  <c:v>3.6009466649999999</c:v>
                </c:pt>
                <c:pt idx="3104">
                  <c:v>3.6009466649999999</c:v>
                </c:pt>
                <c:pt idx="3105">
                  <c:v>3.6009466649999999</c:v>
                </c:pt>
                <c:pt idx="3106">
                  <c:v>3.6009466649999999</c:v>
                </c:pt>
                <c:pt idx="3107">
                  <c:v>3.6009466649999999</c:v>
                </c:pt>
                <c:pt idx="3108">
                  <c:v>3.6009466649999999</c:v>
                </c:pt>
                <c:pt idx="3109">
                  <c:v>3.600784779</c:v>
                </c:pt>
                <c:pt idx="3110">
                  <c:v>3.6009466649999999</c:v>
                </c:pt>
                <c:pt idx="3111">
                  <c:v>3.6011085509999998</c:v>
                </c:pt>
                <c:pt idx="3112">
                  <c:v>3.6009466649999999</c:v>
                </c:pt>
                <c:pt idx="3113">
                  <c:v>3.6011085509999998</c:v>
                </c:pt>
                <c:pt idx="3114">
                  <c:v>3.6011085509999998</c:v>
                </c:pt>
                <c:pt idx="3115">
                  <c:v>3.6009466649999999</c:v>
                </c:pt>
                <c:pt idx="3116">
                  <c:v>3.6009466649999999</c:v>
                </c:pt>
                <c:pt idx="3117">
                  <c:v>3.6009466649999999</c:v>
                </c:pt>
                <c:pt idx="3118">
                  <c:v>3.6009466649999999</c:v>
                </c:pt>
                <c:pt idx="3119">
                  <c:v>3.6009466649999999</c:v>
                </c:pt>
                <c:pt idx="3120">
                  <c:v>3.6009466649999999</c:v>
                </c:pt>
                <c:pt idx="3121">
                  <c:v>3.6009466649999999</c:v>
                </c:pt>
                <c:pt idx="3122">
                  <c:v>3.6011085509999998</c:v>
                </c:pt>
                <c:pt idx="3123">
                  <c:v>3.6011085509999998</c:v>
                </c:pt>
                <c:pt idx="3124">
                  <c:v>3.6011085509999998</c:v>
                </c:pt>
                <c:pt idx="3125">
                  <c:v>3.6009466649999999</c:v>
                </c:pt>
                <c:pt idx="3126">
                  <c:v>3.6009466649999999</c:v>
                </c:pt>
                <c:pt idx="3127">
                  <c:v>3.6009466649999999</c:v>
                </c:pt>
                <c:pt idx="3128">
                  <c:v>3.6011085509999998</c:v>
                </c:pt>
                <c:pt idx="3129">
                  <c:v>3.6011085509999998</c:v>
                </c:pt>
                <c:pt idx="3130">
                  <c:v>3.6011085509999998</c:v>
                </c:pt>
                <c:pt idx="3131">
                  <c:v>3.6009466649999999</c:v>
                </c:pt>
                <c:pt idx="3132">
                  <c:v>3.6009466649999999</c:v>
                </c:pt>
                <c:pt idx="3133">
                  <c:v>3.6009466649999999</c:v>
                </c:pt>
                <c:pt idx="3134">
                  <c:v>3.6009466649999999</c:v>
                </c:pt>
                <c:pt idx="3135">
                  <c:v>3.6009466649999999</c:v>
                </c:pt>
                <c:pt idx="3136">
                  <c:v>3.6009466649999999</c:v>
                </c:pt>
                <c:pt idx="3137">
                  <c:v>3.600784779</c:v>
                </c:pt>
                <c:pt idx="3138">
                  <c:v>3.6011085509999998</c:v>
                </c:pt>
                <c:pt idx="3139">
                  <c:v>3.6009466649999999</c:v>
                </c:pt>
                <c:pt idx="3140">
                  <c:v>3.6009466649999999</c:v>
                </c:pt>
                <c:pt idx="3141">
                  <c:v>3.6011085509999998</c:v>
                </c:pt>
                <c:pt idx="3142">
                  <c:v>3.6009466649999999</c:v>
                </c:pt>
                <c:pt idx="3143">
                  <c:v>3.6009466649999999</c:v>
                </c:pt>
                <c:pt idx="3144">
                  <c:v>3.6011085509999998</c:v>
                </c:pt>
                <c:pt idx="3145">
                  <c:v>3.6009466649999999</c:v>
                </c:pt>
                <c:pt idx="3146">
                  <c:v>3.6009466649999999</c:v>
                </c:pt>
                <c:pt idx="3147">
                  <c:v>3.6009466649999999</c:v>
                </c:pt>
                <c:pt idx="3148">
                  <c:v>3.6011085509999998</c:v>
                </c:pt>
                <c:pt idx="3149">
                  <c:v>3.6009466649999999</c:v>
                </c:pt>
                <c:pt idx="3150">
                  <c:v>3.6009466649999999</c:v>
                </c:pt>
                <c:pt idx="3151">
                  <c:v>3.6009466649999999</c:v>
                </c:pt>
                <c:pt idx="3152">
                  <c:v>3.6009466649999999</c:v>
                </c:pt>
                <c:pt idx="3153">
                  <c:v>3.6009466649999999</c:v>
                </c:pt>
                <c:pt idx="3154">
                  <c:v>3.6009466649999999</c:v>
                </c:pt>
                <c:pt idx="3155">
                  <c:v>3.6009466649999999</c:v>
                </c:pt>
                <c:pt idx="3156">
                  <c:v>3.6011085509999998</c:v>
                </c:pt>
                <c:pt idx="3157">
                  <c:v>3.6009466649999999</c:v>
                </c:pt>
                <c:pt idx="3158">
                  <c:v>3.6009466649999999</c:v>
                </c:pt>
                <c:pt idx="3159">
                  <c:v>3.6009466649999999</c:v>
                </c:pt>
                <c:pt idx="3160">
                  <c:v>3.6011085509999998</c:v>
                </c:pt>
                <c:pt idx="3161">
                  <c:v>3.6009466649999999</c:v>
                </c:pt>
                <c:pt idx="3162">
                  <c:v>3.6009466649999999</c:v>
                </c:pt>
                <c:pt idx="3163">
                  <c:v>3.6009466649999999</c:v>
                </c:pt>
                <c:pt idx="3164">
                  <c:v>3.600784779</c:v>
                </c:pt>
                <c:pt idx="3165">
                  <c:v>3.6011085509999998</c:v>
                </c:pt>
                <c:pt idx="3166">
                  <c:v>3.6009466649999999</c:v>
                </c:pt>
                <c:pt idx="3167">
                  <c:v>3.6009466649999999</c:v>
                </c:pt>
                <c:pt idx="3168">
                  <c:v>3.6009466649999999</c:v>
                </c:pt>
                <c:pt idx="3169">
                  <c:v>3.6009466649999999</c:v>
                </c:pt>
                <c:pt idx="3170">
                  <c:v>3.6011085509999998</c:v>
                </c:pt>
                <c:pt idx="3171">
                  <c:v>3.6011085509999998</c:v>
                </c:pt>
                <c:pt idx="3172">
                  <c:v>3.6011085509999998</c:v>
                </c:pt>
                <c:pt idx="3173">
                  <c:v>3.6011085509999998</c:v>
                </c:pt>
                <c:pt idx="3174">
                  <c:v>3.6009466649999999</c:v>
                </c:pt>
                <c:pt idx="3175">
                  <c:v>3.6009466649999999</c:v>
                </c:pt>
                <c:pt idx="3176">
                  <c:v>3.6011085509999998</c:v>
                </c:pt>
                <c:pt idx="3177">
                  <c:v>3.6009466649999999</c:v>
                </c:pt>
                <c:pt idx="3178">
                  <c:v>3.6011085509999998</c:v>
                </c:pt>
                <c:pt idx="3179">
                  <c:v>3.6011085509999998</c:v>
                </c:pt>
                <c:pt idx="3180">
                  <c:v>3.6009466649999999</c:v>
                </c:pt>
                <c:pt idx="3181">
                  <c:v>3.6009466649999999</c:v>
                </c:pt>
                <c:pt idx="3182">
                  <c:v>3.6009466649999999</c:v>
                </c:pt>
                <c:pt idx="3183">
                  <c:v>3.6009466649999999</c:v>
                </c:pt>
                <c:pt idx="3184">
                  <c:v>3.6009466649999999</c:v>
                </c:pt>
                <c:pt idx="3185">
                  <c:v>3.6009466649999999</c:v>
                </c:pt>
                <c:pt idx="3186">
                  <c:v>3.6009466649999999</c:v>
                </c:pt>
                <c:pt idx="3187">
                  <c:v>3.6011085509999998</c:v>
                </c:pt>
                <c:pt idx="3188">
                  <c:v>3.6011085509999998</c:v>
                </c:pt>
                <c:pt idx="3189">
                  <c:v>3.6011085509999998</c:v>
                </c:pt>
                <c:pt idx="3190">
                  <c:v>3.6011085509999998</c:v>
                </c:pt>
                <c:pt idx="3191">
                  <c:v>3.6011085509999998</c:v>
                </c:pt>
                <c:pt idx="3192">
                  <c:v>3.6009466649999999</c:v>
                </c:pt>
                <c:pt idx="3193">
                  <c:v>3.6009466649999999</c:v>
                </c:pt>
                <c:pt idx="3194">
                  <c:v>3.6009466649999999</c:v>
                </c:pt>
                <c:pt idx="3195">
                  <c:v>3.6009466649999999</c:v>
                </c:pt>
                <c:pt idx="3196">
                  <c:v>3.6009466649999999</c:v>
                </c:pt>
                <c:pt idx="3197">
                  <c:v>3.6009466649999999</c:v>
                </c:pt>
                <c:pt idx="3198">
                  <c:v>3.6011085509999998</c:v>
                </c:pt>
                <c:pt idx="3199">
                  <c:v>3.6011085509999998</c:v>
                </c:pt>
                <c:pt idx="3200">
                  <c:v>3.6011085509999998</c:v>
                </c:pt>
                <c:pt idx="3201">
                  <c:v>3.6011085509999998</c:v>
                </c:pt>
                <c:pt idx="3202">
                  <c:v>3.6009466649999999</c:v>
                </c:pt>
                <c:pt idx="3203">
                  <c:v>3.6009466649999999</c:v>
                </c:pt>
                <c:pt idx="3204">
                  <c:v>3.6011085509999998</c:v>
                </c:pt>
                <c:pt idx="3205">
                  <c:v>3.6009466649999999</c:v>
                </c:pt>
                <c:pt idx="3206">
                  <c:v>3.6009466649999999</c:v>
                </c:pt>
                <c:pt idx="3207">
                  <c:v>3.6011085509999998</c:v>
                </c:pt>
                <c:pt idx="3208">
                  <c:v>3.6009466649999999</c:v>
                </c:pt>
                <c:pt idx="3209">
                  <c:v>3.6009466649999999</c:v>
                </c:pt>
                <c:pt idx="3210">
                  <c:v>3.600784779</c:v>
                </c:pt>
                <c:pt idx="3211">
                  <c:v>3.600784779</c:v>
                </c:pt>
                <c:pt idx="3212">
                  <c:v>3.6009466649999999</c:v>
                </c:pt>
                <c:pt idx="3213">
                  <c:v>3.6009466649999999</c:v>
                </c:pt>
                <c:pt idx="3214">
                  <c:v>3.6009466649999999</c:v>
                </c:pt>
                <c:pt idx="3215">
                  <c:v>3.6009466649999999</c:v>
                </c:pt>
                <c:pt idx="3216">
                  <c:v>3.6009466649999999</c:v>
                </c:pt>
                <c:pt idx="3217">
                  <c:v>3.6009466649999999</c:v>
                </c:pt>
                <c:pt idx="3218">
                  <c:v>3.6011085509999998</c:v>
                </c:pt>
                <c:pt idx="3219">
                  <c:v>3.6009466649999999</c:v>
                </c:pt>
                <c:pt idx="3220">
                  <c:v>3.6009466649999999</c:v>
                </c:pt>
                <c:pt idx="3221">
                  <c:v>3.6011085509999998</c:v>
                </c:pt>
                <c:pt idx="3222">
                  <c:v>3.6009466649999999</c:v>
                </c:pt>
                <c:pt idx="3223">
                  <c:v>3.6009466649999999</c:v>
                </c:pt>
                <c:pt idx="3224">
                  <c:v>3.6011085509999998</c:v>
                </c:pt>
                <c:pt idx="3225">
                  <c:v>3.6009466649999999</c:v>
                </c:pt>
                <c:pt idx="3226">
                  <c:v>3.6009466649999999</c:v>
                </c:pt>
                <c:pt idx="3227">
                  <c:v>3.6011085509999998</c:v>
                </c:pt>
                <c:pt idx="3228">
                  <c:v>3.6009466649999999</c:v>
                </c:pt>
                <c:pt idx="3229">
                  <c:v>3.6009466649999999</c:v>
                </c:pt>
                <c:pt idx="3230">
                  <c:v>3.6009466649999999</c:v>
                </c:pt>
                <c:pt idx="3231">
                  <c:v>3.6009466649999999</c:v>
                </c:pt>
                <c:pt idx="3232">
                  <c:v>3.6011085509999998</c:v>
                </c:pt>
                <c:pt idx="3233">
                  <c:v>3.6009466649999999</c:v>
                </c:pt>
                <c:pt idx="3234">
                  <c:v>3.6009466649999999</c:v>
                </c:pt>
                <c:pt idx="3235">
                  <c:v>3.6011085509999998</c:v>
                </c:pt>
                <c:pt idx="3236">
                  <c:v>3.6009466649999999</c:v>
                </c:pt>
                <c:pt idx="3237">
                  <c:v>3.6011085509999998</c:v>
                </c:pt>
                <c:pt idx="3238">
                  <c:v>3.6009466649999999</c:v>
                </c:pt>
                <c:pt idx="3239">
                  <c:v>3.6009466649999999</c:v>
                </c:pt>
                <c:pt idx="3240">
                  <c:v>3.6009466649999999</c:v>
                </c:pt>
                <c:pt idx="3241">
                  <c:v>3.6011085509999998</c:v>
                </c:pt>
                <c:pt idx="3242">
                  <c:v>3.6011085509999998</c:v>
                </c:pt>
                <c:pt idx="3243">
                  <c:v>3.6009466649999999</c:v>
                </c:pt>
                <c:pt idx="3244">
                  <c:v>3.6009466649999999</c:v>
                </c:pt>
                <c:pt idx="3245">
                  <c:v>3.6009466649999999</c:v>
                </c:pt>
                <c:pt idx="3246">
                  <c:v>3.6009466649999999</c:v>
                </c:pt>
                <c:pt idx="3247">
                  <c:v>3.6009466649999999</c:v>
                </c:pt>
                <c:pt idx="3248">
                  <c:v>3.6009466649999999</c:v>
                </c:pt>
                <c:pt idx="3249">
                  <c:v>3.6009466649999999</c:v>
                </c:pt>
                <c:pt idx="3250">
                  <c:v>3.6011085509999998</c:v>
                </c:pt>
                <c:pt idx="3251">
                  <c:v>3.6009466649999999</c:v>
                </c:pt>
                <c:pt idx="3252">
                  <c:v>3.6009466649999999</c:v>
                </c:pt>
                <c:pt idx="3253">
                  <c:v>3.6009466649999999</c:v>
                </c:pt>
                <c:pt idx="3254">
                  <c:v>3.6011085509999998</c:v>
                </c:pt>
                <c:pt idx="3255">
                  <c:v>3.6011085509999998</c:v>
                </c:pt>
                <c:pt idx="3256">
                  <c:v>3.6009466649999999</c:v>
                </c:pt>
                <c:pt idx="3257">
                  <c:v>3.6009466649999999</c:v>
                </c:pt>
                <c:pt idx="3258">
                  <c:v>3.6011085509999998</c:v>
                </c:pt>
                <c:pt idx="3259">
                  <c:v>3.6009466649999999</c:v>
                </c:pt>
                <c:pt idx="3260">
                  <c:v>3.6009466649999999</c:v>
                </c:pt>
                <c:pt idx="3261">
                  <c:v>3.6011085509999998</c:v>
                </c:pt>
                <c:pt idx="3262">
                  <c:v>3.6009466649999999</c:v>
                </c:pt>
                <c:pt idx="3263">
                  <c:v>3.6011085509999998</c:v>
                </c:pt>
                <c:pt idx="3264">
                  <c:v>3.600784779</c:v>
                </c:pt>
                <c:pt idx="3265">
                  <c:v>3.6011085509999998</c:v>
                </c:pt>
                <c:pt idx="3266">
                  <c:v>3.6009466649999999</c:v>
                </c:pt>
                <c:pt idx="3267">
                  <c:v>3.6009466649999999</c:v>
                </c:pt>
                <c:pt idx="3268">
                  <c:v>3.600784779</c:v>
                </c:pt>
                <c:pt idx="3269">
                  <c:v>3.600784779</c:v>
                </c:pt>
                <c:pt idx="3270">
                  <c:v>3.6009466649999999</c:v>
                </c:pt>
                <c:pt idx="3271">
                  <c:v>3.6011085509999998</c:v>
                </c:pt>
                <c:pt idx="3272">
                  <c:v>3.6009466649999999</c:v>
                </c:pt>
                <c:pt idx="3273">
                  <c:v>3.6009466649999999</c:v>
                </c:pt>
                <c:pt idx="3274">
                  <c:v>3.6009466649999999</c:v>
                </c:pt>
                <c:pt idx="3275">
                  <c:v>3.6009466649999999</c:v>
                </c:pt>
                <c:pt idx="3276">
                  <c:v>3.6009466649999999</c:v>
                </c:pt>
                <c:pt idx="3277">
                  <c:v>3.6009466649999999</c:v>
                </c:pt>
                <c:pt idx="3278">
                  <c:v>3.6009466649999999</c:v>
                </c:pt>
                <c:pt idx="3279">
                  <c:v>3.6011085509999998</c:v>
                </c:pt>
                <c:pt idx="3280">
                  <c:v>3.6009466649999999</c:v>
                </c:pt>
                <c:pt idx="3281">
                  <c:v>3.6009466649999999</c:v>
                </c:pt>
                <c:pt idx="3282">
                  <c:v>3.6011085509999998</c:v>
                </c:pt>
                <c:pt idx="3283">
                  <c:v>3.6009466649999999</c:v>
                </c:pt>
                <c:pt idx="3284">
                  <c:v>3.6011085509999998</c:v>
                </c:pt>
                <c:pt idx="3285">
                  <c:v>3.6009466649999999</c:v>
                </c:pt>
                <c:pt idx="3286">
                  <c:v>3.6011085509999998</c:v>
                </c:pt>
                <c:pt idx="3287">
                  <c:v>3.6011085509999998</c:v>
                </c:pt>
                <c:pt idx="3288">
                  <c:v>3.6009466649999999</c:v>
                </c:pt>
                <c:pt idx="3289">
                  <c:v>3.6009466649999999</c:v>
                </c:pt>
                <c:pt idx="3290">
                  <c:v>3.6009466649999999</c:v>
                </c:pt>
                <c:pt idx="3291">
                  <c:v>3.6009466649999999</c:v>
                </c:pt>
                <c:pt idx="3292">
                  <c:v>3.6009466649999999</c:v>
                </c:pt>
                <c:pt idx="3293">
                  <c:v>3.6009466649999999</c:v>
                </c:pt>
                <c:pt idx="3294">
                  <c:v>3.6009466649999999</c:v>
                </c:pt>
                <c:pt idx="3295">
                  <c:v>3.6011085509999998</c:v>
                </c:pt>
                <c:pt idx="3296">
                  <c:v>3.6009466649999999</c:v>
                </c:pt>
                <c:pt idx="3297">
                  <c:v>3.6011085509999998</c:v>
                </c:pt>
                <c:pt idx="3298">
                  <c:v>3.6009466649999999</c:v>
                </c:pt>
                <c:pt idx="3299">
                  <c:v>3.6011085509999998</c:v>
                </c:pt>
                <c:pt idx="3300">
                  <c:v>3.6011085509999998</c:v>
                </c:pt>
                <c:pt idx="3301">
                  <c:v>3.6009466649999999</c:v>
                </c:pt>
                <c:pt idx="3302">
                  <c:v>3.6011085509999998</c:v>
                </c:pt>
                <c:pt idx="3303">
                  <c:v>3.6011085509999998</c:v>
                </c:pt>
                <c:pt idx="3304">
                  <c:v>3.6009466649999999</c:v>
                </c:pt>
                <c:pt idx="3305">
                  <c:v>3.6009466649999999</c:v>
                </c:pt>
                <c:pt idx="3306">
                  <c:v>3.6009466649999999</c:v>
                </c:pt>
                <c:pt idx="3307">
                  <c:v>3.6011085509999998</c:v>
                </c:pt>
                <c:pt idx="3308">
                  <c:v>3.6011085509999998</c:v>
                </c:pt>
                <c:pt idx="3309">
                  <c:v>3.6009466649999999</c:v>
                </c:pt>
                <c:pt idx="3310">
                  <c:v>3.6011085509999998</c:v>
                </c:pt>
                <c:pt idx="3311">
                  <c:v>3.6009466649999999</c:v>
                </c:pt>
                <c:pt idx="3312">
                  <c:v>3.6009466649999999</c:v>
                </c:pt>
                <c:pt idx="3313">
                  <c:v>3.6011085509999998</c:v>
                </c:pt>
                <c:pt idx="3314">
                  <c:v>3.6009466649999999</c:v>
                </c:pt>
                <c:pt idx="3315">
                  <c:v>3.600784779</c:v>
                </c:pt>
                <c:pt idx="3316">
                  <c:v>3.6009466649999999</c:v>
                </c:pt>
                <c:pt idx="3317">
                  <c:v>3.6009466649999999</c:v>
                </c:pt>
                <c:pt idx="3318">
                  <c:v>3.6009466649999999</c:v>
                </c:pt>
                <c:pt idx="3319">
                  <c:v>3.6011085509999998</c:v>
                </c:pt>
                <c:pt idx="3320">
                  <c:v>3.6009466649999999</c:v>
                </c:pt>
                <c:pt idx="3321">
                  <c:v>3.6011085509999998</c:v>
                </c:pt>
                <c:pt idx="3322">
                  <c:v>3.6009466649999999</c:v>
                </c:pt>
                <c:pt idx="3323">
                  <c:v>3.6011085509999998</c:v>
                </c:pt>
                <c:pt idx="3324">
                  <c:v>3.6009466649999999</c:v>
                </c:pt>
                <c:pt idx="3325">
                  <c:v>3.6009466649999999</c:v>
                </c:pt>
                <c:pt idx="3326">
                  <c:v>3.6011085509999998</c:v>
                </c:pt>
                <c:pt idx="3327">
                  <c:v>3.6011085509999998</c:v>
                </c:pt>
                <c:pt idx="3328">
                  <c:v>3.6009466649999999</c:v>
                </c:pt>
                <c:pt idx="3329">
                  <c:v>3.6009466649999999</c:v>
                </c:pt>
                <c:pt idx="3330">
                  <c:v>3.6009466649999999</c:v>
                </c:pt>
                <c:pt idx="3331">
                  <c:v>3.6009466649999999</c:v>
                </c:pt>
                <c:pt idx="3332">
                  <c:v>3.6009466649999999</c:v>
                </c:pt>
                <c:pt idx="3333">
                  <c:v>3.6009466649999999</c:v>
                </c:pt>
                <c:pt idx="3334">
                  <c:v>3.6009466649999999</c:v>
                </c:pt>
                <c:pt idx="3335">
                  <c:v>3.6009466649999999</c:v>
                </c:pt>
                <c:pt idx="3336">
                  <c:v>3.6011085509999998</c:v>
                </c:pt>
                <c:pt idx="3337">
                  <c:v>3.6009466649999999</c:v>
                </c:pt>
                <c:pt idx="3338">
                  <c:v>3.6009466649999999</c:v>
                </c:pt>
                <c:pt idx="3339">
                  <c:v>3.6009466649999999</c:v>
                </c:pt>
                <c:pt idx="3340">
                  <c:v>3.600784779</c:v>
                </c:pt>
                <c:pt idx="3341">
                  <c:v>3.6009466649999999</c:v>
                </c:pt>
                <c:pt idx="3342">
                  <c:v>3.600784779</c:v>
                </c:pt>
                <c:pt idx="3343">
                  <c:v>3.6009466649999999</c:v>
                </c:pt>
                <c:pt idx="3344">
                  <c:v>3.6011085509999998</c:v>
                </c:pt>
                <c:pt idx="3345">
                  <c:v>3.6009466649999999</c:v>
                </c:pt>
                <c:pt idx="3346">
                  <c:v>3.6009466649999999</c:v>
                </c:pt>
                <c:pt idx="3347">
                  <c:v>3.6009466649999999</c:v>
                </c:pt>
                <c:pt idx="3348">
                  <c:v>3.6009466649999999</c:v>
                </c:pt>
                <c:pt idx="3349">
                  <c:v>3.6009466649999999</c:v>
                </c:pt>
                <c:pt idx="3350">
                  <c:v>3.6009466649999999</c:v>
                </c:pt>
                <c:pt idx="3351">
                  <c:v>3.6011085509999998</c:v>
                </c:pt>
                <c:pt idx="3352">
                  <c:v>3.6009466649999999</c:v>
                </c:pt>
                <c:pt idx="3353">
                  <c:v>3.6009466649999999</c:v>
                </c:pt>
                <c:pt idx="3354">
                  <c:v>3.6009466649999999</c:v>
                </c:pt>
                <c:pt idx="3355">
                  <c:v>3.6009466649999999</c:v>
                </c:pt>
                <c:pt idx="3356">
                  <c:v>3.6011085509999998</c:v>
                </c:pt>
                <c:pt idx="3357">
                  <c:v>3.6011085509999998</c:v>
                </c:pt>
                <c:pt idx="3358">
                  <c:v>3.6009466649999999</c:v>
                </c:pt>
                <c:pt idx="3359">
                  <c:v>3.6011085509999998</c:v>
                </c:pt>
                <c:pt idx="3360">
                  <c:v>3.6011085509999998</c:v>
                </c:pt>
                <c:pt idx="3361">
                  <c:v>3.6009466649999999</c:v>
                </c:pt>
                <c:pt idx="3362">
                  <c:v>3.6009466649999999</c:v>
                </c:pt>
                <c:pt idx="3363">
                  <c:v>3.6009466649999999</c:v>
                </c:pt>
                <c:pt idx="3364">
                  <c:v>3.6009466649999999</c:v>
                </c:pt>
                <c:pt idx="3365">
                  <c:v>3.6009466649999999</c:v>
                </c:pt>
                <c:pt idx="3366">
                  <c:v>3.6009466649999999</c:v>
                </c:pt>
                <c:pt idx="3367">
                  <c:v>3.6011085509999998</c:v>
                </c:pt>
                <c:pt idx="3368">
                  <c:v>3.6009466649999999</c:v>
                </c:pt>
                <c:pt idx="3369">
                  <c:v>3.6009466649999999</c:v>
                </c:pt>
                <c:pt idx="3370">
                  <c:v>3.6009466649999999</c:v>
                </c:pt>
                <c:pt idx="3371">
                  <c:v>3.600784779</c:v>
                </c:pt>
                <c:pt idx="3372">
                  <c:v>3.6009466649999999</c:v>
                </c:pt>
                <c:pt idx="3373">
                  <c:v>3.6009466649999999</c:v>
                </c:pt>
                <c:pt idx="3374">
                  <c:v>3.6011085509999998</c:v>
                </c:pt>
                <c:pt idx="3375">
                  <c:v>3.6009466649999999</c:v>
                </c:pt>
                <c:pt idx="3376">
                  <c:v>3.6009466649999999</c:v>
                </c:pt>
                <c:pt idx="3377">
                  <c:v>3.6009466649999999</c:v>
                </c:pt>
                <c:pt idx="3378">
                  <c:v>3.6009466649999999</c:v>
                </c:pt>
                <c:pt idx="3379">
                  <c:v>3.6009466649999999</c:v>
                </c:pt>
                <c:pt idx="3380">
                  <c:v>3.6009466649999999</c:v>
                </c:pt>
                <c:pt idx="3381">
                  <c:v>3.6009466649999999</c:v>
                </c:pt>
                <c:pt idx="3382">
                  <c:v>3.6009466649999999</c:v>
                </c:pt>
                <c:pt idx="3383">
                  <c:v>3.6009466649999999</c:v>
                </c:pt>
                <c:pt idx="3384">
                  <c:v>3.6011085509999998</c:v>
                </c:pt>
                <c:pt idx="3385">
                  <c:v>3.6009466649999999</c:v>
                </c:pt>
                <c:pt idx="3386">
                  <c:v>3.6011085509999998</c:v>
                </c:pt>
                <c:pt idx="3387">
                  <c:v>3.600784779</c:v>
                </c:pt>
                <c:pt idx="3388">
                  <c:v>3.6009466649999999</c:v>
                </c:pt>
                <c:pt idx="3389">
                  <c:v>3.6011085509999998</c:v>
                </c:pt>
                <c:pt idx="3390">
                  <c:v>3.6011085509999998</c:v>
                </c:pt>
                <c:pt idx="3391">
                  <c:v>3.6009466649999999</c:v>
                </c:pt>
                <c:pt idx="3392">
                  <c:v>3.6011085509999998</c:v>
                </c:pt>
                <c:pt idx="3393">
                  <c:v>3.600784779</c:v>
                </c:pt>
                <c:pt idx="3394">
                  <c:v>3.6009466649999999</c:v>
                </c:pt>
                <c:pt idx="3395">
                  <c:v>3.6011085509999998</c:v>
                </c:pt>
                <c:pt idx="3396">
                  <c:v>3.6011085509999998</c:v>
                </c:pt>
                <c:pt idx="3397">
                  <c:v>3.6011085509999998</c:v>
                </c:pt>
                <c:pt idx="3398">
                  <c:v>3.6009466649999999</c:v>
                </c:pt>
                <c:pt idx="3399">
                  <c:v>3.6009466649999999</c:v>
                </c:pt>
                <c:pt idx="3400">
                  <c:v>3.6011085509999998</c:v>
                </c:pt>
                <c:pt idx="3401">
                  <c:v>3.6009466649999999</c:v>
                </c:pt>
                <c:pt idx="3402">
                  <c:v>3.6009466649999999</c:v>
                </c:pt>
                <c:pt idx="3403">
                  <c:v>3.6011085509999998</c:v>
                </c:pt>
                <c:pt idx="3404">
                  <c:v>3.6009466649999999</c:v>
                </c:pt>
                <c:pt idx="3405">
                  <c:v>3.6009466649999999</c:v>
                </c:pt>
                <c:pt idx="3406">
                  <c:v>3.6011085509999998</c:v>
                </c:pt>
                <c:pt idx="3407">
                  <c:v>3.6011085509999998</c:v>
                </c:pt>
                <c:pt idx="3408">
                  <c:v>3.6009466649999999</c:v>
                </c:pt>
                <c:pt idx="3409">
                  <c:v>3.6009466649999999</c:v>
                </c:pt>
                <c:pt idx="3410">
                  <c:v>3.6011085509999998</c:v>
                </c:pt>
                <c:pt idx="3411">
                  <c:v>3.6009466649999999</c:v>
                </c:pt>
                <c:pt idx="3412">
                  <c:v>3.6011085509999998</c:v>
                </c:pt>
                <c:pt idx="3413">
                  <c:v>3.6009466649999999</c:v>
                </c:pt>
                <c:pt idx="3414">
                  <c:v>3.6009466649999999</c:v>
                </c:pt>
                <c:pt idx="3415">
                  <c:v>3.6009466649999999</c:v>
                </c:pt>
                <c:pt idx="3416">
                  <c:v>3.600784779</c:v>
                </c:pt>
                <c:pt idx="3417">
                  <c:v>3.6009466649999999</c:v>
                </c:pt>
                <c:pt idx="3418">
                  <c:v>3.6009466649999999</c:v>
                </c:pt>
                <c:pt idx="3419">
                  <c:v>3.6009466649999999</c:v>
                </c:pt>
                <c:pt idx="3420">
                  <c:v>3.6009466649999999</c:v>
                </c:pt>
                <c:pt idx="3421">
                  <c:v>3.6009466649999999</c:v>
                </c:pt>
                <c:pt idx="3422">
                  <c:v>3.6009466649999999</c:v>
                </c:pt>
                <c:pt idx="3423">
                  <c:v>3.600784779</c:v>
                </c:pt>
                <c:pt idx="3424">
                  <c:v>3.6009466649999999</c:v>
                </c:pt>
                <c:pt idx="3425">
                  <c:v>3.6009466649999999</c:v>
                </c:pt>
                <c:pt idx="3426">
                  <c:v>3.6011085509999998</c:v>
                </c:pt>
                <c:pt idx="3427">
                  <c:v>3.6011085509999998</c:v>
                </c:pt>
                <c:pt idx="3428">
                  <c:v>3.6009466649999999</c:v>
                </c:pt>
                <c:pt idx="3429">
                  <c:v>3.6009466649999999</c:v>
                </c:pt>
                <c:pt idx="3430">
                  <c:v>3.6011085509999998</c:v>
                </c:pt>
                <c:pt idx="3431">
                  <c:v>3.6009466649999999</c:v>
                </c:pt>
                <c:pt idx="3432">
                  <c:v>3.6009466649999999</c:v>
                </c:pt>
                <c:pt idx="3433">
                  <c:v>3.6009466649999999</c:v>
                </c:pt>
                <c:pt idx="3434">
                  <c:v>3.6009466649999999</c:v>
                </c:pt>
                <c:pt idx="3435">
                  <c:v>3.6009466649999999</c:v>
                </c:pt>
                <c:pt idx="3436">
                  <c:v>3.6011085509999998</c:v>
                </c:pt>
                <c:pt idx="3437">
                  <c:v>3.6009466649999999</c:v>
                </c:pt>
                <c:pt idx="3438">
                  <c:v>3.6009466649999999</c:v>
                </c:pt>
                <c:pt idx="3439">
                  <c:v>3.6011085509999998</c:v>
                </c:pt>
                <c:pt idx="3440">
                  <c:v>3.6009466649999999</c:v>
                </c:pt>
                <c:pt idx="3441">
                  <c:v>3.6009466649999999</c:v>
                </c:pt>
                <c:pt idx="3442">
                  <c:v>3.6009466649999999</c:v>
                </c:pt>
                <c:pt idx="3443">
                  <c:v>3.6009466649999999</c:v>
                </c:pt>
                <c:pt idx="3444">
                  <c:v>3.6011085509999998</c:v>
                </c:pt>
                <c:pt idx="3445">
                  <c:v>3.6009466649999999</c:v>
                </c:pt>
                <c:pt idx="3446">
                  <c:v>3.600784779</c:v>
                </c:pt>
                <c:pt idx="3447">
                  <c:v>3.6009466649999999</c:v>
                </c:pt>
                <c:pt idx="3448">
                  <c:v>3.6009466649999999</c:v>
                </c:pt>
                <c:pt idx="3449">
                  <c:v>3.6009466649999999</c:v>
                </c:pt>
                <c:pt idx="3450">
                  <c:v>3.6009466649999999</c:v>
                </c:pt>
                <c:pt idx="3451">
                  <c:v>3.6011085509999998</c:v>
                </c:pt>
                <c:pt idx="3452">
                  <c:v>3.6009466649999999</c:v>
                </c:pt>
                <c:pt idx="3453">
                  <c:v>3.6009466649999999</c:v>
                </c:pt>
                <c:pt idx="3454">
                  <c:v>3.600784779</c:v>
                </c:pt>
                <c:pt idx="3455">
                  <c:v>3.6009466649999999</c:v>
                </c:pt>
                <c:pt idx="3456">
                  <c:v>3.6009466649999999</c:v>
                </c:pt>
                <c:pt idx="3457">
                  <c:v>3.600784779</c:v>
                </c:pt>
                <c:pt idx="3458">
                  <c:v>3.600784779</c:v>
                </c:pt>
                <c:pt idx="3459">
                  <c:v>3.600784779</c:v>
                </c:pt>
                <c:pt idx="3460">
                  <c:v>3.6006228920000001</c:v>
                </c:pt>
                <c:pt idx="3461">
                  <c:v>3.6006228920000001</c:v>
                </c:pt>
                <c:pt idx="3462">
                  <c:v>3.600784779</c:v>
                </c:pt>
                <c:pt idx="3463">
                  <c:v>3.600784779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64-47B8-B544-8534DFF4D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271007"/>
        <c:axId val="832271487"/>
      </c:scatterChart>
      <c:valAx>
        <c:axId val="832271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271487"/>
        <c:crosses val="autoZero"/>
        <c:crossBetween val="midCat"/>
      </c:valAx>
      <c:valAx>
        <c:axId val="83227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271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'12D'!$B$1</c:f>
              <c:strCache>
                <c:ptCount val="1"/>
                <c:pt idx="0">
                  <c:v>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'12D'!$A$2:$A$2528</c:f>
              <c:numCache>
                <c:formatCode>0.0000</c:formatCode>
                <c:ptCount val="2527"/>
                <c:pt idx="0">
                  <c:v>1.7100000000000001E-2</c:v>
                </c:pt>
                <c:pt idx="1">
                  <c:v>1.8100000000000002E-2</c:v>
                </c:pt>
                <c:pt idx="2">
                  <c:v>1.9099999999999999E-2</c:v>
                </c:pt>
                <c:pt idx="3">
                  <c:v>2.01E-2</c:v>
                </c:pt>
                <c:pt idx="4">
                  <c:v>2.1100000000000001E-2</c:v>
                </c:pt>
                <c:pt idx="5">
                  <c:v>2.2100000000000002E-2</c:v>
                </c:pt>
                <c:pt idx="6">
                  <c:v>2.3099999999999999E-2</c:v>
                </c:pt>
                <c:pt idx="7">
                  <c:v>2.41E-2</c:v>
                </c:pt>
                <c:pt idx="8">
                  <c:v>2.5100000000000001E-2</c:v>
                </c:pt>
                <c:pt idx="9">
                  <c:v>2.6100000000000002E-2</c:v>
                </c:pt>
                <c:pt idx="10">
                  <c:v>2.7099999999999999E-2</c:v>
                </c:pt>
                <c:pt idx="11">
                  <c:v>2.81E-2</c:v>
                </c:pt>
                <c:pt idx="12">
                  <c:v>2.9100000000000001E-2</c:v>
                </c:pt>
                <c:pt idx="13">
                  <c:v>3.0099999999999998E-2</c:v>
                </c:pt>
                <c:pt idx="14">
                  <c:v>3.1099999999999999E-2</c:v>
                </c:pt>
                <c:pt idx="15">
                  <c:v>3.2099999999999997E-2</c:v>
                </c:pt>
                <c:pt idx="16">
                  <c:v>3.3099999999999997E-2</c:v>
                </c:pt>
                <c:pt idx="17">
                  <c:v>3.4099999999999998E-2</c:v>
                </c:pt>
                <c:pt idx="18">
                  <c:v>3.5099999999999999E-2</c:v>
                </c:pt>
                <c:pt idx="19">
                  <c:v>3.61E-2</c:v>
                </c:pt>
                <c:pt idx="20">
                  <c:v>3.7100000000000001E-2</c:v>
                </c:pt>
                <c:pt idx="21">
                  <c:v>3.8100000000000002E-2</c:v>
                </c:pt>
                <c:pt idx="22">
                  <c:v>3.9100000000000003E-2</c:v>
                </c:pt>
                <c:pt idx="23">
                  <c:v>4.0099999999999997E-2</c:v>
                </c:pt>
                <c:pt idx="24">
                  <c:v>4.1099999999999998E-2</c:v>
                </c:pt>
                <c:pt idx="25">
                  <c:v>4.2099999999999999E-2</c:v>
                </c:pt>
                <c:pt idx="26">
                  <c:v>4.3099999999999999E-2</c:v>
                </c:pt>
                <c:pt idx="27">
                  <c:v>4.41E-2</c:v>
                </c:pt>
                <c:pt idx="28">
                  <c:v>4.5100000000000001E-2</c:v>
                </c:pt>
                <c:pt idx="29">
                  <c:v>4.6100000000000002E-2</c:v>
                </c:pt>
                <c:pt idx="30">
                  <c:v>4.7100000000000003E-2</c:v>
                </c:pt>
                <c:pt idx="31">
                  <c:v>4.8099999999999997E-2</c:v>
                </c:pt>
                <c:pt idx="32">
                  <c:v>4.9099999999999998E-2</c:v>
                </c:pt>
                <c:pt idx="33">
                  <c:v>5.0099999999999999E-2</c:v>
                </c:pt>
                <c:pt idx="34">
                  <c:v>5.11E-2</c:v>
                </c:pt>
                <c:pt idx="35">
                  <c:v>5.21E-2</c:v>
                </c:pt>
                <c:pt idx="36">
                  <c:v>5.3100000000000001E-2</c:v>
                </c:pt>
                <c:pt idx="37">
                  <c:v>5.4100000000000002E-2</c:v>
                </c:pt>
                <c:pt idx="38">
                  <c:v>5.5100000000000003E-2</c:v>
                </c:pt>
                <c:pt idx="39">
                  <c:v>5.6099999999999997E-2</c:v>
                </c:pt>
                <c:pt idx="40">
                  <c:v>5.7099999999999998E-2</c:v>
                </c:pt>
                <c:pt idx="41">
                  <c:v>5.8099999999999999E-2</c:v>
                </c:pt>
                <c:pt idx="42">
                  <c:v>5.91E-2</c:v>
                </c:pt>
                <c:pt idx="43">
                  <c:v>6.0100000000000001E-2</c:v>
                </c:pt>
                <c:pt idx="44">
                  <c:v>6.1100000000000002E-2</c:v>
                </c:pt>
                <c:pt idx="45">
                  <c:v>6.2100000000000002E-2</c:v>
                </c:pt>
                <c:pt idx="46">
                  <c:v>6.3100000000000003E-2</c:v>
                </c:pt>
                <c:pt idx="47">
                  <c:v>6.4100000000000004E-2</c:v>
                </c:pt>
                <c:pt idx="48">
                  <c:v>6.5100000000000005E-2</c:v>
                </c:pt>
                <c:pt idx="49">
                  <c:v>6.6100000000000006E-2</c:v>
                </c:pt>
                <c:pt idx="50">
                  <c:v>6.7100000000000007E-2</c:v>
                </c:pt>
                <c:pt idx="51">
                  <c:v>6.8099999999999994E-2</c:v>
                </c:pt>
                <c:pt idx="52">
                  <c:v>6.9099999999999995E-2</c:v>
                </c:pt>
                <c:pt idx="53">
                  <c:v>7.0099999999999996E-2</c:v>
                </c:pt>
                <c:pt idx="54">
                  <c:v>7.1099999999999997E-2</c:v>
                </c:pt>
                <c:pt idx="55">
                  <c:v>7.2099999999999997E-2</c:v>
                </c:pt>
                <c:pt idx="56">
                  <c:v>7.3099999999999998E-2</c:v>
                </c:pt>
                <c:pt idx="57">
                  <c:v>7.4099999999999999E-2</c:v>
                </c:pt>
                <c:pt idx="58">
                  <c:v>7.51E-2</c:v>
                </c:pt>
                <c:pt idx="59">
                  <c:v>7.6100000000000001E-2</c:v>
                </c:pt>
                <c:pt idx="60">
                  <c:v>7.7100000000000002E-2</c:v>
                </c:pt>
                <c:pt idx="61">
                  <c:v>7.8100000000000003E-2</c:v>
                </c:pt>
                <c:pt idx="62">
                  <c:v>7.9100000000000004E-2</c:v>
                </c:pt>
                <c:pt idx="63">
                  <c:v>8.0100000000000005E-2</c:v>
                </c:pt>
                <c:pt idx="64">
                  <c:v>8.1100000000000005E-2</c:v>
                </c:pt>
                <c:pt idx="65">
                  <c:v>8.2100000000000006E-2</c:v>
                </c:pt>
                <c:pt idx="66">
                  <c:v>8.3099999999999993E-2</c:v>
                </c:pt>
                <c:pt idx="67">
                  <c:v>8.4099999999999994E-2</c:v>
                </c:pt>
                <c:pt idx="68">
                  <c:v>8.5099999999999995E-2</c:v>
                </c:pt>
                <c:pt idx="69">
                  <c:v>8.6099999999999996E-2</c:v>
                </c:pt>
                <c:pt idx="70">
                  <c:v>8.7099999999999997E-2</c:v>
                </c:pt>
                <c:pt idx="71">
                  <c:v>8.8099999999999998E-2</c:v>
                </c:pt>
                <c:pt idx="72">
                  <c:v>8.9099999999999999E-2</c:v>
                </c:pt>
                <c:pt idx="73">
                  <c:v>9.01E-2</c:v>
                </c:pt>
                <c:pt idx="74">
                  <c:v>9.11E-2</c:v>
                </c:pt>
                <c:pt idx="75">
                  <c:v>9.2100000000000001E-2</c:v>
                </c:pt>
                <c:pt idx="76">
                  <c:v>9.3100000000000002E-2</c:v>
                </c:pt>
                <c:pt idx="77">
                  <c:v>9.4100000000000003E-2</c:v>
                </c:pt>
                <c:pt idx="78">
                  <c:v>9.5100000000000004E-2</c:v>
                </c:pt>
                <c:pt idx="79">
                  <c:v>9.6100000000000005E-2</c:v>
                </c:pt>
                <c:pt idx="80">
                  <c:v>9.7100000000000006E-2</c:v>
                </c:pt>
                <c:pt idx="81">
                  <c:v>9.8100000000000007E-2</c:v>
                </c:pt>
                <c:pt idx="82">
                  <c:v>9.9099999999999994E-2</c:v>
                </c:pt>
                <c:pt idx="83">
                  <c:v>0.10009999999999999</c:v>
                </c:pt>
                <c:pt idx="84">
                  <c:v>0.1011</c:v>
                </c:pt>
                <c:pt idx="85">
                  <c:v>0.1021</c:v>
                </c:pt>
                <c:pt idx="86">
                  <c:v>0.1031</c:v>
                </c:pt>
                <c:pt idx="87">
                  <c:v>0.1041</c:v>
                </c:pt>
                <c:pt idx="88">
                  <c:v>0.1051</c:v>
                </c:pt>
                <c:pt idx="89">
                  <c:v>0.1061</c:v>
                </c:pt>
                <c:pt idx="90">
                  <c:v>0.1071</c:v>
                </c:pt>
                <c:pt idx="91">
                  <c:v>0.1081</c:v>
                </c:pt>
                <c:pt idx="92">
                  <c:v>0.1091</c:v>
                </c:pt>
                <c:pt idx="93">
                  <c:v>0.1101</c:v>
                </c:pt>
                <c:pt idx="94">
                  <c:v>0.1111</c:v>
                </c:pt>
                <c:pt idx="95">
                  <c:v>0.11210000000000001</c:v>
                </c:pt>
                <c:pt idx="96">
                  <c:v>0.11310000000000001</c:v>
                </c:pt>
                <c:pt idx="97">
                  <c:v>0.11409999999999999</c:v>
                </c:pt>
                <c:pt idx="98">
                  <c:v>0.11509999999999999</c:v>
                </c:pt>
                <c:pt idx="99">
                  <c:v>0.11609999999999999</c:v>
                </c:pt>
                <c:pt idx="100">
                  <c:v>0.1171</c:v>
                </c:pt>
                <c:pt idx="101">
                  <c:v>0.1181</c:v>
                </c:pt>
                <c:pt idx="102">
                  <c:v>0.1191</c:v>
                </c:pt>
                <c:pt idx="103">
                  <c:v>0.1201</c:v>
                </c:pt>
                <c:pt idx="104">
                  <c:v>0.1211</c:v>
                </c:pt>
                <c:pt idx="105">
                  <c:v>0.1221</c:v>
                </c:pt>
                <c:pt idx="106">
                  <c:v>0.1231</c:v>
                </c:pt>
                <c:pt idx="107">
                  <c:v>0.1241</c:v>
                </c:pt>
                <c:pt idx="108">
                  <c:v>0.12509999999999999</c:v>
                </c:pt>
                <c:pt idx="109">
                  <c:v>0.12609999999999999</c:v>
                </c:pt>
                <c:pt idx="110">
                  <c:v>0.12709999999999999</c:v>
                </c:pt>
                <c:pt idx="111">
                  <c:v>0.12809999999999999</c:v>
                </c:pt>
                <c:pt idx="112">
                  <c:v>0.12909999999999999</c:v>
                </c:pt>
                <c:pt idx="113">
                  <c:v>0.13009999999999999</c:v>
                </c:pt>
                <c:pt idx="114">
                  <c:v>0.13109999999999999</c:v>
                </c:pt>
                <c:pt idx="115">
                  <c:v>0.1321</c:v>
                </c:pt>
                <c:pt idx="116">
                  <c:v>0.1331</c:v>
                </c:pt>
                <c:pt idx="117">
                  <c:v>0.1341</c:v>
                </c:pt>
                <c:pt idx="118">
                  <c:v>0.1351</c:v>
                </c:pt>
                <c:pt idx="119">
                  <c:v>0.1361</c:v>
                </c:pt>
                <c:pt idx="120">
                  <c:v>0.1371</c:v>
                </c:pt>
                <c:pt idx="121">
                  <c:v>0.1381</c:v>
                </c:pt>
                <c:pt idx="122">
                  <c:v>0.1391</c:v>
                </c:pt>
                <c:pt idx="123">
                  <c:v>0.1401</c:v>
                </c:pt>
                <c:pt idx="124">
                  <c:v>0.1411</c:v>
                </c:pt>
                <c:pt idx="125">
                  <c:v>0.1421</c:v>
                </c:pt>
                <c:pt idx="126">
                  <c:v>0.1431</c:v>
                </c:pt>
                <c:pt idx="127">
                  <c:v>0.14410000000000001</c:v>
                </c:pt>
                <c:pt idx="128">
                  <c:v>0.14510000000000001</c:v>
                </c:pt>
                <c:pt idx="129">
                  <c:v>0.14610000000000001</c:v>
                </c:pt>
                <c:pt idx="130">
                  <c:v>0.14710000000000001</c:v>
                </c:pt>
                <c:pt idx="131">
                  <c:v>0.14810000000000001</c:v>
                </c:pt>
                <c:pt idx="132">
                  <c:v>0.14910000000000001</c:v>
                </c:pt>
                <c:pt idx="133">
                  <c:v>0.15010000000000001</c:v>
                </c:pt>
                <c:pt idx="134">
                  <c:v>0.15110000000000001</c:v>
                </c:pt>
                <c:pt idx="135">
                  <c:v>0.15210000000000001</c:v>
                </c:pt>
                <c:pt idx="136">
                  <c:v>0.15310000000000001</c:v>
                </c:pt>
                <c:pt idx="137">
                  <c:v>0.15409999999999999</c:v>
                </c:pt>
                <c:pt idx="138">
                  <c:v>0.15509999999999999</c:v>
                </c:pt>
                <c:pt idx="139">
                  <c:v>0.15609999999999999</c:v>
                </c:pt>
                <c:pt idx="140">
                  <c:v>0.15709999999999999</c:v>
                </c:pt>
                <c:pt idx="141">
                  <c:v>0.15809999999999999</c:v>
                </c:pt>
                <c:pt idx="142">
                  <c:v>0.15909999999999999</c:v>
                </c:pt>
                <c:pt idx="143">
                  <c:v>0.16009999999999999</c:v>
                </c:pt>
                <c:pt idx="144">
                  <c:v>0.16109999999999999</c:v>
                </c:pt>
                <c:pt idx="145">
                  <c:v>0.16209999999999999</c:v>
                </c:pt>
                <c:pt idx="146">
                  <c:v>0.16309999999999999</c:v>
                </c:pt>
                <c:pt idx="147">
                  <c:v>0.1641</c:v>
                </c:pt>
                <c:pt idx="148">
                  <c:v>0.1651</c:v>
                </c:pt>
                <c:pt idx="149">
                  <c:v>0.1661</c:v>
                </c:pt>
                <c:pt idx="150">
                  <c:v>0.1671</c:v>
                </c:pt>
                <c:pt idx="151">
                  <c:v>0.1681</c:v>
                </c:pt>
                <c:pt idx="152">
                  <c:v>0.1691</c:v>
                </c:pt>
                <c:pt idx="153">
                  <c:v>0.1701</c:v>
                </c:pt>
                <c:pt idx="154">
                  <c:v>0.1711</c:v>
                </c:pt>
                <c:pt idx="155">
                  <c:v>0.1721</c:v>
                </c:pt>
                <c:pt idx="156">
                  <c:v>0.1731</c:v>
                </c:pt>
                <c:pt idx="157">
                  <c:v>0.1741</c:v>
                </c:pt>
                <c:pt idx="158">
                  <c:v>0.17510000000000001</c:v>
                </c:pt>
                <c:pt idx="159">
                  <c:v>0.17610000000000001</c:v>
                </c:pt>
                <c:pt idx="160">
                  <c:v>0.17710000000000001</c:v>
                </c:pt>
                <c:pt idx="161">
                  <c:v>0.17810000000000001</c:v>
                </c:pt>
                <c:pt idx="162">
                  <c:v>0.17910000000000001</c:v>
                </c:pt>
                <c:pt idx="163">
                  <c:v>0.18010000000000001</c:v>
                </c:pt>
                <c:pt idx="164">
                  <c:v>0.18110000000000001</c:v>
                </c:pt>
                <c:pt idx="165">
                  <c:v>0.18210000000000001</c:v>
                </c:pt>
                <c:pt idx="166">
                  <c:v>0.18310000000000001</c:v>
                </c:pt>
                <c:pt idx="167">
                  <c:v>0.18410000000000001</c:v>
                </c:pt>
                <c:pt idx="168">
                  <c:v>0.18509999999999999</c:v>
                </c:pt>
                <c:pt idx="169">
                  <c:v>0.18609999999999999</c:v>
                </c:pt>
                <c:pt idx="170">
                  <c:v>0.18709999999999999</c:v>
                </c:pt>
                <c:pt idx="171">
                  <c:v>0.18809999999999999</c:v>
                </c:pt>
                <c:pt idx="172">
                  <c:v>0.18909999999999999</c:v>
                </c:pt>
                <c:pt idx="173">
                  <c:v>0.19009999999999999</c:v>
                </c:pt>
                <c:pt idx="174">
                  <c:v>0.19109999999999999</c:v>
                </c:pt>
                <c:pt idx="175">
                  <c:v>0.19209999999999999</c:v>
                </c:pt>
                <c:pt idx="176">
                  <c:v>0.19309999999999999</c:v>
                </c:pt>
                <c:pt idx="177">
                  <c:v>0.19409999999999999</c:v>
                </c:pt>
                <c:pt idx="178">
                  <c:v>0.1951</c:v>
                </c:pt>
                <c:pt idx="179">
                  <c:v>0.1961</c:v>
                </c:pt>
                <c:pt idx="180">
                  <c:v>0.1971</c:v>
                </c:pt>
                <c:pt idx="181">
                  <c:v>0.1981</c:v>
                </c:pt>
                <c:pt idx="182">
                  <c:v>0.1991</c:v>
                </c:pt>
                <c:pt idx="183">
                  <c:v>0.2001</c:v>
                </c:pt>
                <c:pt idx="184">
                  <c:v>0.2011</c:v>
                </c:pt>
                <c:pt idx="185">
                  <c:v>0.2021</c:v>
                </c:pt>
                <c:pt idx="186">
                  <c:v>0.2031</c:v>
                </c:pt>
                <c:pt idx="187">
                  <c:v>0.2041</c:v>
                </c:pt>
                <c:pt idx="188">
                  <c:v>0.2051</c:v>
                </c:pt>
                <c:pt idx="189">
                  <c:v>0.20610000000000001</c:v>
                </c:pt>
                <c:pt idx="190">
                  <c:v>0.20710000000000001</c:v>
                </c:pt>
                <c:pt idx="191">
                  <c:v>0.20810000000000001</c:v>
                </c:pt>
                <c:pt idx="192">
                  <c:v>0.20910000000000001</c:v>
                </c:pt>
                <c:pt idx="193">
                  <c:v>0.21010000000000001</c:v>
                </c:pt>
                <c:pt idx="194">
                  <c:v>0.21110000000000001</c:v>
                </c:pt>
                <c:pt idx="195">
                  <c:v>0.21210000000000001</c:v>
                </c:pt>
                <c:pt idx="196">
                  <c:v>0.21310000000000001</c:v>
                </c:pt>
                <c:pt idx="197">
                  <c:v>0.21410000000000001</c:v>
                </c:pt>
                <c:pt idx="198">
                  <c:v>0.21510000000000001</c:v>
                </c:pt>
                <c:pt idx="199">
                  <c:v>0.21609999999999999</c:v>
                </c:pt>
                <c:pt idx="200">
                  <c:v>0.21709999999999999</c:v>
                </c:pt>
                <c:pt idx="201">
                  <c:v>0.21809999999999999</c:v>
                </c:pt>
                <c:pt idx="202">
                  <c:v>0.21909999999999999</c:v>
                </c:pt>
                <c:pt idx="203">
                  <c:v>0.22009999999999999</c:v>
                </c:pt>
                <c:pt idx="204">
                  <c:v>0.22109999999999999</c:v>
                </c:pt>
                <c:pt idx="205">
                  <c:v>0.22209999999999999</c:v>
                </c:pt>
                <c:pt idx="206">
                  <c:v>0.22309999999999999</c:v>
                </c:pt>
                <c:pt idx="207">
                  <c:v>0.22409999999999999</c:v>
                </c:pt>
                <c:pt idx="208">
                  <c:v>0.22509999999999999</c:v>
                </c:pt>
                <c:pt idx="209">
                  <c:v>0.2261</c:v>
                </c:pt>
                <c:pt idx="210">
                  <c:v>0.2271</c:v>
                </c:pt>
                <c:pt idx="211">
                  <c:v>0.2281</c:v>
                </c:pt>
                <c:pt idx="212">
                  <c:v>0.2291</c:v>
                </c:pt>
                <c:pt idx="213">
                  <c:v>0.2301</c:v>
                </c:pt>
                <c:pt idx="214">
                  <c:v>0.2311</c:v>
                </c:pt>
                <c:pt idx="215">
                  <c:v>0.2321</c:v>
                </c:pt>
                <c:pt idx="216">
                  <c:v>0.2331</c:v>
                </c:pt>
                <c:pt idx="217">
                  <c:v>0.2341</c:v>
                </c:pt>
                <c:pt idx="218">
                  <c:v>0.2351</c:v>
                </c:pt>
                <c:pt idx="219">
                  <c:v>0.2361</c:v>
                </c:pt>
                <c:pt idx="220">
                  <c:v>0.23710000000000001</c:v>
                </c:pt>
                <c:pt idx="221">
                  <c:v>0.23810000000000001</c:v>
                </c:pt>
                <c:pt idx="222">
                  <c:v>0.23910000000000001</c:v>
                </c:pt>
                <c:pt idx="223">
                  <c:v>0.24010000000000001</c:v>
                </c:pt>
                <c:pt idx="224">
                  <c:v>0.24110000000000001</c:v>
                </c:pt>
                <c:pt idx="225">
                  <c:v>0.24210000000000001</c:v>
                </c:pt>
                <c:pt idx="226">
                  <c:v>0.24310000000000001</c:v>
                </c:pt>
                <c:pt idx="227">
                  <c:v>0.24410000000000001</c:v>
                </c:pt>
                <c:pt idx="228">
                  <c:v>0.24510000000000001</c:v>
                </c:pt>
                <c:pt idx="229">
                  <c:v>0.24610000000000001</c:v>
                </c:pt>
                <c:pt idx="230">
                  <c:v>0.24709999999999999</c:v>
                </c:pt>
                <c:pt idx="231">
                  <c:v>0.24809999999999999</c:v>
                </c:pt>
                <c:pt idx="232">
                  <c:v>0.24909999999999999</c:v>
                </c:pt>
                <c:pt idx="233">
                  <c:v>0.25009999999999999</c:v>
                </c:pt>
                <c:pt idx="234">
                  <c:v>0.25109999999999999</c:v>
                </c:pt>
                <c:pt idx="235">
                  <c:v>0.25209999999999999</c:v>
                </c:pt>
                <c:pt idx="236">
                  <c:v>0.25309999999999999</c:v>
                </c:pt>
                <c:pt idx="237">
                  <c:v>0.25409999999999999</c:v>
                </c:pt>
                <c:pt idx="238">
                  <c:v>0.25509999999999999</c:v>
                </c:pt>
                <c:pt idx="239">
                  <c:v>0.25609999999999999</c:v>
                </c:pt>
                <c:pt idx="240">
                  <c:v>0.2571</c:v>
                </c:pt>
                <c:pt idx="241">
                  <c:v>0.2581</c:v>
                </c:pt>
                <c:pt idx="242">
                  <c:v>0.2591</c:v>
                </c:pt>
                <c:pt idx="243">
                  <c:v>0.2601</c:v>
                </c:pt>
                <c:pt idx="244">
                  <c:v>0.2611</c:v>
                </c:pt>
                <c:pt idx="245">
                  <c:v>0.2621</c:v>
                </c:pt>
                <c:pt idx="246">
                  <c:v>0.2631</c:v>
                </c:pt>
                <c:pt idx="247">
                  <c:v>0.2641</c:v>
                </c:pt>
                <c:pt idx="248">
                  <c:v>0.2651</c:v>
                </c:pt>
                <c:pt idx="249">
                  <c:v>0.2661</c:v>
                </c:pt>
                <c:pt idx="250">
                  <c:v>0.2671</c:v>
                </c:pt>
                <c:pt idx="251">
                  <c:v>0.2681</c:v>
                </c:pt>
                <c:pt idx="252">
                  <c:v>0.26910000000000001</c:v>
                </c:pt>
                <c:pt idx="253">
                  <c:v>0.27010000000000001</c:v>
                </c:pt>
                <c:pt idx="254">
                  <c:v>0.27110000000000001</c:v>
                </c:pt>
                <c:pt idx="255">
                  <c:v>0.27210000000000001</c:v>
                </c:pt>
                <c:pt idx="256">
                  <c:v>0.27310000000000001</c:v>
                </c:pt>
                <c:pt idx="257">
                  <c:v>0.27410000000000001</c:v>
                </c:pt>
                <c:pt idx="258">
                  <c:v>0.27510000000000001</c:v>
                </c:pt>
                <c:pt idx="259">
                  <c:v>0.27610000000000001</c:v>
                </c:pt>
                <c:pt idx="260">
                  <c:v>0.27710000000000001</c:v>
                </c:pt>
                <c:pt idx="261">
                  <c:v>0.27810000000000001</c:v>
                </c:pt>
                <c:pt idx="262">
                  <c:v>0.27910000000000001</c:v>
                </c:pt>
                <c:pt idx="263">
                  <c:v>0.28010000000000002</c:v>
                </c:pt>
                <c:pt idx="264">
                  <c:v>0.28110000000000002</c:v>
                </c:pt>
                <c:pt idx="265">
                  <c:v>0.28210000000000002</c:v>
                </c:pt>
                <c:pt idx="266">
                  <c:v>0.28310000000000002</c:v>
                </c:pt>
                <c:pt idx="267">
                  <c:v>0.28410000000000002</c:v>
                </c:pt>
                <c:pt idx="268">
                  <c:v>0.28510000000000002</c:v>
                </c:pt>
                <c:pt idx="269">
                  <c:v>0.28610000000000002</c:v>
                </c:pt>
                <c:pt idx="270">
                  <c:v>0.28710000000000002</c:v>
                </c:pt>
                <c:pt idx="271">
                  <c:v>0.28810000000000002</c:v>
                </c:pt>
                <c:pt idx="272">
                  <c:v>0.28910000000000002</c:v>
                </c:pt>
                <c:pt idx="273">
                  <c:v>0.29010000000000002</c:v>
                </c:pt>
                <c:pt idx="274">
                  <c:v>0.29110000000000003</c:v>
                </c:pt>
                <c:pt idx="275">
                  <c:v>0.29210000000000003</c:v>
                </c:pt>
                <c:pt idx="276">
                  <c:v>0.29310000000000003</c:v>
                </c:pt>
                <c:pt idx="277">
                  <c:v>0.29409999999999997</c:v>
                </c:pt>
                <c:pt idx="278">
                  <c:v>0.29509999999999997</c:v>
                </c:pt>
                <c:pt idx="279">
                  <c:v>0.29609999999999997</c:v>
                </c:pt>
                <c:pt idx="280">
                  <c:v>0.29709999999999998</c:v>
                </c:pt>
                <c:pt idx="281">
                  <c:v>0.29809999999999998</c:v>
                </c:pt>
                <c:pt idx="282">
                  <c:v>0.29909999999999998</c:v>
                </c:pt>
                <c:pt idx="283">
                  <c:v>0.30009999999999998</c:v>
                </c:pt>
                <c:pt idx="284">
                  <c:v>0.30109999999999998</c:v>
                </c:pt>
                <c:pt idx="285">
                  <c:v>0.30209999999999998</c:v>
                </c:pt>
                <c:pt idx="286">
                  <c:v>0.30309999999999998</c:v>
                </c:pt>
                <c:pt idx="287">
                  <c:v>0.30409999999999998</c:v>
                </c:pt>
                <c:pt idx="288">
                  <c:v>0.30509999999999998</c:v>
                </c:pt>
                <c:pt idx="289">
                  <c:v>0.30609999999999998</c:v>
                </c:pt>
                <c:pt idx="290">
                  <c:v>0.30709999999999998</c:v>
                </c:pt>
                <c:pt idx="291">
                  <c:v>0.30809999999999998</c:v>
                </c:pt>
                <c:pt idx="292">
                  <c:v>0.30909999999999999</c:v>
                </c:pt>
                <c:pt idx="293">
                  <c:v>0.31009999999999999</c:v>
                </c:pt>
                <c:pt idx="294">
                  <c:v>0.31109999999999999</c:v>
                </c:pt>
                <c:pt idx="295">
                  <c:v>0.31209999999999999</c:v>
                </c:pt>
                <c:pt idx="296">
                  <c:v>0.31309999999999999</c:v>
                </c:pt>
                <c:pt idx="297">
                  <c:v>0.31409999999999999</c:v>
                </c:pt>
                <c:pt idx="298">
                  <c:v>0.31509999999999999</c:v>
                </c:pt>
                <c:pt idx="299">
                  <c:v>0.31609999999999999</c:v>
                </c:pt>
                <c:pt idx="300">
                  <c:v>0.31709999999999999</c:v>
                </c:pt>
                <c:pt idx="301">
                  <c:v>0.31809999999999999</c:v>
                </c:pt>
                <c:pt idx="302">
                  <c:v>0.31909999999999999</c:v>
                </c:pt>
                <c:pt idx="303">
                  <c:v>0.3201</c:v>
                </c:pt>
                <c:pt idx="304">
                  <c:v>0.3211</c:v>
                </c:pt>
                <c:pt idx="305">
                  <c:v>0.3221</c:v>
                </c:pt>
                <c:pt idx="306">
                  <c:v>0.3231</c:v>
                </c:pt>
                <c:pt idx="307">
                  <c:v>0.3241</c:v>
                </c:pt>
                <c:pt idx="308">
                  <c:v>0.3251</c:v>
                </c:pt>
                <c:pt idx="309">
                  <c:v>0.3261</c:v>
                </c:pt>
                <c:pt idx="310">
                  <c:v>0.3271</c:v>
                </c:pt>
                <c:pt idx="311">
                  <c:v>0.3281</c:v>
                </c:pt>
                <c:pt idx="312">
                  <c:v>0.3291</c:v>
                </c:pt>
                <c:pt idx="313">
                  <c:v>0.3301</c:v>
                </c:pt>
                <c:pt idx="314">
                  <c:v>0.33110000000000001</c:v>
                </c:pt>
                <c:pt idx="315">
                  <c:v>0.33210000000000001</c:v>
                </c:pt>
                <c:pt idx="316">
                  <c:v>0.33310000000000001</c:v>
                </c:pt>
                <c:pt idx="317">
                  <c:v>0.33410000000000001</c:v>
                </c:pt>
                <c:pt idx="318">
                  <c:v>0.33510000000000001</c:v>
                </c:pt>
                <c:pt idx="319">
                  <c:v>0.33610000000000001</c:v>
                </c:pt>
                <c:pt idx="320">
                  <c:v>0.33710000000000001</c:v>
                </c:pt>
                <c:pt idx="321">
                  <c:v>0.33810000000000001</c:v>
                </c:pt>
                <c:pt idx="322">
                  <c:v>0.33910000000000001</c:v>
                </c:pt>
                <c:pt idx="323">
                  <c:v>0.34010000000000001</c:v>
                </c:pt>
                <c:pt idx="324">
                  <c:v>0.34110000000000001</c:v>
                </c:pt>
                <c:pt idx="325">
                  <c:v>0.34210000000000002</c:v>
                </c:pt>
                <c:pt idx="326">
                  <c:v>0.34310000000000002</c:v>
                </c:pt>
                <c:pt idx="327">
                  <c:v>0.34410000000000002</c:v>
                </c:pt>
                <c:pt idx="328">
                  <c:v>0.34510000000000002</c:v>
                </c:pt>
                <c:pt idx="329">
                  <c:v>0.34610000000000002</c:v>
                </c:pt>
                <c:pt idx="330">
                  <c:v>0.34710000000000002</c:v>
                </c:pt>
                <c:pt idx="331">
                  <c:v>0.34810000000000002</c:v>
                </c:pt>
                <c:pt idx="332">
                  <c:v>0.34910000000000002</c:v>
                </c:pt>
                <c:pt idx="333">
                  <c:v>0.35010000000000002</c:v>
                </c:pt>
                <c:pt idx="334">
                  <c:v>0.35110000000000002</c:v>
                </c:pt>
                <c:pt idx="335">
                  <c:v>0.35210000000000002</c:v>
                </c:pt>
                <c:pt idx="336">
                  <c:v>0.35310000000000002</c:v>
                </c:pt>
                <c:pt idx="337">
                  <c:v>0.35410000000000003</c:v>
                </c:pt>
                <c:pt idx="338">
                  <c:v>0.35510000000000003</c:v>
                </c:pt>
                <c:pt idx="339">
                  <c:v>0.35610000000000003</c:v>
                </c:pt>
                <c:pt idx="340">
                  <c:v>0.35709999999999997</c:v>
                </c:pt>
                <c:pt idx="341">
                  <c:v>0.35809999999999997</c:v>
                </c:pt>
                <c:pt idx="342">
                  <c:v>0.35909999999999997</c:v>
                </c:pt>
                <c:pt idx="343">
                  <c:v>0.36009999999999998</c:v>
                </c:pt>
                <c:pt idx="344">
                  <c:v>0.36109999999999998</c:v>
                </c:pt>
                <c:pt idx="345">
                  <c:v>0.36209999999999998</c:v>
                </c:pt>
                <c:pt idx="346">
                  <c:v>0.36309999999999998</c:v>
                </c:pt>
                <c:pt idx="347">
                  <c:v>0.36409999999999998</c:v>
                </c:pt>
                <c:pt idx="348">
                  <c:v>0.36509999999999998</c:v>
                </c:pt>
                <c:pt idx="349">
                  <c:v>0.36609999999999998</c:v>
                </c:pt>
                <c:pt idx="350">
                  <c:v>0.36709999999999998</c:v>
                </c:pt>
                <c:pt idx="351">
                  <c:v>0.36809999999999998</c:v>
                </c:pt>
                <c:pt idx="352">
                  <c:v>0.36909999999999998</c:v>
                </c:pt>
                <c:pt idx="353">
                  <c:v>0.37009999999999998</c:v>
                </c:pt>
                <c:pt idx="354">
                  <c:v>0.37109999999999999</c:v>
                </c:pt>
                <c:pt idx="355">
                  <c:v>0.37209999999999999</c:v>
                </c:pt>
                <c:pt idx="356">
                  <c:v>0.37309999999999999</c:v>
                </c:pt>
                <c:pt idx="357">
                  <c:v>0.37409999999999999</c:v>
                </c:pt>
                <c:pt idx="358">
                  <c:v>0.37509999999999999</c:v>
                </c:pt>
                <c:pt idx="359">
                  <c:v>0.37609999999999999</c:v>
                </c:pt>
                <c:pt idx="360">
                  <c:v>0.37709999999999999</c:v>
                </c:pt>
                <c:pt idx="361">
                  <c:v>0.37809999999999999</c:v>
                </c:pt>
                <c:pt idx="362">
                  <c:v>0.37909999999999999</c:v>
                </c:pt>
                <c:pt idx="363">
                  <c:v>0.38009999999999999</c:v>
                </c:pt>
                <c:pt idx="364">
                  <c:v>0.38109999999999999</c:v>
                </c:pt>
                <c:pt idx="365">
                  <c:v>0.3821</c:v>
                </c:pt>
                <c:pt idx="366">
                  <c:v>0.3831</c:v>
                </c:pt>
                <c:pt idx="367">
                  <c:v>0.3841</c:v>
                </c:pt>
                <c:pt idx="368">
                  <c:v>0.3851</c:v>
                </c:pt>
                <c:pt idx="369">
                  <c:v>0.3861</c:v>
                </c:pt>
                <c:pt idx="370">
                  <c:v>0.3871</c:v>
                </c:pt>
                <c:pt idx="371">
                  <c:v>0.3881</c:v>
                </c:pt>
                <c:pt idx="372">
                  <c:v>0.3891</c:v>
                </c:pt>
                <c:pt idx="373">
                  <c:v>0.3901</c:v>
                </c:pt>
                <c:pt idx="374">
                  <c:v>0.3911</c:v>
                </c:pt>
                <c:pt idx="375">
                  <c:v>0.3921</c:v>
                </c:pt>
                <c:pt idx="376">
                  <c:v>0.3931</c:v>
                </c:pt>
                <c:pt idx="377">
                  <c:v>0.39410000000000001</c:v>
                </c:pt>
                <c:pt idx="378">
                  <c:v>0.39510000000000001</c:v>
                </c:pt>
                <c:pt idx="379">
                  <c:v>0.39610000000000001</c:v>
                </c:pt>
                <c:pt idx="380">
                  <c:v>0.39710000000000001</c:v>
                </c:pt>
                <c:pt idx="381">
                  <c:v>0.39810000000000001</c:v>
                </c:pt>
                <c:pt idx="382">
                  <c:v>0.39910000000000001</c:v>
                </c:pt>
                <c:pt idx="383">
                  <c:v>0.40010000000000001</c:v>
                </c:pt>
                <c:pt idx="384">
                  <c:v>0.40110000000000001</c:v>
                </c:pt>
                <c:pt idx="385">
                  <c:v>0.40210000000000001</c:v>
                </c:pt>
                <c:pt idx="386">
                  <c:v>0.40310000000000001</c:v>
                </c:pt>
                <c:pt idx="387">
                  <c:v>0.40410000000000001</c:v>
                </c:pt>
                <c:pt idx="388">
                  <c:v>0.40510000000000002</c:v>
                </c:pt>
                <c:pt idx="389">
                  <c:v>0.40610000000000002</c:v>
                </c:pt>
                <c:pt idx="390">
                  <c:v>0.40710000000000002</c:v>
                </c:pt>
                <c:pt idx="391">
                  <c:v>0.40810000000000002</c:v>
                </c:pt>
                <c:pt idx="392">
                  <c:v>0.40910000000000002</c:v>
                </c:pt>
                <c:pt idx="393">
                  <c:v>0.41010000000000002</c:v>
                </c:pt>
                <c:pt idx="394">
                  <c:v>0.41110000000000002</c:v>
                </c:pt>
                <c:pt idx="395">
                  <c:v>0.41210000000000002</c:v>
                </c:pt>
                <c:pt idx="396">
                  <c:v>0.41310000000000002</c:v>
                </c:pt>
                <c:pt idx="397">
                  <c:v>0.41410000000000002</c:v>
                </c:pt>
                <c:pt idx="398">
                  <c:v>0.41510000000000002</c:v>
                </c:pt>
                <c:pt idx="399">
                  <c:v>0.41610000000000003</c:v>
                </c:pt>
                <c:pt idx="400">
                  <c:v>0.41710000000000003</c:v>
                </c:pt>
                <c:pt idx="401">
                  <c:v>0.41810000000000003</c:v>
                </c:pt>
                <c:pt idx="402">
                  <c:v>0.41909999999999997</c:v>
                </c:pt>
                <c:pt idx="403">
                  <c:v>0.42009999999999997</c:v>
                </c:pt>
                <c:pt idx="404">
                  <c:v>0.42109999999999997</c:v>
                </c:pt>
                <c:pt idx="405">
                  <c:v>0.42209999999999998</c:v>
                </c:pt>
                <c:pt idx="406">
                  <c:v>0.42309999999999998</c:v>
                </c:pt>
                <c:pt idx="407">
                  <c:v>0.42409999999999998</c:v>
                </c:pt>
                <c:pt idx="408">
                  <c:v>0.42509999999999998</c:v>
                </c:pt>
                <c:pt idx="409">
                  <c:v>0.42609999999999998</c:v>
                </c:pt>
                <c:pt idx="410">
                  <c:v>0.42709999999999998</c:v>
                </c:pt>
                <c:pt idx="411">
                  <c:v>0.42809999999999998</c:v>
                </c:pt>
                <c:pt idx="412">
                  <c:v>0.42909999999999998</c:v>
                </c:pt>
                <c:pt idx="413">
                  <c:v>0.43009999999999998</c:v>
                </c:pt>
                <c:pt idx="414">
                  <c:v>0.43109999999999998</c:v>
                </c:pt>
                <c:pt idx="415">
                  <c:v>0.43209999999999998</c:v>
                </c:pt>
                <c:pt idx="416">
                  <c:v>0.43309999999999998</c:v>
                </c:pt>
                <c:pt idx="417">
                  <c:v>0.43409999999999999</c:v>
                </c:pt>
                <c:pt idx="418">
                  <c:v>0.43509999999999999</c:v>
                </c:pt>
                <c:pt idx="419">
                  <c:v>0.43609999999999999</c:v>
                </c:pt>
                <c:pt idx="420">
                  <c:v>0.43709999999999999</c:v>
                </c:pt>
                <c:pt idx="421">
                  <c:v>0.43809999999999999</c:v>
                </c:pt>
                <c:pt idx="422">
                  <c:v>0.43909999999999999</c:v>
                </c:pt>
                <c:pt idx="423">
                  <c:v>0.44009999999999999</c:v>
                </c:pt>
                <c:pt idx="424">
                  <c:v>0.44109999999999999</c:v>
                </c:pt>
                <c:pt idx="425">
                  <c:v>0.44209999999999999</c:v>
                </c:pt>
                <c:pt idx="426">
                  <c:v>0.44309999999999999</c:v>
                </c:pt>
                <c:pt idx="427">
                  <c:v>0.44409999999999999</c:v>
                </c:pt>
                <c:pt idx="428">
                  <c:v>0.4451</c:v>
                </c:pt>
                <c:pt idx="429">
                  <c:v>0.4461</c:v>
                </c:pt>
                <c:pt idx="430">
                  <c:v>0.4471</c:v>
                </c:pt>
                <c:pt idx="431">
                  <c:v>0.4481</c:v>
                </c:pt>
                <c:pt idx="432">
                  <c:v>0.4491</c:v>
                </c:pt>
                <c:pt idx="433">
                  <c:v>0.4501</c:v>
                </c:pt>
                <c:pt idx="434">
                  <c:v>0.4511</c:v>
                </c:pt>
                <c:pt idx="435">
                  <c:v>0.4521</c:v>
                </c:pt>
                <c:pt idx="436">
                  <c:v>0.4531</c:v>
                </c:pt>
                <c:pt idx="437">
                  <c:v>0.4541</c:v>
                </c:pt>
                <c:pt idx="438">
                  <c:v>0.4551</c:v>
                </c:pt>
                <c:pt idx="439">
                  <c:v>0.45610000000000001</c:v>
                </c:pt>
                <c:pt idx="440">
                  <c:v>0.45710000000000001</c:v>
                </c:pt>
                <c:pt idx="441">
                  <c:v>0.45810000000000001</c:v>
                </c:pt>
                <c:pt idx="442">
                  <c:v>0.45910000000000001</c:v>
                </c:pt>
                <c:pt idx="443">
                  <c:v>0.46010000000000001</c:v>
                </c:pt>
                <c:pt idx="444">
                  <c:v>0.46110000000000001</c:v>
                </c:pt>
                <c:pt idx="445">
                  <c:v>0.46210000000000001</c:v>
                </c:pt>
                <c:pt idx="446">
                  <c:v>0.46310000000000001</c:v>
                </c:pt>
                <c:pt idx="447">
                  <c:v>0.46410000000000001</c:v>
                </c:pt>
                <c:pt idx="448">
                  <c:v>0.46510000000000001</c:v>
                </c:pt>
                <c:pt idx="449">
                  <c:v>0.46610000000000001</c:v>
                </c:pt>
                <c:pt idx="450">
                  <c:v>0.46710000000000002</c:v>
                </c:pt>
                <c:pt idx="451">
                  <c:v>0.46810000000000002</c:v>
                </c:pt>
                <c:pt idx="452">
                  <c:v>0.46910000000000002</c:v>
                </c:pt>
                <c:pt idx="453">
                  <c:v>0.47010000000000002</c:v>
                </c:pt>
                <c:pt idx="454">
                  <c:v>0.47110000000000002</c:v>
                </c:pt>
                <c:pt idx="455">
                  <c:v>0.47210000000000002</c:v>
                </c:pt>
                <c:pt idx="456">
                  <c:v>0.47310000000000002</c:v>
                </c:pt>
                <c:pt idx="457">
                  <c:v>0.47410000000000002</c:v>
                </c:pt>
                <c:pt idx="458">
                  <c:v>0.47510000000000002</c:v>
                </c:pt>
                <c:pt idx="459">
                  <c:v>0.47610000000000002</c:v>
                </c:pt>
                <c:pt idx="460">
                  <c:v>0.47710000000000002</c:v>
                </c:pt>
                <c:pt idx="461">
                  <c:v>0.47810000000000002</c:v>
                </c:pt>
                <c:pt idx="462">
                  <c:v>0.47910000000000003</c:v>
                </c:pt>
                <c:pt idx="463">
                  <c:v>0.48010000000000003</c:v>
                </c:pt>
                <c:pt idx="464">
                  <c:v>0.48110000000000003</c:v>
                </c:pt>
                <c:pt idx="465">
                  <c:v>0.48209999999999997</c:v>
                </c:pt>
                <c:pt idx="466">
                  <c:v>0.48309999999999997</c:v>
                </c:pt>
                <c:pt idx="467">
                  <c:v>0.48409999999999997</c:v>
                </c:pt>
                <c:pt idx="468">
                  <c:v>0.48509999999999998</c:v>
                </c:pt>
                <c:pt idx="469">
                  <c:v>0.48609999999999998</c:v>
                </c:pt>
                <c:pt idx="470">
                  <c:v>0.48709999999999998</c:v>
                </c:pt>
                <c:pt idx="471">
                  <c:v>0.48809999999999998</c:v>
                </c:pt>
                <c:pt idx="472">
                  <c:v>0.48909999999999998</c:v>
                </c:pt>
                <c:pt idx="473">
                  <c:v>0.49009999999999998</c:v>
                </c:pt>
                <c:pt idx="474">
                  <c:v>0.49109999999999998</c:v>
                </c:pt>
                <c:pt idx="475">
                  <c:v>0.49209999999999998</c:v>
                </c:pt>
                <c:pt idx="476">
                  <c:v>0.49309999999999998</c:v>
                </c:pt>
                <c:pt idx="477">
                  <c:v>0.49409999999999998</c:v>
                </c:pt>
                <c:pt idx="478">
                  <c:v>0.49509999999999998</c:v>
                </c:pt>
                <c:pt idx="479">
                  <c:v>0.49609999999999999</c:v>
                </c:pt>
                <c:pt idx="480">
                  <c:v>0.49709999999999999</c:v>
                </c:pt>
                <c:pt idx="481">
                  <c:v>0.49809999999999999</c:v>
                </c:pt>
                <c:pt idx="482">
                  <c:v>0.49909999999999999</c:v>
                </c:pt>
                <c:pt idx="483">
                  <c:v>0.50009999999999999</c:v>
                </c:pt>
                <c:pt idx="484">
                  <c:v>0.50109999999999999</c:v>
                </c:pt>
                <c:pt idx="485">
                  <c:v>0.50209999999999999</c:v>
                </c:pt>
                <c:pt idx="486">
                  <c:v>0.50309999999999999</c:v>
                </c:pt>
                <c:pt idx="487">
                  <c:v>0.50409999999999999</c:v>
                </c:pt>
                <c:pt idx="488">
                  <c:v>0.50509999999999999</c:v>
                </c:pt>
                <c:pt idx="489">
                  <c:v>0.50609999999999999</c:v>
                </c:pt>
                <c:pt idx="490">
                  <c:v>0.5071</c:v>
                </c:pt>
                <c:pt idx="491">
                  <c:v>0.5081</c:v>
                </c:pt>
                <c:pt idx="492">
                  <c:v>0.5091</c:v>
                </c:pt>
                <c:pt idx="493">
                  <c:v>0.5101</c:v>
                </c:pt>
                <c:pt idx="494">
                  <c:v>0.5111</c:v>
                </c:pt>
                <c:pt idx="495">
                  <c:v>0.5121</c:v>
                </c:pt>
                <c:pt idx="496">
                  <c:v>0.5131</c:v>
                </c:pt>
                <c:pt idx="497">
                  <c:v>0.5141</c:v>
                </c:pt>
                <c:pt idx="498">
                  <c:v>0.5151</c:v>
                </c:pt>
                <c:pt idx="499">
                  <c:v>0.5161</c:v>
                </c:pt>
                <c:pt idx="500">
                  <c:v>0.5171</c:v>
                </c:pt>
                <c:pt idx="501">
                  <c:v>0.5181</c:v>
                </c:pt>
                <c:pt idx="502">
                  <c:v>0.51910000000000001</c:v>
                </c:pt>
                <c:pt idx="503">
                  <c:v>0.52010000000000001</c:v>
                </c:pt>
                <c:pt idx="504">
                  <c:v>0.52110000000000001</c:v>
                </c:pt>
                <c:pt idx="505">
                  <c:v>0.52210000000000001</c:v>
                </c:pt>
                <c:pt idx="506">
                  <c:v>0.52310000000000001</c:v>
                </c:pt>
                <c:pt idx="507">
                  <c:v>0.52410000000000001</c:v>
                </c:pt>
                <c:pt idx="508">
                  <c:v>0.52510000000000001</c:v>
                </c:pt>
                <c:pt idx="509">
                  <c:v>0.52610000000000001</c:v>
                </c:pt>
                <c:pt idx="510">
                  <c:v>0.52710000000000001</c:v>
                </c:pt>
                <c:pt idx="511">
                  <c:v>0.52810000000000001</c:v>
                </c:pt>
                <c:pt idx="512">
                  <c:v>0.52910000000000001</c:v>
                </c:pt>
                <c:pt idx="513">
                  <c:v>0.53010000000000002</c:v>
                </c:pt>
                <c:pt idx="514">
                  <c:v>0.53110000000000002</c:v>
                </c:pt>
                <c:pt idx="515">
                  <c:v>0.53210000000000002</c:v>
                </c:pt>
                <c:pt idx="516">
                  <c:v>0.53310000000000002</c:v>
                </c:pt>
                <c:pt idx="517">
                  <c:v>0.53410000000000002</c:v>
                </c:pt>
                <c:pt idx="518">
                  <c:v>0.53510000000000002</c:v>
                </c:pt>
                <c:pt idx="519">
                  <c:v>0.53610000000000002</c:v>
                </c:pt>
                <c:pt idx="520">
                  <c:v>0.53710000000000002</c:v>
                </c:pt>
                <c:pt idx="521">
                  <c:v>0.53810000000000002</c:v>
                </c:pt>
                <c:pt idx="522">
                  <c:v>0.53910000000000002</c:v>
                </c:pt>
                <c:pt idx="523">
                  <c:v>0.54010000000000002</c:v>
                </c:pt>
                <c:pt idx="524">
                  <c:v>0.54110000000000003</c:v>
                </c:pt>
                <c:pt idx="525">
                  <c:v>0.54210000000000003</c:v>
                </c:pt>
                <c:pt idx="526">
                  <c:v>0.54310000000000003</c:v>
                </c:pt>
                <c:pt idx="527">
                  <c:v>0.54410000000000003</c:v>
                </c:pt>
                <c:pt idx="528">
                  <c:v>0.54510000000000003</c:v>
                </c:pt>
                <c:pt idx="529">
                  <c:v>0.54610000000000003</c:v>
                </c:pt>
                <c:pt idx="530">
                  <c:v>0.54710000000000003</c:v>
                </c:pt>
                <c:pt idx="531">
                  <c:v>0.54810000000000003</c:v>
                </c:pt>
                <c:pt idx="532">
                  <c:v>0.54910000000000003</c:v>
                </c:pt>
                <c:pt idx="533">
                  <c:v>0.55010000000000003</c:v>
                </c:pt>
                <c:pt idx="534">
                  <c:v>0.55110000000000003</c:v>
                </c:pt>
                <c:pt idx="535">
                  <c:v>0.55210000000000004</c:v>
                </c:pt>
                <c:pt idx="536">
                  <c:v>0.55310000000000004</c:v>
                </c:pt>
                <c:pt idx="537">
                  <c:v>0.55410000000000004</c:v>
                </c:pt>
                <c:pt idx="538">
                  <c:v>0.55510000000000004</c:v>
                </c:pt>
                <c:pt idx="539">
                  <c:v>0.55610000000000004</c:v>
                </c:pt>
                <c:pt idx="540">
                  <c:v>0.55710000000000004</c:v>
                </c:pt>
                <c:pt idx="541">
                  <c:v>0.55810000000000004</c:v>
                </c:pt>
                <c:pt idx="542">
                  <c:v>0.55910000000000004</c:v>
                </c:pt>
                <c:pt idx="543">
                  <c:v>0.56010000000000004</c:v>
                </c:pt>
                <c:pt idx="544">
                  <c:v>0.56110000000000004</c:v>
                </c:pt>
                <c:pt idx="545">
                  <c:v>0.56210000000000004</c:v>
                </c:pt>
                <c:pt idx="546">
                  <c:v>0.56310000000000004</c:v>
                </c:pt>
                <c:pt idx="547">
                  <c:v>0.56410000000000005</c:v>
                </c:pt>
                <c:pt idx="548">
                  <c:v>0.56510000000000005</c:v>
                </c:pt>
                <c:pt idx="549">
                  <c:v>0.56610000000000005</c:v>
                </c:pt>
                <c:pt idx="550">
                  <c:v>0.56710000000000005</c:v>
                </c:pt>
                <c:pt idx="551">
                  <c:v>0.56810000000000005</c:v>
                </c:pt>
                <c:pt idx="552">
                  <c:v>0.56910000000000005</c:v>
                </c:pt>
                <c:pt idx="553">
                  <c:v>0.57010000000000005</c:v>
                </c:pt>
                <c:pt idx="554">
                  <c:v>0.57110000000000005</c:v>
                </c:pt>
                <c:pt idx="555">
                  <c:v>0.57210000000000005</c:v>
                </c:pt>
                <c:pt idx="556">
                  <c:v>0.57310000000000005</c:v>
                </c:pt>
                <c:pt idx="557">
                  <c:v>0.57410000000000005</c:v>
                </c:pt>
                <c:pt idx="558">
                  <c:v>0.57509999999999994</c:v>
                </c:pt>
                <c:pt idx="559">
                  <c:v>0.57609999999999995</c:v>
                </c:pt>
                <c:pt idx="560">
                  <c:v>0.57709999999999995</c:v>
                </c:pt>
                <c:pt idx="561">
                  <c:v>0.57809999999999995</c:v>
                </c:pt>
                <c:pt idx="562">
                  <c:v>0.57909999999999995</c:v>
                </c:pt>
                <c:pt idx="563">
                  <c:v>0.58009999999999995</c:v>
                </c:pt>
                <c:pt idx="564">
                  <c:v>0.58109999999999995</c:v>
                </c:pt>
                <c:pt idx="565">
                  <c:v>0.58209999999999995</c:v>
                </c:pt>
                <c:pt idx="566">
                  <c:v>0.58309999999999995</c:v>
                </c:pt>
                <c:pt idx="567">
                  <c:v>0.58409999999999995</c:v>
                </c:pt>
                <c:pt idx="568">
                  <c:v>0.58509999999999995</c:v>
                </c:pt>
                <c:pt idx="569">
                  <c:v>0.58609999999999995</c:v>
                </c:pt>
                <c:pt idx="570">
                  <c:v>0.58709999999999996</c:v>
                </c:pt>
                <c:pt idx="571">
                  <c:v>0.58809999999999996</c:v>
                </c:pt>
                <c:pt idx="572">
                  <c:v>0.58909999999999996</c:v>
                </c:pt>
                <c:pt idx="573">
                  <c:v>0.59009999999999996</c:v>
                </c:pt>
                <c:pt idx="574">
                  <c:v>0.59109999999999996</c:v>
                </c:pt>
                <c:pt idx="575">
                  <c:v>0.59209999999999996</c:v>
                </c:pt>
                <c:pt idx="576">
                  <c:v>0.59309999999999996</c:v>
                </c:pt>
                <c:pt idx="577">
                  <c:v>0.59409999999999996</c:v>
                </c:pt>
                <c:pt idx="578">
                  <c:v>0.59509999999999996</c:v>
                </c:pt>
                <c:pt idx="579">
                  <c:v>0.59609999999999996</c:v>
                </c:pt>
                <c:pt idx="580">
                  <c:v>0.59709999999999996</c:v>
                </c:pt>
                <c:pt idx="581">
                  <c:v>0.59809999999999997</c:v>
                </c:pt>
                <c:pt idx="582">
                  <c:v>0.59909999999999997</c:v>
                </c:pt>
                <c:pt idx="583">
                  <c:v>0.60009999999999997</c:v>
                </c:pt>
                <c:pt idx="584">
                  <c:v>0.60109999999999997</c:v>
                </c:pt>
                <c:pt idx="585">
                  <c:v>0.60209999999999997</c:v>
                </c:pt>
                <c:pt idx="586">
                  <c:v>0.60309999999999997</c:v>
                </c:pt>
                <c:pt idx="587">
                  <c:v>0.60409999999999997</c:v>
                </c:pt>
                <c:pt idx="588">
                  <c:v>0.60509999999999997</c:v>
                </c:pt>
                <c:pt idx="589">
                  <c:v>0.60609999999999997</c:v>
                </c:pt>
                <c:pt idx="590">
                  <c:v>0.60709999999999997</c:v>
                </c:pt>
                <c:pt idx="591">
                  <c:v>0.60809999999999997</c:v>
                </c:pt>
                <c:pt idx="592">
                  <c:v>0.60909999999999997</c:v>
                </c:pt>
                <c:pt idx="593">
                  <c:v>0.61009999999999998</c:v>
                </c:pt>
                <c:pt idx="594">
                  <c:v>0.61109999999999998</c:v>
                </c:pt>
                <c:pt idx="595">
                  <c:v>0.61209999999999998</c:v>
                </c:pt>
                <c:pt idx="596">
                  <c:v>0.61309999999999998</c:v>
                </c:pt>
                <c:pt idx="597">
                  <c:v>0.61409999999999998</c:v>
                </c:pt>
                <c:pt idx="598">
                  <c:v>0.61509999999999998</c:v>
                </c:pt>
                <c:pt idx="599">
                  <c:v>0.61609999999999998</c:v>
                </c:pt>
                <c:pt idx="600">
                  <c:v>0.61709999999999998</c:v>
                </c:pt>
                <c:pt idx="601">
                  <c:v>0.61809999999999998</c:v>
                </c:pt>
                <c:pt idx="602">
                  <c:v>0.61909999999999998</c:v>
                </c:pt>
                <c:pt idx="603">
                  <c:v>0.62009999999999998</c:v>
                </c:pt>
                <c:pt idx="604">
                  <c:v>0.62109999999999999</c:v>
                </c:pt>
                <c:pt idx="605">
                  <c:v>0.62209999999999999</c:v>
                </c:pt>
                <c:pt idx="606">
                  <c:v>0.62309999999999999</c:v>
                </c:pt>
                <c:pt idx="607">
                  <c:v>0.62409999999999999</c:v>
                </c:pt>
                <c:pt idx="608">
                  <c:v>0.62509999999999999</c:v>
                </c:pt>
                <c:pt idx="609">
                  <c:v>0.62609999999999999</c:v>
                </c:pt>
                <c:pt idx="610">
                  <c:v>0.62709999999999999</c:v>
                </c:pt>
                <c:pt idx="611">
                  <c:v>0.62809999999999999</c:v>
                </c:pt>
                <c:pt idx="612">
                  <c:v>0.62909999999999999</c:v>
                </c:pt>
                <c:pt idx="613">
                  <c:v>0.63009999999999999</c:v>
                </c:pt>
                <c:pt idx="614">
                  <c:v>0.63109999999999999</c:v>
                </c:pt>
                <c:pt idx="615">
                  <c:v>0.6321</c:v>
                </c:pt>
                <c:pt idx="616">
                  <c:v>0.6331</c:v>
                </c:pt>
                <c:pt idx="617">
                  <c:v>0.6341</c:v>
                </c:pt>
                <c:pt idx="618">
                  <c:v>0.6351</c:v>
                </c:pt>
                <c:pt idx="619">
                  <c:v>0.6361</c:v>
                </c:pt>
                <c:pt idx="620">
                  <c:v>0.6371</c:v>
                </c:pt>
                <c:pt idx="621">
                  <c:v>0.6381</c:v>
                </c:pt>
                <c:pt idx="622">
                  <c:v>0.6391</c:v>
                </c:pt>
                <c:pt idx="623">
                  <c:v>0.6401</c:v>
                </c:pt>
                <c:pt idx="624">
                  <c:v>0.6411</c:v>
                </c:pt>
                <c:pt idx="625">
                  <c:v>0.6421</c:v>
                </c:pt>
                <c:pt idx="626">
                  <c:v>0.6431</c:v>
                </c:pt>
                <c:pt idx="627">
                  <c:v>0.64410000000000001</c:v>
                </c:pt>
                <c:pt idx="628">
                  <c:v>0.64510000000000001</c:v>
                </c:pt>
                <c:pt idx="629">
                  <c:v>0.64610000000000001</c:v>
                </c:pt>
                <c:pt idx="630">
                  <c:v>0.64710000000000001</c:v>
                </c:pt>
                <c:pt idx="631">
                  <c:v>0.64810000000000001</c:v>
                </c:pt>
                <c:pt idx="632">
                  <c:v>0.64910000000000001</c:v>
                </c:pt>
                <c:pt idx="633">
                  <c:v>0.65010000000000001</c:v>
                </c:pt>
                <c:pt idx="634">
                  <c:v>0.65110000000000001</c:v>
                </c:pt>
                <c:pt idx="635">
                  <c:v>0.65210000000000001</c:v>
                </c:pt>
                <c:pt idx="636">
                  <c:v>0.65310000000000001</c:v>
                </c:pt>
                <c:pt idx="637">
                  <c:v>0.65410000000000001</c:v>
                </c:pt>
                <c:pt idx="638">
                  <c:v>0.65510000000000002</c:v>
                </c:pt>
                <c:pt idx="639">
                  <c:v>0.65610000000000002</c:v>
                </c:pt>
                <c:pt idx="640">
                  <c:v>0.65710000000000002</c:v>
                </c:pt>
                <c:pt idx="641">
                  <c:v>0.65810000000000002</c:v>
                </c:pt>
                <c:pt idx="642">
                  <c:v>0.65910000000000002</c:v>
                </c:pt>
                <c:pt idx="643">
                  <c:v>0.66010000000000002</c:v>
                </c:pt>
                <c:pt idx="644">
                  <c:v>0.66110000000000002</c:v>
                </c:pt>
                <c:pt idx="645">
                  <c:v>0.66210000000000002</c:v>
                </c:pt>
                <c:pt idx="646">
                  <c:v>0.66310000000000002</c:v>
                </c:pt>
                <c:pt idx="647">
                  <c:v>0.66410000000000002</c:v>
                </c:pt>
                <c:pt idx="648">
                  <c:v>0.66510000000000002</c:v>
                </c:pt>
                <c:pt idx="649">
                  <c:v>0.66610000000000003</c:v>
                </c:pt>
                <c:pt idx="650">
                  <c:v>0.66710000000000003</c:v>
                </c:pt>
                <c:pt idx="651">
                  <c:v>0.66810000000000003</c:v>
                </c:pt>
                <c:pt idx="652">
                  <c:v>0.66910000000000003</c:v>
                </c:pt>
                <c:pt idx="653">
                  <c:v>0.67010000000000003</c:v>
                </c:pt>
                <c:pt idx="654">
                  <c:v>0.67110000000000003</c:v>
                </c:pt>
                <c:pt idx="655">
                  <c:v>0.67210000000000003</c:v>
                </c:pt>
                <c:pt idx="656">
                  <c:v>0.67310000000000003</c:v>
                </c:pt>
                <c:pt idx="657">
                  <c:v>0.67410000000000003</c:v>
                </c:pt>
                <c:pt idx="658">
                  <c:v>0.67510000000000003</c:v>
                </c:pt>
                <c:pt idx="659">
                  <c:v>0.67610000000000003</c:v>
                </c:pt>
                <c:pt idx="660">
                  <c:v>0.67710000000000004</c:v>
                </c:pt>
                <c:pt idx="661">
                  <c:v>0.67810000000000004</c:v>
                </c:pt>
                <c:pt idx="662">
                  <c:v>0.67910000000000004</c:v>
                </c:pt>
                <c:pt idx="663">
                  <c:v>0.68010000000000004</c:v>
                </c:pt>
                <c:pt idx="664">
                  <c:v>0.68110000000000004</c:v>
                </c:pt>
                <c:pt idx="665">
                  <c:v>0.68210000000000004</c:v>
                </c:pt>
                <c:pt idx="666">
                  <c:v>0.68310000000000004</c:v>
                </c:pt>
                <c:pt idx="667">
                  <c:v>0.68410000000000004</c:v>
                </c:pt>
                <c:pt idx="668">
                  <c:v>0.68510000000000004</c:v>
                </c:pt>
                <c:pt idx="669">
                  <c:v>0.68610000000000004</c:v>
                </c:pt>
                <c:pt idx="670">
                  <c:v>0.68710000000000004</c:v>
                </c:pt>
                <c:pt idx="671">
                  <c:v>0.68810000000000004</c:v>
                </c:pt>
                <c:pt idx="672">
                  <c:v>0.68910000000000005</c:v>
                </c:pt>
                <c:pt idx="673">
                  <c:v>0.69010000000000005</c:v>
                </c:pt>
                <c:pt idx="674">
                  <c:v>0.69110000000000005</c:v>
                </c:pt>
                <c:pt idx="675">
                  <c:v>0.69210000000000005</c:v>
                </c:pt>
                <c:pt idx="676">
                  <c:v>0.69310000000000005</c:v>
                </c:pt>
                <c:pt idx="677">
                  <c:v>0.69410000000000005</c:v>
                </c:pt>
                <c:pt idx="678">
                  <c:v>0.69510000000000005</c:v>
                </c:pt>
                <c:pt idx="679">
                  <c:v>0.69610000000000005</c:v>
                </c:pt>
                <c:pt idx="680">
                  <c:v>0.69710000000000005</c:v>
                </c:pt>
                <c:pt idx="681">
                  <c:v>0.69810000000000005</c:v>
                </c:pt>
                <c:pt idx="682">
                  <c:v>0.69910000000000005</c:v>
                </c:pt>
                <c:pt idx="683">
                  <c:v>0.70009999999999994</c:v>
                </c:pt>
                <c:pt idx="684">
                  <c:v>0.70109999999999995</c:v>
                </c:pt>
                <c:pt idx="685">
                  <c:v>0.70209999999999995</c:v>
                </c:pt>
                <c:pt idx="686">
                  <c:v>0.70309999999999995</c:v>
                </c:pt>
                <c:pt idx="687">
                  <c:v>0.70409999999999995</c:v>
                </c:pt>
                <c:pt idx="688">
                  <c:v>0.70509999999999995</c:v>
                </c:pt>
                <c:pt idx="689">
                  <c:v>0.70609999999999995</c:v>
                </c:pt>
                <c:pt idx="690">
                  <c:v>0.70709999999999995</c:v>
                </c:pt>
                <c:pt idx="691">
                  <c:v>0.70809999999999995</c:v>
                </c:pt>
                <c:pt idx="692">
                  <c:v>0.70909999999999995</c:v>
                </c:pt>
                <c:pt idx="693">
                  <c:v>0.71009999999999995</c:v>
                </c:pt>
                <c:pt idx="694">
                  <c:v>0.71109999999999995</c:v>
                </c:pt>
                <c:pt idx="695">
                  <c:v>0.71209999999999996</c:v>
                </c:pt>
                <c:pt idx="696">
                  <c:v>0.71309999999999996</c:v>
                </c:pt>
                <c:pt idx="697">
                  <c:v>0.71409999999999996</c:v>
                </c:pt>
                <c:pt idx="698">
                  <c:v>0.71509999999999996</c:v>
                </c:pt>
                <c:pt idx="699">
                  <c:v>0.71609999999999996</c:v>
                </c:pt>
                <c:pt idx="700">
                  <c:v>0.71709999999999996</c:v>
                </c:pt>
                <c:pt idx="701">
                  <c:v>0.71809999999999996</c:v>
                </c:pt>
                <c:pt idx="702">
                  <c:v>0.71909999999999996</c:v>
                </c:pt>
                <c:pt idx="703">
                  <c:v>0.72009999999999996</c:v>
                </c:pt>
                <c:pt idx="704">
                  <c:v>0.72109999999999996</c:v>
                </c:pt>
                <c:pt idx="705">
                  <c:v>0.72209999999999996</c:v>
                </c:pt>
                <c:pt idx="706">
                  <c:v>0.72309999999999997</c:v>
                </c:pt>
                <c:pt idx="707">
                  <c:v>0.72409999999999997</c:v>
                </c:pt>
                <c:pt idx="708">
                  <c:v>0.72509999999999997</c:v>
                </c:pt>
                <c:pt idx="709">
                  <c:v>0.72609999999999997</c:v>
                </c:pt>
                <c:pt idx="710">
                  <c:v>0.72709999999999997</c:v>
                </c:pt>
                <c:pt idx="711">
                  <c:v>0.72809999999999997</c:v>
                </c:pt>
                <c:pt idx="712">
                  <c:v>0.72909999999999997</c:v>
                </c:pt>
                <c:pt idx="713">
                  <c:v>0.73009999999999997</c:v>
                </c:pt>
                <c:pt idx="714">
                  <c:v>0.73109999999999997</c:v>
                </c:pt>
                <c:pt idx="715">
                  <c:v>0.73209999999999997</c:v>
                </c:pt>
                <c:pt idx="716">
                  <c:v>0.73309999999999997</c:v>
                </c:pt>
                <c:pt idx="717">
                  <c:v>0.73409999999999997</c:v>
                </c:pt>
                <c:pt idx="718">
                  <c:v>0.73509999999999998</c:v>
                </c:pt>
                <c:pt idx="719">
                  <c:v>0.73609999999999998</c:v>
                </c:pt>
                <c:pt idx="720">
                  <c:v>0.73709999999999998</c:v>
                </c:pt>
                <c:pt idx="721">
                  <c:v>0.73809999999999998</c:v>
                </c:pt>
                <c:pt idx="722">
                  <c:v>0.73909999999999998</c:v>
                </c:pt>
                <c:pt idx="723">
                  <c:v>0.74009999999999998</c:v>
                </c:pt>
                <c:pt idx="724">
                  <c:v>0.74109999999999998</c:v>
                </c:pt>
                <c:pt idx="725">
                  <c:v>0.74209999999999998</c:v>
                </c:pt>
                <c:pt idx="726">
                  <c:v>0.74309999999999998</c:v>
                </c:pt>
                <c:pt idx="727">
                  <c:v>0.74409999999999998</c:v>
                </c:pt>
                <c:pt idx="728">
                  <c:v>0.74509999999999998</c:v>
                </c:pt>
                <c:pt idx="729">
                  <c:v>0.74609999999999999</c:v>
                </c:pt>
                <c:pt idx="730">
                  <c:v>0.74709999999999999</c:v>
                </c:pt>
                <c:pt idx="731">
                  <c:v>0.74809999999999999</c:v>
                </c:pt>
                <c:pt idx="732">
                  <c:v>0.74909999999999999</c:v>
                </c:pt>
                <c:pt idx="733">
                  <c:v>0.75009999999999999</c:v>
                </c:pt>
                <c:pt idx="734">
                  <c:v>0.75109999999999999</c:v>
                </c:pt>
                <c:pt idx="735">
                  <c:v>0.75209999999999999</c:v>
                </c:pt>
                <c:pt idx="736">
                  <c:v>0.75309999999999999</c:v>
                </c:pt>
                <c:pt idx="737">
                  <c:v>0.75409999999999999</c:v>
                </c:pt>
                <c:pt idx="738">
                  <c:v>0.75509999999999999</c:v>
                </c:pt>
                <c:pt idx="739">
                  <c:v>0.75609999999999999</c:v>
                </c:pt>
                <c:pt idx="740">
                  <c:v>0.7571</c:v>
                </c:pt>
                <c:pt idx="741">
                  <c:v>0.7581</c:v>
                </c:pt>
                <c:pt idx="742">
                  <c:v>0.7591</c:v>
                </c:pt>
                <c:pt idx="743">
                  <c:v>0.7601</c:v>
                </c:pt>
                <c:pt idx="744">
                  <c:v>0.7611</c:v>
                </c:pt>
                <c:pt idx="745">
                  <c:v>0.7621</c:v>
                </c:pt>
                <c:pt idx="746">
                  <c:v>0.7631</c:v>
                </c:pt>
                <c:pt idx="747">
                  <c:v>0.7641</c:v>
                </c:pt>
                <c:pt idx="748">
                  <c:v>0.7651</c:v>
                </c:pt>
                <c:pt idx="749">
                  <c:v>0.7661</c:v>
                </c:pt>
                <c:pt idx="750">
                  <c:v>0.7671</c:v>
                </c:pt>
                <c:pt idx="751">
                  <c:v>0.7681</c:v>
                </c:pt>
                <c:pt idx="752">
                  <c:v>0.76910000000000001</c:v>
                </c:pt>
                <c:pt idx="753">
                  <c:v>0.77010000000000001</c:v>
                </c:pt>
                <c:pt idx="754">
                  <c:v>0.77110000000000001</c:v>
                </c:pt>
                <c:pt idx="755">
                  <c:v>0.77210000000000001</c:v>
                </c:pt>
                <c:pt idx="756">
                  <c:v>0.77310000000000001</c:v>
                </c:pt>
                <c:pt idx="757">
                  <c:v>0.77410000000000001</c:v>
                </c:pt>
                <c:pt idx="758">
                  <c:v>0.77510000000000001</c:v>
                </c:pt>
                <c:pt idx="759">
                  <c:v>0.77610000000000001</c:v>
                </c:pt>
                <c:pt idx="760">
                  <c:v>0.77710000000000001</c:v>
                </c:pt>
                <c:pt idx="761">
                  <c:v>0.77810000000000001</c:v>
                </c:pt>
                <c:pt idx="762">
                  <c:v>0.77910000000000001</c:v>
                </c:pt>
                <c:pt idx="763">
                  <c:v>0.78010000000000002</c:v>
                </c:pt>
                <c:pt idx="764">
                  <c:v>0.78110000000000002</c:v>
                </c:pt>
                <c:pt idx="765">
                  <c:v>0.78210000000000002</c:v>
                </c:pt>
                <c:pt idx="766">
                  <c:v>0.78310000000000002</c:v>
                </c:pt>
                <c:pt idx="767">
                  <c:v>0.78410000000000002</c:v>
                </c:pt>
                <c:pt idx="768">
                  <c:v>0.78510000000000002</c:v>
                </c:pt>
                <c:pt idx="769">
                  <c:v>0.78610000000000002</c:v>
                </c:pt>
                <c:pt idx="770">
                  <c:v>0.78710000000000002</c:v>
                </c:pt>
                <c:pt idx="771">
                  <c:v>0.78810000000000002</c:v>
                </c:pt>
                <c:pt idx="772">
                  <c:v>0.78910000000000002</c:v>
                </c:pt>
                <c:pt idx="773">
                  <c:v>0.79010000000000002</c:v>
                </c:pt>
                <c:pt idx="774">
                  <c:v>0.79110000000000003</c:v>
                </c:pt>
                <c:pt idx="775">
                  <c:v>0.79210000000000003</c:v>
                </c:pt>
                <c:pt idx="776">
                  <c:v>0.79310000000000003</c:v>
                </c:pt>
                <c:pt idx="777">
                  <c:v>0.79410000000000003</c:v>
                </c:pt>
                <c:pt idx="778">
                  <c:v>0.79510000000000003</c:v>
                </c:pt>
                <c:pt idx="779">
                  <c:v>0.79610000000000003</c:v>
                </c:pt>
                <c:pt idx="780">
                  <c:v>0.79710000000000003</c:v>
                </c:pt>
                <c:pt idx="781">
                  <c:v>0.79810000000000003</c:v>
                </c:pt>
                <c:pt idx="782">
                  <c:v>0.79910000000000003</c:v>
                </c:pt>
                <c:pt idx="783">
                  <c:v>0.80010000000000003</c:v>
                </c:pt>
                <c:pt idx="784">
                  <c:v>0.80110000000000003</c:v>
                </c:pt>
                <c:pt idx="785">
                  <c:v>0.80210000000000004</c:v>
                </c:pt>
                <c:pt idx="786">
                  <c:v>0.80310000000000004</c:v>
                </c:pt>
                <c:pt idx="787">
                  <c:v>0.80410000000000004</c:v>
                </c:pt>
                <c:pt idx="788">
                  <c:v>0.80510000000000004</c:v>
                </c:pt>
                <c:pt idx="789">
                  <c:v>0.80610000000000004</c:v>
                </c:pt>
                <c:pt idx="790">
                  <c:v>0.80710000000000004</c:v>
                </c:pt>
                <c:pt idx="791">
                  <c:v>0.80810000000000004</c:v>
                </c:pt>
                <c:pt idx="792">
                  <c:v>0.80910000000000004</c:v>
                </c:pt>
                <c:pt idx="793">
                  <c:v>0.81010000000000004</c:v>
                </c:pt>
                <c:pt idx="794">
                  <c:v>0.81110000000000004</c:v>
                </c:pt>
                <c:pt idx="795">
                  <c:v>0.81210000000000004</c:v>
                </c:pt>
                <c:pt idx="796">
                  <c:v>0.81310000000000004</c:v>
                </c:pt>
                <c:pt idx="797">
                  <c:v>0.81410000000000005</c:v>
                </c:pt>
                <c:pt idx="798">
                  <c:v>0.81510000000000005</c:v>
                </c:pt>
                <c:pt idx="799">
                  <c:v>0.81610000000000005</c:v>
                </c:pt>
                <c:pt idx="800">
                  <c:v>0.81710000000000005</c:v>
                </c:pt>
                <c:pt idx="801">
                  <c:v>0.81810000000000005</c:v>
                </c:pt>
                <c:pt idx="802">
                  <c:v>0.81910000000000005</c:v>
                </c:pt>
                <c:pt idx="803">
                  <c:v>0.82010000000000005</c:v>
                </c:pt>
                <c:pt idx="804">
                  <c:v>0.82110000000000005</c:v>
                </c:pt>
                <c:pt idx="805">
                  <c:v>0.82210000000000005</c:v>
                </c:pt>
                <c:pt idx="806">
                  <c:v>0.82310000000000005</c:v>
                </c:pt>
                <c:pt idx="807">
                  <c:v>0.82410000000000005</c:v>
                </c:pt>
                <c:pt idx="808">
                  <c:v>0.82509999999999994</c:v>
                </c:pt>
                <c:pt idx="809">
                  <c:v>0.82609999999999995</c:v>
                </c:pt>
                <c:pt idx="810">
                  <c:v>0.82709999999999995</c:v>
                </c:pt>
                <c:pt idx="811">
                  <c:v>0.82809999999999995</c:v>
                </c:pt>
                <c:pt idx="812">
                  <c:v>0.82909999999999995</c:v>
                </c:pt>
                <c:pt idx="813">
                  <c:v>0.83009999999999995</c:v>
                </c:pt>
                <c:pt idx="814">
                  <c:v>0.83109999999999995</c:v>
                </c:pt>
                <c:pt idx="815">
                  <c:v>0.83209999999999995</c:v>
                </c:pt>
                <c:pt idx="816">
                  <c:v>0.83309999999999995</c:v>
                </c:pt>
                <c:pt idx="817">
                  <c:v>0.83409999999999995</c:v>
                </c:pt>
                <c:pt idx="818">
                  <c:v>0.83509999999999995</c:v>
                </c:pt>
                <c:pt idx="819">
                  <c:v>0.83609999999999995</c:v>
                </c:pt>
                <c:pt idx="820">
                  <c:v>0.83709999999999996</c:v>
                </c:pt>
                <c:pt idx="821">
                  <c:v>0.83809999999999996</c:v>
                </c:pt>
                <c:pt idx="822">
                  <c:v>0.83909999999999996</c:v>
                </c:pt>
                <c:pt idx="823">
                  <c:v>0.84009999999999996</c:v>
                </c:pt>
                <c:pt idx="824">
                  <c:v>0.84109999999999996</c:v>
                </c:pt>
                <c:pt idx="825">
                  <c:v>0.84209999999999996</c:v>
                </c:pt>
                <c:pt idx="826">
                  <c:v>0.84309999999999996</c:v>
                </c:pt>
                <c:pt idx="827">
                  <c:v>0.84409999999999996</c:v>
                </c:pt>
                <c:pt idx="828">
                  <c:v>0.84509999999999996</c:v>
                </c:pt>
                <c:pt idx="829">
                  <c:v>0.84609999999999996</c:v>
                </c:pt>
                <c:pt idx="830">
                  <c:v>0.84709999999999996</c:v>
                </c:pt>
                <c:pt idx="831">
                  <c:v>0.84809999999999997</c:v>
                </c:pt>
                <c:pt idx="832">
                  <c:v>0.84909999999999997</c:v>
                </c:pt>
                <c:pt idx="833">
                  <c:v>0.85009999999999997</c:v>
                </c:pt>
                <c:pt idx="834">
                  <c:v>0.85109999999999997</c:v>
                </c:pt>
                <c:pt idx="835">
                  <c:v>0.85209999999999997</c:v>
                </c:pt>
                <c:pt idx="836">
                  <c:v>0.85309999999999997</c:v>
                </c:pt>
                <c:pt idx="837">
                  <c:v>0.85409999999999997</c:v>
                </c:pt>
                <c:pt idx="838">
                  <c:v>0.85509999999999997</c:v>
                </c:pt>
                <c:pt idx="839">
                  <c:v>0.85609999999999997</c:v>
                </c:pt>
                <c:pt idx="840">
                  <c:v>0.85709999999999997</c:v>
                </c:pt>
                <c:pt idx="841">
                  <c:v>0.85809999999999997</c:v>
                </c:pt>
                <c:pt idx="842">
                  <c:v>0.85909999999999997</c:v>
                </c:pt>
                <c:pt idx="843">
                  <c:v>0.86009999999999998</c:v>
                </c:pt>
                <c:pt idx="844">
                  <c:v>0.86109999999999998</c:v>
                </c:pt>
                <c:pt idx="845">
                  <c:v>0.86209999999999998</c:v>
                </c:pt>
                <c:pt idx="846">
                  <c:v>0.86309999999999998</c:v>
                </c:pt>
                <c:pt idx="847">
                  <c:v>0.86409999999999998</c:v>
                </c:pt>
                <c:pt idx="848">
                  <c:v>0.86509999999999998</c:v>
                </c:pt>
                <c:pt idx="849">
                  <c:v>0.86609999999999998</c:v>
                </c:pt>
                <c:pt idx="850">
                  <c:v>0.86709999999999998</c:v>
                </c:pt>
                <c:pt idx="851">
                  <c:v>0.86809999999999998</c:v>
                </c:pt>
                <c:pt idx="852">
                  <c:v>0.86909999999999998</c:v>
                </c:pt>
                <c:pt idx="853">
                  <c:v>0.87009999999999998</c:v>
                </c:pt>
                <c:pt idx="854">
                  <c:v>0.87109999999999999</c:v>
                </c:pt>
                <c:pt idx="855">
                  <c:v>0.87209999999999999</c:v>
                </c:pt>
                <c:pt idx="856">
                  <c:v>0.87309999999999999</c:v>
                </c:pt>
                <c:pt idx="857">
                  <c:v>0.87409999999999999</c:v>
                </c:pt>
                <c:pt idx="858">
                  <c:v>0.87509999999999999</c:v>
                </c:pt>
                <c:pt idx="859">
                  <c:v>0.87609999999999999</c:v>
                </c:pt>
                <c:pt idx="860">
                  <c:v>0.87709999999999999</c:v>
                </c:pt>
                <c:pt idx="861">
                  <c:v>0.87809999999999999</c:v>
                </c:pt>
                <c:pt idx="862">
                  <c:v>0.87909999999999999</c:v>
                </c:pt>
                <c:pt idx="863">
                  <c:v>0.88009999999999999</c:v>
                </c:pt>
                <c:pt idx="864">
                  <c:v>0.88109999999999999</c:v>
                </c:pt>
                <c:pt idx="865">
                  <c:v>0.8821</c:v>
                </c:pt>
                <c:pt idx="866">
                  <c:v>0.8831</c:v>
                </c:pt>
                <c:pt idx="867">
                  <c:v>0.8841</c:v>
                </c:pt>
                <c:pt idx="868">
                  <c:v>0.8851</c:v>
                </c:pt>
                <c:pt idx="869">
                  <c:v>0.8861</c:v>
                </c:pt>
                <c:pt idx="870">
                  <c:v>0.8871</c:v>
                </c:pt>
                <c:pt idx="871">
                  <c:v>0.8881</c:v>
                </c:pt>
                <c:pt idx="872">
                  <c:v>0.8891</c:v>
                </c:pt>
                <c:pt idx="873">
                  <c:v>0.8901</c:v>
                </c:pt>
                <c:pt idx="874">
                  <c:v>0.8911</c:v>
                </c:pt>
                <c:pt idx="875">
                  <c:v>0.8921</c:v>
                </c:pt>
                <c:pt idx="876">
                  <c:v>0.8931</c:v>
                </c:pt>
                <c:pt idx="877">
                  <c:v>0.89410000000000001</c:v>
                </c:pt>
                <c:pt idx="878">
                  <c:v>0.89510000000000001</c:v>
                </c:pt>
                <c:pt idx="879">
                  <c:v>0.89610000000000001</c:v>
                </c:pt>
                <c:pt idx="880">
                  <c:v>0.89710000000000001</c:v>
                </c:pt>
                <c:pt idx="881">
                  <c:v>0.89810000000000001</c:v>
                </c:pt>
                <c:pt idx="882">
                  <c:v>0.89910000000000001</c:v>
                </c:pt>
                <c:pt idx="883">
                  <c:v>0.90010000000000001</c:v>
                </c:pt>
                <c:pt idx="884">
                  <c:v>0.90110000000000001</c:v>
                </c:pt>
                <c:pt idx="885">
                  <c:v>0.90210000000000001</c:v>
                </c:pt>
                <c:pt idx="886">
                  <c:v>0.90310000000000001</c:v>
                </c:pt>
                <c:pt idx="887">
                  <c:v>0.90410000000000001</c:v>
                </c:pt>
                <c:pt idx="888">
                  <c:v>0.90510000000000002</c:v>
                </c:pt>
                <c:pt idx="889">
                  <c:v>0.90610000000000002</c:v>
                </c:pt>
                <c:pt idx="890">
                  <c:v>0.90710000000000002</c:v>
                </c:pt>
                <c:pt idx="891">
                  <c:v>0.90810000000000002</c:v>
                </c:pt>
                <c:pt idx="892">
                  <c:v>0.90910000000000002</c:v>
                </c:pt>
                <c:pt idx="893">
                  <c:v>0.91010000000000002</c:v>
                </c:pt>
                <c:pt idx="894">
                  <c:v>0.91110000000000002</c:v>
                </c:pt>
                <c:pt idx="895">
                  <c:v>0.91210000000000002</c:v>
                </c:pt>
                <c:pt idx="896">
                  <c:v>0.91310000000000002</c:v>
                </c:pt>
                <c:pt idx="897">
                  <c:v>0.91410000000000002</c:v>
                </c:pt>
                <c:pt idx="898">
                  <c:v>0.91510000000000002</c:v>
                </c:pt>
                <c:pt idx="899">
                  <c:v>0.91610000000000003</c:v>
                </c:pt>
                <c:pt idx="900">
                  <c:v>0.91710000000000003</c:v>
                </c:pt>
                <c:pt idx="901">
                  <c:v>0.91810000000000003</c:v>
                </c:pt>
                <c:pt idx="902">
                  <c:v>0.91910000000000003</c:v>
                </c:pt>
                <c:pt idx="903">
                  <c:v>0.92010000000000003</c:v>
                </c:pt>
                <c:pt idx="904">
                  <c:v>0.92110000000000003</c:v>
                </c:pt>
                <c:pt idx="905">
                  <c:v>0.92210000000000003</c:v>
                </c:pt>
                <c:pt idx="906">
                  <c:v>0.92310000000000003</c:v>
                </c:pt>
                <c:pt idx="907">
                  <c:v>0.92410000000000003</c:v>
                </c:pt>
                <c:pt idx="908">
                  <c:v>0.92510000000000003</c:v>
                </c:pt>
                <c:pt idx="909">
                  <c:v>0.92610000000000003</c:v>
                </c:pt>
                <c:pt idx="910">
                  <c:v>0.92710000000000004</c:v>
                </c:pt>
                <c:pt idx="911">
                  <c:v>0.92810000000000004</c:v>
                </c:pt>
                <c:pt idx="912">
                  <c:v>0.92910000000000004</c:v>
                </c:pt>
                <c:pt idx="913">
                  <c:v>0.93010000000000004</c:v>
                </c:pt>
                <c:pt idx="914">
                  <c:v>0.93110000000000004</c:v>
                </c:pt>
                <c:pt idx="915">
                  <c:v>0.93210000000000004</c:v>
                </c:pt>
                <c:pt idx="916">
                  <c:v>0.93310000000000004</c:v>
                </c:pt>
                <c:pt idx="917">
                  <c:v>0.93410000000000004</c:v>
                </c:pt>
                <c:pt idx="918">
                  <c:v>0.93510000000000004</c:v>
                </c:pt>
                <c:pt idx="919">
                  <c:v>0.93610000000000004</c:v>
                </c:pt>
                <c:pt idx="920">
                  <c:v>0.93710000000000004</c:v>
                </c:pt>
                <c:pt idx="921">
                  <c:v>0.93810000000000004</c:v>
                </c:pt>
                <c:pt idx="922">
                  <c:v>0.93910000000000005</c:v>
                </c:pt>
                <c:pt idx="923">
                  <c:v>0.94010000000000005</c:v>
                </c:pt>
                <c:pt idx="924">
                  <c:v>0.94110000000000005</c:v>
                </c:pt>
                <c:pt idx="925">
                  <c:v>0.94210000000000005</c:v>
                </c:pt>
                <c:pt idx="926">
                  <c:v>0.94310000000000005</c:v>
                </c:pt>
                <c:pt idx="927">
                  <c:v>0.94410000000000005</c:v>
                </c:pt>
                <c:pt idx="928">
                  <c:v>0.94510000000000005</c:v>
                </c:pt>
                <c:pt idx="929">
                  <c:v>0.94610000000000005</c:v>
                </c:pt>
                <c:pt idx="930">
                  <c:v>0.94710000000000005</c:v>
                </c:pt>
                <c:pt idx="931">
                  <c:v>0.94810000000000005</c:v>
                </c:pt>
                <c:pt idx="932">
                  <c:v>0.94910000000000005</c:v>
                </c:pt>
                <c:pt idx="933">
                  <c:v>0.95009999999999994</c:v>
                </c:pt>
                <c:pt idx="934">
                  <c:v>0.95109999999999995</c:v>
                </c:pt>
                <c:pt idx="935">
                  <c:v>0.95209999999999995</c:v>
                </c:pt>
                <c:pt idx="936">
                  <c:v>0.95309999999999995</c:v>
                </c:pt>
                <c:pt idx="937">
                  <c:v>0.95409999999999995</c:v>
                </c:pt>
                <c:pt idx="938">
                  <c:v>0.95509999999999995</c:v>
                </c:pt>
                <c:pt idx="939">
                  <c:v>0.95609999999999995</c:v>
                </c:pt>
                <c:pt idx="940">
                  <c:v>0.95709999999999995</c:v>
                </c:pt>
                <c:pt idx="941">
                  <c:v>0.95809999999999995</c:v>
                </c:pt>
                <c:pt idx="942">
                  <c:v>0.95909999999999995</c:v>
                </c:pt>
                <c:pt idx="943">
                  <c:v>0.96009999999999995</c:v>
                </c:pt>
                <c:pt idx="944">
                  <c:v>0.96109999999999995</c:v>
                </c:pt>
                <c:pt idx="945">
                  <c:v>0.96209999999999996</c:v>
                </c:pt>
                <c:pt idx="946">
                  <c:v>0.96309999999999996</c:v>
                </c:pt>
                <c:pt idx="947">
                  <c:v>0.96409999999999996</c:v>
                </c:pt>
                <c:pt idx="948">
                  <c:v>0.96509999999999996</c:v>
                </c:pt>
                <c:pt idx="949">
                  <c:v>0.96609999999999996</c:v>
                </c:pt>
                <c:pt idx="950">
                  <c:v>0.96709999999999996</c:v>
                </c:pt>
                <c:pt idx="951">
                  <c:v>0.96809999999999996</c:v>
                </c:pt>
                <c:pt idx="952">
                  <c:v>0.96909999999999996</c:v>
                </c:pt>
                <c:pt idx="953">
                  <c:v>0.97009999999999996</c:v>
                </c:pt>
                <c:pt idx="954">
                  <c:v>0.97109999999999996</c:v>
                </c:pt>
                <c:pt idx="955">
                  <c:v>0.97209999999999996</c:v>
                </c:pt>
                <c:pt idx="956">
                  <c:v>0.97309999999999997</c:v>
                </c:pt>
                <c:pt idx="957">
                  <c:v>0.97409999999999997</c:v>
                </c:pt>
                <c:pt idx="958">
                  <c:v>0.97509999999999997</c:v>
                </c:pt>
                <c:pt idx="959">
                  <c:v>0.97609999999999997</c:v>
                </c:pt>
                <c:pt idx="960">
                  <c:v>0.97709999999999997</c:v>
                </c:pt>
                <c:pt idx="961">
                  <c:v>0.97809999999999997</c:v>
                </c:pt>
                <c:pt idx="962">
                  <c:v>0.97909999999999997</c:v>
                </c:pt>
                <c:pt idx="963">
                  <c:v>0.98009999999999997</c:v>
                </c:pt>
                <c:pt idx="964">
                  <c:v>0.98109999999999997</c:v>
                </c:pt>
                <c:pt idx="965">
                  <c:v>0.98209999999999997</c:v>
                </c:pt>
                <c:pt idx="966">
                  <c:v>0.98309999999999997</c:v>
                </c:pt>
                <c:pt idx="967">
                  <c:v>0.98409999999999997</c:v>
                </c:pt>
                <c:pt idx="968">
                  <c:v>0.98509999999999998</c:v>
                </c:pt>
                <c:pt idx="969">
                  <c:v>0.98609999999999998</c:v>
                </c:pt>
                <c:pt idx="970">
                  <c:v>0.98709999999999998</c:v>
                </c:pt>
                <c:pt idx="971">
                  <c:v>0.98809999999999998</c:v>
                </c:pt>
                <c:pt idx="972">
                  <c:v>0.98909999999999998</c:v>
                </c:pt>
                <c:pt idx="973">
                  <c:v>0.99009999999999998</c:v>
                </c:pt>
                <c:pt idx="974">
                  <c:v>0.99109999999999998</c:v>
                </c:pt>
                <c:pt idx="975">
                  <c:v>0.99209999999999998</c:v>
                </c:pt>
                <c:pt idx="976">
                  <c:v>0.99309999999999998</c:v>
                </c:pt>
                <c:pt idx="977">
                  <c:v>0.99409999999999998</c:v>
                </c:pt>
                <c:pt idx="978">
                  <c:v>0.99509999999999998</c:v>
                </c:pt>
                <c:pt idx="979">
                  <c:v>0.99609999999999999</c:v>
                </c:pt>
                <c:pt idx="980">
                  <c:v>0.99709999999999999</c:v>
                </c:pt>
                <c:pt idx="981">
                  <c:v>0.99809999999999999</c:v>
                </c:pt>
                <c:pt idx="982">
                  <c:v>0.99909999999999999</c:v>
                </c:pt>
                <c:pt idx="983">
                  <c:v>1.0001</c:v>
                </c:pt>
                <c:pt idx="984">
                  <c:v>1.0011000000000001</c:v>
                </c:pt>
                <c:pt idx="985">
                  <c:v>1.0021</c:v>
                </c:pt>
                <c:pt idx="986">
                  <c:v>1.0031000000000001</c:v>
                </c:pt>
                <c:pt idx="987">
                  <c:v>1.0041</c:v>
                </c:pt>
                <c:pt idx="988">
                  <c:v>1.0051000000000001</c:v>
                </c:pt>
                <c:pt idx="989">
                  <c:v>1.0061</c:v>
                </c:pt>
                <c:pt idx="990">
                  <c:v>1.0071000000000001</c:v>
                </c:pt>
                <c:pt idx="991">
                  <c:v>1.0081</c:v>
                </c:pt>
                <c:pt idx="992">
                  <c:v>1.0091000000000001</c:v>
                </c:pt>
                <c:pt idx="993">
                  <c:v>1.0101</c:v>
                </c:pt>
                <c:pt idx="994">
                  <c:v>1.0111000000000001</c:v>
                </c:pt>
                <c:pt idx="995">
                  <c:v>1.0121</c:v>
                </c:pt>
                <c:pt idx="996">
                  <c:v>1.0130999999999999</c:v>
                </c:pt>
                <c:pt idx="997">
                  <c:v>1.0141</c:v>
                </c:pt>
                <c:pt idx="998">
                  <c:v>1.0150999999999999</c:v>
                </c:pt>
                <c:pt idx="999">
                  <c:v>1.0161</c:v>
                </c:pt>
                <c:pt idx="1000">
                  <c:v>1.0170999999999999</c:v>
                </c:pt>
                <c:pt idx="1001">
                  <c:v>1.0181</c:v>
                </c:pt>
                <c:pt idx="1002">
                  <c:v>1.0190999999999999</c:v>
                </c:pt>
                <c:pt idx="1003">
                  <c:v>1.0201</c:v>
                </c:pt>
                <c:pt idx="1004">
                  <c:v>1.0210999999999999</c:v>
                </c:pt>
                <c:pt idx="1005">
                  <c:v>1.0221</c:v>
                </c:pt>
                <c:pt idx="1006">
                  <c:v>1.0230999999999999</c:v>
                </c:pt>
                <c:pt idx="1007">
                  <c:v>1.0241</c:v>
                </c:pt>
                <c:pt idx="1008">
                  <c:v>1.0250999999999999</c:v>
                </c:pt>
                <c:pt idx="1009">
                  <c:v>1.0261</c:v>
                </c:pt>
                <c:pt idx="1010">
                  <c:v>1.0270999999999999</c:v>
                </c:pt>
                <c:pt idx="1011">
                  <c:v>1.0281</c:v>
                </c:pt>
                <c:pt idx="1012">
                  <c:v>1.0290999999999999</c:v>
                </c:pt>
                <c:pt idx="1013">
                  <c:v>1.0301</c:v>
                </c:pt>
                <c:pt idx="1014">
                  <c:v>1.0310999999999999</c:v>
                </c:pt>
                <c:pt idx="1015">
                  <c:v>1.0321</c:v>
                </c:pt>
                <c:pt idx="1016">
                  <c:v>1.0330999999999999</c:v>
                </c:pt>
                <c:pt idx="1017">
                  <c:v>1.0341</c:v>
                </c:pt>
                <c:pt idx="1018">
                  <c:v>1.0350999999999999</c:v>
                </c:pt>
                <c:pt idx="1019">
                  <c:v>1.0361</c:v>
                </c:pt>
                <c:pt idx="1020">
                  <c:v>1.0370999999999999</c:v>
                </c:pt>
                <c:pt idx="1021">
                  <c:v>1.0381</c:v>
                </c:pt>
                <c:pt idx="1022">
                  <c:v>1.0390999999999999</c:v>
                </c:pt>
                <c:pt idx="1023">
                  <c:v>1.0401</c:v>
                </c:pt>
                <c:pt idx="1024">
                  <c:v>1.0410999999999999</c:v>
                </c:pt>
                <c:pt idx="1025">
                  <c:v>1.0421</c:v>
                </c:pt>
                <c:pt idx="1026">
                  <c:v>1.0430999999999999</c:v>
                </c:pt>
                <c:pt idx="1027">
                  <c:v>1.0441</c:v>
                </c:pt>
                <c:pt idx="1028">
                  <c:v>1.0450999999999999</c:v>
                </c:pt>
                <c:pt idx="1029">
                  <c:v>1.0461</c:v>
                </c:pt>
                <c:pt idx="1030">
                  <c:v>1.0470999999999999</c:v>
                </c:pt>
                <c:pt idx="1031">
                  <c:v>1.0481</c:v>
                </c:pt>
                <c:pt idx="1032">
                  <c:v>1.0490999999999999</c:v>
                </c:pt>
                <c:pt idx="1033">
                  <c:v>1.0501</c:v>
                </c:pt>
                <c:pt idx="1034">
                  <c:v>1.0510999999999999</c:v>
                </c:pt>
                <c:pt idx="1035">
                  <c:v>1.0521</c:v>
                </c:pt>
                <c:pt idx="1036">
                  <c:v>1.0530999999999999</c:v>
                </c:pt>
                <c:pt idx="1037">
                  <c:v>1.0541</c:v>
                </c:pt>
                <c:pt idx="1038">
                  <c:v>1.0550999999999999</c:v>
                </c:pt>
                <c:pt idx="1039">
                  <c:v>1.0561</c:v>
                </c:pt>
                <c:pt idx="1040">
                  <c:v>1.0570999999999999</c:v>
                </c:pt>
                <c:pt idx="1041">
                  <c:v>1.0581</c:v>
                </c:pt>
                <c:pt idx="1042">
                  <c:v>1.0590999999999999</c:v>
                </c:pt>
                <c:pt idx="1043">
                  <c:v>1.0601</c:v>
                </c:pt>
                <c:pt idx="1044">
                  <c:v>1.0610999999999999</c:v>
                </c:pt>
                <c:pt idx="1045">
                  <c:v>1.0621</c:v>
                </c:pt>
                <c:pt idx="1046">
                  <c:v>1.0630999999999999</c:v>
                </c:pt>
                <c:pt idx="1047">
                  <c:v>1.0641</c:v>
                </c:pt>
                <c:pt idx="1048">
                  <c:v>1.0650999999999999</c:v>
                </c:pt>
                <c:pt idx="1049">
                  <c:v>1.0661</c:v>
                </c:pt>
                <c:pt idx="1050">
                  <c:v>1.0670999999999999</c:v>
                </c:pt>
                <c:pt idx="1051">
                  <c:v>1.0681</c:v>
                </c:pt>
                <c:pt idx="1052">
                  <c:v>1.0690999999999999</c:v>
                </c:pt>
                <c:pt idx="1053">
                  <c:v>1.0701000000000001</c:v>
                </c:pt>
                <c:pt idx="1054">
                  <c:v>1.0710999999999999</c:v>
                </c:pt>
                <c:pt idx="1055">
                  <c:v>1.0721000000000001</c:v>
                </c:pt>
                <c:pt idx="1056">
                  <c:v>1.0730999999999999</c:v>
                </c:pt>
                <c:pt idx="1057">
                  <c:v>1.0741000000000001</c:v>
                </c:pt>
                <c:pt idx="1058">
                  <c:v>1.0750999999999999</c:v>
                </c:pt>
                <c:pt idx="1059">
                  <c:v>1.0761000000000001</c:v>
                </c:pt>
                <c:pt idx="1060">
                  <c:v>1.0770999999999999</c:v>
                </c:pt>
                <c:pt idx="1061">
                  <c:v>1.0781000000000001</c:v>
                </c:pt>
                <c:pt idx="1062">
                  <c:v>1.0790999999999999</c:v>
                </c:pt>
                <c:pt idx="1063">
                  <c:v>1.0801000000000001</c:v>
                </c:pt>
                <c:pt idx="1064">
                  <c:v>1.0810999999999999</c:v>
                </c:pt>
                <c:pt idx="1065">
                  <c:v>1.0821000000000001</c:v>
                </c:pt>
                <c:pt idx="1066">
                  <c:v>1.0831</c:v>
                </c:pt>
                <c:pt idx="1067">
                  <c:v>1.0841000000000001</c:v>
                </c:pt>
                <c:pt idx="1068">
                  <c:v>1.0851</c:v>
                </c:pt>
                <c:pt idx="1069">
                  <c:v>1.0861000000000001</c:v>
                </c:pt>
                <c:pt idx="1070">
                  <c:v>1.0871</c:v>
                </c:pt>
                <c:pt idx="1071">
                  <c:v>1.0881000000000001</c:v>
                </c:pt>
                <c:pt idx="1072">
                  <c:v>1.0891</c:v>
                </c:pt>
                <c:pt idx="1073">
                  <c:v>1.0901000000000001</c:v>
                </c:pt>
                <c:pt idx="1074">
                  <c:v>1.0911</c:v>
                </c:pt>
                <c:pt idx="1075">
                  <c:v>1.0921000000000001</c:v>
                </c:pt>
                <c:pt idx="1076">
                  <c:v>1.0931</c:v>
                </c:pt>
                <c:pt idx="1077">
                  <c:v>1.0941000000000001</c:v>
                </c:pt>
                <c:pt idx="1078">
                  <c:v>1.0951</c:v>
                </c:pt>
                <c:pt idx="1079">
                  <c:v>1.0961000000000001</c:v>
                </c:pt>
                <c:pt idx="1080">
                  <c:v>1.0971</c:v>
                </c:pt>
                <c:pt idx="1081">
                  <c:v>1.0981000000000001</c:v>
                </c:pt>
                <c:pt idx="1082">
                  <c:v>1.0991</c:v>
                </c:pt>
                <c:pt idx="1083">
                  <c:v>1.1001000000000001</c:v>
                </c:pt>
                <c:pt idx="1084">
                  <c:v>1.1011</c:v>
                </c:pt>
                <c:pt idx="1085">
                  <c:v>1.1021000000000001</c:v>
                </c:pt>
                <c:pt idx="1086">
                  <c:v>1.1031</c:v>
                </c:pt>
                <c:pt idx="1087">
                  <c:v>1.1041000000000001</c:v>
                </c:pt>
                <c:pt idx="1088">
                  <c:v>1.1051</c:v>
                </c:pt>
                <c:pt idx="1089">
                  <c:v>1.1061000000000001</c:v>
                </c:pt>
                <c:pt idx="1090">
                  <c:v>1.1071</c:v>
                </c:pt>
                <c:pt idx="1091">
                  <c:v>1.1081000000000001</c:v>
                </c:pt>
                <c:pt idx="1092">
                  <c:v>1.1091</c:v>
                </c:pt>
                <c:pt idx="1093">
                  <c:v>1.1101000000000001</c:v>
                </c:pt>
                <c:pt idx="1094">
                  <c:v>1.1111</c:v>
                </c:pt>
                <c:pt idx="1095">
                  <c:v>1.1121000000000001</c:v>
                </c:pt>
                <c:pt idx="1096">
                  <c:v>1.1131</c:v>
                </c:pt>
                <c:pt idx="1097">
                  <c:v>1.1141000000000001</c:v>
                </c:pt>
                <c:pt idx="1098">
                  <c:v>1.1151</c:v>
                </c:pt>
                <c:pt idx="1099">
                  <c:v>1.1161000000000001</c:v>
                </c:pt>
                <c:pt idx="1100">
                  <c:v>1.1171</c:v>
                </c:pt>
                <c:pt idx="1101">
                  <c:v>1.1181000000000001</c:v>
                </c:pt>
                <c:pt idx="1102">
                  <c:v>1.1191</c:v>
                </c:pt>
                <c:pt idx="1103">
                  <c:v>1.1201000000000001</c:v>
                </c:pt>
                <c:pt idx="1104">
                  <c:v>1.1211</c:v>
                </c:pt>
                <c:pt idx="1105">
                  <c:v>1.1221000000000001</c:v>
                </c:pt>
                <c:pt idx="1106">
                  <c:v>1.1231</c:v>
                </c:pt>
                <c:pt idx="1107">
                  <c:v>1.1241000000000001</c:v>
                </c:pt>
                <c:pt idx="1108">
                  <c:v>1.1251</c:v>
                </c:pt>
                <c:pt idx="1109">
                  <c:v>1.1261000000000001</c:v>
                </c:pt>
                <c:pt idx="1110">
                  <c:v>1.1271</c:v>
                </c:pt>
                <c:pt idx="1111">
                  <c:v>1.1281000000000001</c:v>
                </c:pt>
                <c:pt idx="1112">
                  <c:v>1.1291</c:v>
                </c:pt>
                <c:pt idx="1113">
                  <c:v>1.1301000000000001</c:v>
                </c:pt>
                <c:pt idx="1114">
                  <c:v>1.1311</c:v>
                </c:pt>
                <c:pt idx="1115">
                  <c:v>1.1321000000000001</c:v>
                </c:pt>
                <c:pt idx="1116">
                  <c:v>1.1331</c:v>
                </c:pt>
                <c:pt idx="1117">
                  <c:v>1.1341000000000001</c:v>
                </c:pt>
                <c:pt idx="1118">
                  <c:v>1.1351</c:v>
                </c:pt>
                <c:pt idx="1119">
                  <c:v>1.1361000000000001</c:v>
                </c:pt>
                <c:pt idx="1120">
                  <c:v>1.1371</c:v>
                </c:pt>
                <c:pt idx="1121">
                  <c:v>1.1380999999999999</c:v>
                </c:pt>
                <c:pt idx="1122">
                  <c:v>1.1391</c:v>
                </c:pt>
                <c:pt idx="1123">
                  <c:v>1.1400999999999999</c:v>
                </c:pt>
                <c:pt idx="1124">
                  <c:v>1.1411</c:v>
                </c:pt>
                <c:pt idx="1125">
                  <c:v>1.1420999999999999</c:v>
                </c:pt>
                <c:pt idx="1126">
                  <c:v>1.1431</c:v>
                </c:pt>
                <c:pt idx="1127">
                  <c:v>1.1440999999999999</c:v>
                </c:pt>
                <c:pt idx="1128">
                  <c:v>1.1451</c:v>
                </c:pt>
                <c:pt idx="1129">
                  <c:v>1.1460999999999999</c:v>
                </c:pt>
                <c:pt idx="1130">
                  <c:v>1.1471</c:v>
                </c:pt>
                <c:pt idx="1131">
                  <c:v>1.1480999999999999</c:v>
                </c:pt>
                <c:pt idx="1132">
                  <c:v>1.1491</c:v>
                </c:pt>
                <c:pt idx="1133">
                  <c:v>1.1500999999999999</c:v>
                </c:pt>
                <c:pt idx="1134">
                  <c:v>1.1511</c:v>
                </c:pt>
                <c:pt idx="1135">
                  <c:v>1.1520999999999999</c:v>
                </c:pt>
                <c:pt idx="1136">
                  <c:v>1.1531</c:v>
                </c:pt>
                <c:pt idx="1137">
                  <c:v>1.1540999999999999</c:v>
                </c:pt>
                <c:pt idx="1138">
                  <c:v>1.1551</c:v>
                </c:pt>
                <c:pt idx="1139">
                  <c:v>1.1560999999999999</c:v>
                </c:pt>
                <c:pt idx="1140">
                  <c:v>1.1571</c:v>
                </c:pt>
                <c:pt idx="1141">
                  <c:v>1.1580999999999999</c:v>
                </c:pt>
                <c:pt idx="1142">
                  <c:v>1.1591</c:v>
                </c:pt>
                <c:pt idx="1143">
                  <c:v>1.1600999999999999</c:v>
                </c:pt>
                <c:pt idx="1144">
                  <c:v>1.1611</c:v>
                </c:pt>
                <c:pt idx="1145">
                  <c:v>1.1620999999999999</c:v>
                </c:pt>
                <c:pt idx="1146">
                  <c:v>1.1631</c:v>
                </c:pt>
                <c:pt idx="1147">
                  <c:v>1.1640999999999999</c:v>
                </c:pt>
                <c:pt idx="1148">
                  <c:v>1.1651</c:v>
                </c:pt>
                <c:pt idx="1149">
                  <c:v>1.1660999999999999</c:v>
                </c:pt>
                <c:pt idx="1150">
                  <c:v>1.1671</c:v>
                </c:pt>
                <c:pt idx="1151">
                  <c:v>1.1680999999999999</c:v>
                </c:pt>
                <c:pt idx="1152">
                  <c:v>1.1691</c:v>
                </c:pt>
                <c:pt idx="1153">
                  <c:v>1.1700999999999999</c:v>
                </c:pt>
                <c:pt idx="1154">
                  <c:v>1.1711</c:v>
                </c:pt>
                <c:pt idx="1155">
                  <c:v>1.1720999999999999</c:v>
                </c:pt>
                <c:pt idx="1156">
                  <c:v>1.1731</c:v>
                </c:pt>
                <c:pt idx="1157">
                  <c:v>1.1740999999999999</c:v>
                </c:pt>
                <c:pt idx="1158">
                  <c:v>1.1751</c:v>
                </c:pt>
                <c:pt idx="1159">
                  <c:v>1.1760999999999999</c:v>
                </c:pt>
                <c:pt idx="1160">
                  <c:v>1.1771</c:v>
                </c:pt>
                <c:pt idx="1161">
                  <c:v>1.1780999999999999</c:v>
                </c:pt>
                <c:pt idx="1162">
                  <c:v>1.1791</c:v>
                </c:pt>
                <c:pt idx="1163">
                  <c:v>1.1800999999999999</c:v>
                </c:pt>
                <c:pt idx="1164">
                  <c:v>1.1811</c:v>
                </c:pt>
                <c:pt idx="1165">
                  <c:v>1.1820999999999999</c:v>
                </c:pt>
                <c:pt idx="1166">
                  <c:v>1.1831</c:v>
                </c:pt>
                <c:pt idx="1167">
                  <c:v>1.1840999999999999</c:v>
                </c:pt>
                <c:pt idx="1168">
                  <c:v>1.1851</c:v>
                </c:pt>
                <c:pt idx="1169">
                  <c:v>1.1860999999999999</c:v>
                </c:pt>
                <c:pt idx="1170">
                  <c:v>1.1871</c:v>
                </c:pt>
                <c:pt idx="1171">
                  <c:v>1.1880999999999999</c:v>
                </c:pt>
                <c:pt idx="1172">
                  <c:v>1.1891</c:v>
                </c:pt>
                <c:pt idx="1173">
                  <c:v>1.1900999999999999</c:v>
                </c:pt>
                <c:pt idx="1174">
                  <c:v>1.1911</c:v>
                </c:pt>
                <c:pt idx="1175">
                  <c:v>1.1920999999999999</c:v>
                </c:pt>
                <c:pt idx="1176">
                  <c:v>1.1931</c:v>
                </c:pt>
                <c:pt idx="1177">
                  <c:v>1.1940999999999999</c:v>
                </c:pt>
                <c:pt idx="1178">
                  <c:v>1.1951000000000001</c:v>
                </c:pt>
                <c:pt idx="1179">
                  <c:v>1.1960999999999999</c:v>
                </c:pt>
                <c:pt idx="1180">
                  <c:v>1.1971000000000001</c:v>
                </c:pt>
                <c:pt idx="1181">
                  <c:v>1.1980999999999999</c:v>
                </c:pt>
                <c:pt idx="1182">
                  <c:v>1.1991000000000001</c:v>
                </c:pt>
                <c:pt idx="1183">
                  <c:v>1.2000999999999999</c:v>
                </c:pt>
                <c:pt idx="1184">
                  <c:v>1.2011000000000001</c:v>
                </c:pt>
                <c:pt idx="1185">
                  <c:v>1.2020999999999999</c:v>
                </c:pt>
                <c:pt idx="1186">
                  <c:v>1.2031000000000001</c:v>
                </c:pt>
                <c:pt idx="1187">
                  <c:v>1.2040999999999999</c:v>
                </c:pt>
                <c:pt idx="1188">
                  <c:v>1.2051000000000001</c:v>
                </c:pt>
                <c:pt idx="1189">
                  <c:v>1.2060999999999999</c:v>
                </c:pt>
                <c:pt idx="1190">
                  <c:v>1.2071000000000001</c:v>
                </c:pt>
                <c:pt idx="1191">
                  <c:v>1.2081</c:v>
                </c:pt>
                <c:pt idx="1192">
                  <c:v>1.2091000000000001</c:v>
                </c:pt>
                <c:pt idx="1193">
                  <c:v>1.2101</c:v>
                </c:pt>
                <c:pt idx="1194">
                  <c:v>1.2111000000000001</c:v>
                </c:pt>
                <c:pt idx="1195">
                  <c:v>1.2121</c:v>
                </c:pt>
                <c:pt idx="1196">
                  <c:v>1.2131000000000001</c:v>
                </c:pt>
                <c:pt idx="1197">
                  <c:v>1.2141</c:v>
                </c:pt>
                <c:pt idx="1198">
                  <c:v>1.2151000000000001</c:v>
                </c:pt>
                <c:pt idx="1199">
                  <c:v>1.2161</c:v>
                </c:pt>
                <c:pt idx="1200">
                  <c:v>1.2171000000000001</c:v>
                </c:pt>
                <c:pt idx="1201">
                  <c:v>1.2181</c:v>
                </c:pt>
                <c:pt idx="1202">
                  <c:v>1.2191000000000001</c:v>
                </c:pt>
                <c:pt idx="1203">
                  <c:v>1.2201</c:v>
                </c:pt>
                <c:pt idx="1204">
                  <c:v>1.2211000000000001</c:v>
                </c:pt>
                <c:pt idx="1205">
                  <c:v>1.2221</c:v>
                </c:pt>
                <c:pt idx="1206">
                  <c:v>1.2231000000000001</c:v>
                </c:pt>
                <c:pt idx="1207">
                  <c:v>1.2241</c:v>
                </c:pt>
                <c:pt idx="1208">
                  <c:v>1.2251000000000001</c:v>
                </c:pt>
                <c:pt idx="1209">
                  <c:v>1.2261</c:v>
                </c:pt>
                <c:pt idx="1210">
                  <c:v>1.2271000000000001</c:v>
                </c:pt>
                <c:pt idx="1211">
                  <c:v>1.2281</c:v>
                </c:pt>
                <c:pt idx="1212">
                  <c:v>1.2291000000000001</c:v>
                </c:pt>
                <c:pt idx="1213">
                  <c:v>1.2301</c:v>
                </c:pt>
                <c:pt idx="1214">
                  <c:v>1.2311000000000001</c:v>
                </c:pt>
                <c:pt idx="1215">
                  <c:v>1.2321</c:v>
                </c:pt>
                <c:pt idx="1216">
                  <c:v>1.2331000000000001</c:v>
                </c:pt>
                <c:pt idx="1217">
                  <c:v>1.2341</c:v>
                </c:pt>
                <c:pt idx="1218">
                  <c:v>1.2351000000000001</c:v>
                </c:pt>
                <c:pt idx="1219">
                  <c:v>1.2361</c:v>
                </c:pt>
                <c:pt idx="1220">
                  <c:v>1.2371000000000001</c:v>
                </c:pt>
                <c:pt idx="1221">
                  <c:v>1.2381</c:v>
                </c:pt>
                <c:pt idx="1222">
                  <c:v>1.2391000000000001</c:v>
                </c:pt>
                <c:pt idx="1223">
                  <c:v>1.2401</c:v>
                </c:pt>
                <c:pt idx="1224">
                  <c:v>1.2411000000000001</c:v>
                </c:pt>
                <c:pt idx="1225">
                  <c:v>1.2421</c:v>
                </c:pt>
                <c:pt idx="1226">
                  <c:v>1.2431000000000001</c:v>
                </c:pt>
                <c:pt idx="1227">
                  <c:v>1.2441</c:v>
                </c:pt>
                <c:pt idx="1228">
                  <c:v>1.2451000000000001</c:v>
                </c:pt>
                <c:pt idx="1229">
                  <c:v>1.2461</c:v>
                </c:pt>
                <c:pt idx="1230">
                  <c:v>1.2471000000000001</c:v>
                </c:pt>
                <c:pt idx="1231">
                  <c:v>1.2481</c:v>
                </c:pt>
                <c:pt idx="1232">
                  <c:v>1.2491000000000001</c:v>
                </c:pt>
                <c:pt idx="1233">
                  <c:v>1.2501</c:v>
                </c:pt>
                <c:pt idx="1234">
                  <c:v>1.2511000000000001</c:v>
                </c:pt>
                <c:pt idx="1235">
                  <c:v>1.2521</c:v>
                </c:pt>
                <c:pt idx="1236">
                  <c:v>1.2531000000000001</c:v>
                </c:pt>
                <c:pt idx="1237">
                  <c:v>1.2541</c:v>
                </c:pt>
                <c:pt idx="1238">
                  <c:v>1.2551000000000001</c:v>
                </c:pt>
                <c:pt idx="1239">
                  <c:v>1.2561</c:v>
                </c:pt>
                <c:pt idx="1240">
                  <c:v>1.2571000000000001</c:v>
                </c:pt>
                <c:pt idx="1241">
                  <c:v>1.2581</c:v>
                </c:pt>
                <c:pt idx="1242">
                  <c:v>1.2591000000000001</c:v>
                </c:pt>
                <c:pt idx="1243">
                  <c:v>1.2601</c:v>
                </c:pt>
                <c:pt idx="1244">
                  <c:v>1.2611000000000001</c:v>
                </c:pt>
                <c:pt idx="1245">
                  <c:v>1.2621</c:v>
                </c:pt>
                <c:pt idx="1246">
                  <c:v>1.2630999999999999</c:v>
                </c:pt>
                <c:pt idx="1247">
                  <c:v>1.2641</c:v>
                </c:pt>
                <c:pt idx="1248">
                  <c:v>1.2650999999999999</c:v>
                </c:pt>
                <c:pt idx="1249">
                  <c:v>1.2661</c:v>
                </c:pt>
                <c:pt idx="1250">
                  <c:v>1.2670999999999999</c:v>
                </c:pt>
                <c:pt idx="1251">
                  <c:v>1.2681</c:v>
                </c:pt>
                <c:pt idx="1252">
                  <c:v>1.2690999999999999</c:v>
                </c:pt>
                <c:pt idx="1253">
                  <c:v>1.2701</c:v>
                </c:pt>
                <c:pt idx="1254">
                  <c:v>1.2710999999999999</c:v>
                </c:pt>
                <c:pt idx="1255">
                  <c:v>1.2721</c:v>
                </c:pt>
                <c:pt idx="1256">
                  <c:v>1.2730999999999999</c:v>
                </c:pt>
                <c:pt idx="1257">
                  <c:v>1.2741</c:v>
                </c:pt>
                <c:pt idx="1258">
                  <c:v>1.2750999999999999</c:v>
                </c:pt>
                <c:pt idx="1259">
                  <c:v>1.2761</c:v>
                </c:pt>
                <c:pt idx="1260">
                  <c:v>1.2770999999999999</c:v>
                </c:pt>
                <c:pt idx="1261">
                  <c:v>1.2781</c:v>
                </c:pt>
                <c:pt idx="1262">
                  <c:v>1.2790999999999999</c:v>
                </c:pt>
                <c:pt idx="1263">
                  <c:v>1.2801</c:v>
                </c:pt>
                <c:pt idx="1264">
                  <c:v>1.2810999999999999</c:v>
                </c:pt>
                <c:pt idx="1265">
                  <c:v>1.2821</c:v>
                </c:pt>
                <c:pt idx="1266">
                  <c:v>1.2830999999999999</c:v>
                </c:pt>
                <c:pt idx="1267">
                  <c:v>1.2841</c:v>
                </c:pt>
                <c:pt idx="1268">
                  <c:v>1.2850999999999999</c:v>
                </c:pt>
                <c:pt idx="1269">
                  <c:v>1.2861</c:v>
                </c:pt>
                <c:pt idx="1270">
                  <c:v>1.2870999999999999</c:v>
                </c:pt>
                <c:pt idx="1271">
                  <c:v>1.2881</c:v>
                </c:pt>
                <c:pt idx="1272">
                  <c:v>1.2890999999999999</c:v>
                </c:pt>
                <c:pt idx="1273">
                  <c:v>1.2901</c:v>
                </c:pt>
                <c:pt idx="1274">
                  <c:v>1.2910999999999999</c:v>
                </c:pt>
                <c:pt idx="1275">
                  <c:v>1.2921</c:v>
                </c:pt>
                <c:pt idx="1276">
                  <c:v>1.2930999999999999</c:v>
                </c:pt>
                <c:pt idx="1277">
                  <c:v>1.2941</c:v>
                </c:pt>
                <c:pt idx="1278">
                  <c:v>1.2950999999999999</c:v>
                </c:pt>
                <c:pt idx="1279">
                  <c:v>1.2961</c:v>
                </c:pt>
                <c:pt idx="1280">
                  <c:v>1.2970999999999999</c:v>
                </c:pt>
                <c:pt idx="1281">
                  <c:v>1.2981</c:v>
                </c:pt>
                <c:pt idx="1282">
                  <c:v>1.2990999999999999</c:v>
                </c:pt>
                <c:pt idx="1283">
                  <c:v>1.3001</c:v>
                </c:pt>
                <c:pt idx="1284">
                  <c:v>1.3010999999999999</c:v>
                </c:pt>
                <c:pt idx="1285">
                  <c:v>1.3021</c:v>
                </c:pt>
                <c:pt idx="1286">
                  <c:v>1.3030999999999999</c:v>
                </c:pt>
                <c:pt idx="1287">
                  <c:v>1.3041</c:v>
                </c:pt>
                <c:pt idx="1288">
                  <c:v>1.3050999999999999</c:v>
                </c:pt>
                <c:pt idx="1289">
                  <c:v>1.3061</c:v>
                </c:pt>
                <c:pt idx="1290">
                  <c:v>1.3070999999999999</c:v>
                </c:pt>
                <c:pt idx="1291">
                  <c:v>1.3081</c:v>
                </c:pt>
                <c:pt idx="1292">
                  <c:v>1.3090999999999999</c:v>
                </c:pt>
                <c:pt idx="1293">
                  <c:v>1.3101</c:v>
                </c:pt>
                <c:pt idx="1294">
                  <c:v>1.3110999999999999</c:v>
                </c:pt>
                <c:pt idx="1295">
                  <c:v>1.3121</c:v>
                </c:pt>
                <c:pt idx="1296">
                  <c:v>1.3130999999999999</c:v>
                </c:pt>
                <c:pt idx="1297">
                  <c:v>1.3141</c:v>
                </c:pt>
                <c:pt idx="1298">
                  <c:v>1.3150999999999999</c:v>
                </c:pt>
                <c:pt idx="1299">
                  <c:v>1.3161</c:v>
                </c:pt>
                <c:pt idx="1300">
                  <c:v>1.3170999999999999</c:v>
                </c:pt>
                <c:pt idx="1301">
                  <c:v>1.3181</c:v>
                </c:pt>
                <c:pt idx="1302">
                  <c:v>1.3190999999999999</c:v>
                </c:pt>
                <c:pt idx="1303">
                  <c:v>1.3201000000000001</c:v>
                </c:pt>
                <c:pt idx="1304">
                  <c:v>1.3210999999999999</c:v>
                </c:pt>
                <c:pt idx="1305">
                  <c:v>1.3221000000000001</c:v>
                </c:pt>
                <c:pt idx="1306">
                  <c:v>1.3230999999999999</c:v>
                </c:pt>
                <c:pt idx="1307">
                  <c:v>1.3241000000000001</c:v>
                </c:pt>
                <c:pt idx="1308">
                  <c:v>1.3250999999999999</c:v>
                </c:pt>
                <c:pt idx="1309">
                  <c:v>1.3261000000000001</c:v>
                </c:pt>
                <c:pt idx="1310">
                  <c:v>1.3270999999999999</c:v>
                </c:pt>
                <c:pt idx="1311">
                  <c:v>1.3281000000000001</c:v>
                </c:pt>
                <c:pt idx="1312">
                  <c:v>1.3290999999999999</c:v>
                </c:pt>
                <c:pt idx="1313">
                  <c:v>1.3301000000000001</c:v>
                </c:pt>
                <c:pt idx="1314">
                  <c:v>1.3310999999999999</c:v>
                </c:pt>
                <c:pt idx="1315">
                  <c:v>1.3321000000000001</c:v>
                </c:pt>
                <c:pt idx="1316">
                  <c:v>1.3331</c:v>
                </c:pt>
                <c:pt idx="1317">
                  <c:v>1.3341000000000001</c:v>
                </c:pt>
                <c:pt idx="1318">
                  <c:v>1.3351</c:v>
                </c:pt>
                <c:pt idx="1319">
                  <c:v>1.3361000000000001</c:v>
                </c:pt>
                <c:pt idx="1320">
                  <c:v>1.3371</c:v>
                </c:pt>
                <c:pt idx="1321">
                  <c:v>1.3381000000000001</c:v>
                </c:pt>
                <c:pt idx="1322">
                  <c:v>1.3391</c:v>
                </c:pt>
                <c:pt idx="1323">
                  <c:v>1.3401000000000001</c:v>
                </c:pt>
                <c:pt idx="1324">
                  <c:v>1.3411</c:v>
                </c:pt>
                <c:pt idx="1325">
                  <c:v>1.3421000000000001</c:v>
                </c:pt>
                <c:pt idx="1326">
                  <c:v>1.3431</c:v>
                </c:pt>
                <c:pt idx="1327">
                  <c:v>1.3441000000000001</c:v>
                </c:pt>
                <c:pt idx="1328">
                  <c:v>1.3451</c:v>
                </c:pt>
                <c:pt idx="1329">
                  <c:v>1.3461000000000001</c:v>
                </c:pt>
                <c:pt idx="1330">
                  <c:v>1.3471</c:v>
                </c:pt>
                <c:pt idx="1331">
                  <c:v>1.3481000000000001</c:v>
                </c:pt>
                <c:pt idx="1332">
                  <c:v>1.3491</c:v>
                </c:pt>
                <c:pt idx="1333">
                  <c:v>1.3501000000000001</c:v>
                </c:pt>
                <c:pt idx="1334">
                  <c:v>1.3511</c:v>
                </c:pt>
                <c:pt idx="1335">
                  <c:v>1.3521000000000001</c:v>
                </c:pt>
                <c:pt idx="1336">
                  <c:v>1.3531</c:v>
                </c:pt>
                <c:pt idx="1337">
                  <c:v>1.3541000000000001</c:v>
                </c:pt>
                <c:pt idx="1338">
                  <c:v>1.3551</c:v>
                </c:pt>
                <c:pt idx="1339">
                  <c:v>1.3561000000000001</c:v>
                </c:pt>
                <c:pt idx="1340">
                  <c:v>1.3571</c:v>
                </c:pt>
                <c:pt idx="1341">
                  <c:v>1.3581000000000001</c:v>
                </c:pt>
                <c:pt idx="1342">
                  <c:v>1.3591</c:v>
                </c:pt>
                <c:pt idx="1343">
                  <c:v>1.3601000000000001</c:v>
                </c:pt>
                <c:pt idx="1344">
                  <c:v>1.3611</c:v>
                </c:pt>
                <c:pt idx="1345">
                  <c:v>1.3621000000000001</c:v>
                </c:pt>
                <c:pt idx="1346">
                  <c:v>1.3631</c:v>
                </c:pt>
                <c:pt idx="1347">
                  <c:v>1.3641000000000001</c:v>
                </c:pt>
                <c:pt idx="1348">
                  <c:v>1.3651</c:v>
                </c:pt>
                <c:pt idx="1349">
                  <c:v>1.3661000000000001</c:v>
                </c:pt>
                <c:pt idx="1350">
                  <c:v>1.3671</c:v>
                </c:pt>
                <c:pt idx="1351">
                  <c:v>1.3681000000000001</c:v>
                </c:pt>
                <c:pt idx="1352">
                  <c:v>1.3691</c:v>
                </c:pt>
                <c:pt idx="1353">
                  <c:v>1.3701000000000001</c:v>
                </c:pt>
                <c:pt idx="1354">
                  <c:v>1.3711</c:v>
                </c:pt>
                <c:pt idx="1355">
                  <c:v>1.3721000000000001</c:v>
                </c:pt>
                <c:pt idx="1356">
                  <c:v>1.3731</c:v>
                </c:pt>
                <c:pt idx="1357">
                  <c:v>1.3741000000000001</c:v>
                </c:pt>
                <c:pt idx="1358">
                  <c:v>1.3751</c:v>
                </c:pt>
                <c:pt idx="1359">
                  <c:v>1.3761000000000001</c:v>
                </c:pt>
                <c:pt idx="1360">
                  <c:v>1.3771</c:v>
                </c:pt>
                <c:pt idx="1361">
                  <c:v>1.3781000000000001</c:v>
                </c:pt>
                <c:pt idx="1362">
                  <c:v>1.3791</c:v>
                </c:pt>
                <c:pt idx="1363">
                  <c:v>1.3801000000000001</c:v>
                </c:pt>
                <c:pt idx="1364">
                  <c:v>1.3811</c:v>
                </c:pt>
                <c:pt idx="1365">
                  <c:v>1.3821000000000001</c:v>
                </c:pt>
                <c:pt idx="1366">
                  <c:v>1.3831</c:v>
                </c:pt>
                <c:pt idx="1367">
                  <c:v>1.3841000000000001</c:v>
                </c:pt>
                <c:pt idx="1368">
                  <c:v>1.3851</c:v>
                </c:pt>
                <c:pt idx="1369">
                  <c:v>1.3861000000000001</c:v>
                </c:pt>
                <c:pt idx="1370">
                  <c:v>1.3871</c:v>
                </c:pt>
                <c:pt idx="1371">
                  <c:v>1.3880999999999999</c:v>
                </c:pt>
                <c:pt idx="1372">
                  <c:v>1.3891</c:v>
                </c:pt>
                <c:pt idx="1373">
                  <c:v>1.3900999999999999</c:v>
                </c:pt>
                <c:pt idx="1374">
                  <c:v>1.3911</c:v>
                </c:pt>
                <c:pt idx="1375">
                  <c:v>1.3920999999999999</c:v>
                </c:pt>
                <c:pt idx="1376">
                  <c:v>1.3931</c:v>
                </c:pt>
                <c:pt idx="1377">
                  <c:v>1.3940999999999999</c:v>
                </c:pt>
                <c:pt idx="1378">
                  <c:v>1.3951</c:v>
                </c:pt>
                <c:pt idx="1379">
                  <c:v>1.3960999999999999</c:v>
                </c:pt>
                <c:pt idx="1380">
                  <c:v>1.3971</c:v>
                </c:pt>
                <c:pt idx="1381">
                  <c:v>1.3980999999999999</c:v>
                </c:pt>
                <c:pt idx="1382">
                  <c:v>1.3991</c:v>
                </c:pt>
                <c:pt idx="1383">
                  <c:v>1.4000999999999999</c:v>
                </c:pt>
                <c:pt idx="1384">
                  <c:v>1.4011</c:v>
                </c:pt>
                <c:pt idx="1385">
                  <c:v>1.4020999999999999</c:v>
                </c:pt>
                <c:pt idx="1386">
                  <c:v>1.4031</c:v>
                </c:pt>
                <c:pt idx="1387">
                  <c:v>1.4040999999999999</c:v>
                </c:pt>
                <c:pt idx="1388">
                  <c:v>1.4051</c:v>
                </c:pt>
                <c:pt idx="1389">
                  <c:v>1.4060999999999999</c:v>
                </c:pt>
                <c:pt idx="1390">
                  <c:v>1.4071</c:v>
                </c:pt>
                <c:pt idx="1391">
                  <c:v>1.4080999999999999</c:v>
                </c:pt>
                <c:pt idx="1392">
                  <c:v>1.4091</c:v>
                </c:pt>
                <c:pt idx="1393">
                  <c:v>1.4100999999999999</c:v>
                </c:pt>
                <c:pt idx="1394">
                  <c:v>1.4111</c:v>
                </c:pt>
                <c:pt idx="1395">
                  <c:v>1.4120999999999999</c:v>
                </c:pt>
                <c:pt idx="1396">
                  <c:v>1.4131</c:v>
                </c:pt>
                <c:pt idx="1397">
                  <c:v>1.4140999999999999</c:v>
                </c:pt>
                <c:pt idx="1398">
                  <c:v>1.4151</c:v>
                </c:pt>
                <c:pt idx="1399">
                  <c:v>1.4160999999999999</c:v>
                </c:pt>
                <c:pt idx="1400">
                  <c:v>1.4171</c:v>
                </c:pt>
                <c:pt idx="1401">
                  <c:v>1.4180999999999999</c:v>
                </c:pt>
                <c:pt idx="1402">
                  <c:v>1.4191</c:v>
                </c:pt>
                <c:pt idx="1403">
                  <c:v>1.4200999999999999</c:v>
                </c:pt>
                <c:pt idx="1404">
                  <c:v>1.4211</c:v>
                </c:pt>
                <c:pt idx="1405">
                  <c:v>1.4220999999999999</c:v>
                </c:pt>
                <c:pt idx="1406">
                  <c:v>1.4231</c:v>
                </c:pt>
                <c:pt idx="1407">
                  <c:v>1.4240999999999999</c:v>
                </c:pt>
                <c:pt idx="1408">
                  <c:v>1.4251</c:v>
                </c:pt>
                <c:pt idx="1409">
                  <c:v>1.4260999999999999</c:v>
                </c:pt>
                <c:pt idx="1410">
                  <c:v>1.4271</c:v>
                </c:pt>
                <c:pt idx="1411">
                  <c:v>1.4280999999999999</c:v>
                </c:pt>
                <c:pt idx="1412">
                  <c:v>1.4291</c:v>
                </c:pt>
                <c:pt idx="1413">
                  <c:v>1.4300999999999999</c:v>
                </c:pt>
                <c:pt idx="1414">
                  <c:v>1.4311</c:v>
                </c:pt>
                <c:pt idx="1415">
                  <c:v>1.4320999999999999</c:v>
                </c:pt>
                <c:pt idx="1416">
                  <c:v>1.4331</c:v>
                </c:pt>
                <c:pt idx="1417">
                  <c:v>1.4340999999999999</c:v>
                </c:pt>
                <c:pt idx="1418">
                  <c:v>1.4351</c:v>
                </c:pt>
                <c:pt idx="1419">
                  <c:v>1.4360999999999999</c:v>
                </c:pt>
                <c:pt idx="1420">
                  <c:v>1.4371</c:v>
                </c:pt>
                <c:pt idx="1421">
                  <c:v>1.4380999999999999</c:v>
                </c:pt>
                <c:pt idx="1422">
                  <c:v>1.4391</c:v>
                </c:pt>
                <c:pt idx="1423">
                  <c:v>1.4400999999999999</c:v>
                </c:pt>
                <c:pt idx="1424">
                  <c:v>1.4411</c:v>
                </c:pt>
                <c:pt idx="1425">
                  <c:v>1.4420999999999999</c:v>
                </c:pt>
                <c:pt idx="1426">
                  <c:v>1.4431</c:v>
                </c:pt>
                <c:pt idx="1427">
                  <c:v>1.4440999999999999</c:v>
                </c:pt>
                <c:pt idx="1428">
                  <c:v>1.4451000000000001</c:v>
                </c:pt>
                <c:pt idx="1429">
                  <c:v>1.4460999999999999</c:v>
                </c:pt>
                <c:pt idx="1430">
                  <c:v>1.4471000000000001</c:v>
                </c:pt>
                <c:pt idx="1431">
                  <c:v>1.4480999999999999</c:v>
                </c:pt>
                <c:pt idx="1432">
                  <c:v>1.4491000000000001</c:v>
                </c:pt>
                <c:pt idx="1433">
                  <c:v>1.4500999999999999</c:v>
                </c:pt>
                <c:pt idx="1434">
                  <c:v>1.4511000000000001</c:v>
                </c:pt>
                <c:pt idx="1435">
                  <c:v>1.4520999999999999</c:v>
                </c:pt>
                <c:pt idx="1436">
                  <c:v>1.4531000000000001</c:v>
                </c:pt>
                <c:pt idx="1437">
                  <c:v>1.4540999999999999</c:v>
                </c:pt>
                <c:pt idx="1438">
                  <c:v>1.4551000000000001</c:v>
                </c:pt>
                <c:pt idx="1439">
                  <c:v>1.4560999999999999</c:v>
                </c:pt>
                <c:pt idx="1440">
                  <c:v>1.4571000000000001</c:v>
                </c:pt>
                <c:pt idx="1441">
                  <c:v>1.4581</c:v>
                </c:pt>
                <c:pt idx="1442">
                  <c:v>1.4591000000000001</c:v>
                </c:pt>
                <c:pt idx="1443">
                  <c:v>1.4601</c:v>
                </c:pt>
                <c:pt idx="1444">
                  <c:v>1.4611000000000001</c:v>
                </c:pt>
                <c:pt idx="1445">
                  <c:v>1.4621</c:v>
                </c:pt>
                <c:pt idx="1446">
                  <c:v>1.4631000000000001</c:v>
                </c:pt>
                <c:pt idx="1447">
                  <c:v>1.4641</c:v>
                </c:pt>
                <c:pt idx="1448">
                  <c:v>1.4651000000000001</c:v>
                </c:pt>
                <c:pt idx="1449">
                  <c:v>1.4661</c:v>
                </c:pt>
                <c:pt idx="1450">
                  <c:v>1.4671000000000001</c:v>
                </c:pt>
                <c:pt idx="1451">
                  <c:v>1.4681</c:v>
                </c:pt>
                <c:pt idx="1452">
                  <c:v>1.4691000000000001</c:v>
                </c:pt>
                <c:pt idx="1453">
                  <c:v>1.4701</c:v>
                </c:pt>
                <c:pt idx="1454">
                  <c:v>1.4711000000000001</c:v>
                </c:pt>
                <c:pt idx="1455">
                  <c:v>1.4721</c:v>
                </c:pt>
                <c:pt idx="1456">
                  <c:v>1.4731000000000001</c:v>
                </c:pt>
                <c:pt idx="1457">
                  <c:v>1.4741</c:v>
                </c:pt>
                <c:pt idx="1458">
                  <c:v>1.4751000000000001</c:v>
                </c:pt>
                <c:pt idx="1459">
                  <c:v>1.4761</c:v>
                </c:pt>
                <c:pt idx="1460">
                  <c:v>1.4771000000000001</c:v>
                </c:pt>
                <c:pt idx="1461">
                  <c:v>1.4781</c:v>
                </c:pt>
                <c:pt idx="1462">
                  <c:v>1.4791000000000001</c:v>
                </c:pt>
                <c:pt idx="1463">
                  <c:v>1.4801</c:v>
                </c:pt>
                <c:pt idx="1464">
                  <c:v>1.4811000000000001</c:v>
                </c:pt>
                <c:pt idx="1465">
                  <c:v>1.4821</c:v>
                </c:pt>
                <c:pt idx="1466">
                  <c:v>1.4831000000000001</c:v>
                </c:pt>
                <c:pt idx="1467">
                  <c:v>1.4841</c:v>
                </c:pt>
                <c:pt idx="1468">
                  <c:v>1.4851000000000001</c:v>
                </c:pt>
                <c:pt idx="1469">
                  <c:v>1.4861</c:v>
                </c:pt>
                <c:pt idx="1470">
                  <c:v>1.4871000000000001</c:v>
                </c:pt>
                <c:pt idx="1471">
                  <c:v>1.4881</c:v>
                </c:pt>
                <c:pt idx="1472">
                  <c:v>1.4891000000000001</c:v>
                </c:pt>
                <c:pt idx="1473">
                  <c:v>1.4901</c:v>
                </c:pt>
                <c:pt idx="1474">
                  <c:v>1.4911000000000001</c:v>
                </c:pt>
                <c:pt idx="1475">
                  <c:v>1.4921</c:v>
                </c:pt>
                <c:pt idx="1476">
                  <c:v>1.4931000000000001</c:v>
                </c:pt>
                <c:pt idx="1477">
                  <c:v>1.4941</c:v>
                </c:pt>
                <c:pt idx="1478">
                  <c:v>1.4951000000000001</c:v>
                </c:pt>
                <c:pt idx="1479">
                  <c:v>1.4961</c:v>
                </c:pt>
                <c:pt idx="1480">
                  <c:v>1.4971000000000001</c:v>
                </c:pt>
                <c:pt idx="1481">
                  <c:v>1.4981</c:v>
                </c:pt>
                <c:pt idx="1482">
                  <c:v>1.4991000000000001</c:v>
                </c:pt>
                <c:pt idx="1483">
                  <c:v>1.5001</c:v>
                </c:pt>
                <c:pt idx="1484">
                  <c:v>1.5011000000000001</c:v>
                </c:pt>
                <c:pt idx="1485">
                  <c:v>1.5021</c:v>
                </c:pt>
                <c:pt idx="1486">
                  <c:v>1.5031000000000001</c:v>
                </c:pt>
                <c:pt idx="1487">
                  <c:v>1.5041</c:v>
                </c:pt>
                <c:pt idx="1488">
                  <c:v>1.5051000000000001</c:v>
                </c:pt>
                <c:pt idx="1489">
                  <c:v>1.5061</c:v>
                </c:pt>
                <c:pt idx="1490">
                  <c:v>1.5071000000000001</c:v>
                </c:pt>
                <c:pt idx="1491">
                  <c:v>1.5081</c:v>
                </c:pt>
                <c:pt idx="1492">
                  <c:v>1.5091000000000001</c:v>
                </c:pt>
                <c:pt idx="1493">
                  <c:v>1.5101</c:v>
                </c:pt>
                <c:pt idx="1494">
                  <c:v>1.5111000000000001</c:v>
                </c:pt>
                <c:pt idx="1495">
                  <c:v>1.5121</c:v>
                </c:pt>
                <c:pt idx="1496">
                  <c:v>1.5130999999999999</c:v>
                </c:pt>
                <c:pt idx="1497">
                  <c:v>1.5141</c:v>
                </c:pt>
                <c:pt idx="1498">
                  <c:v>1.5150999999999999</c:v>
                </c:pt>
                <c:pt idx="1499">
                  <c:v>1.5161</c:v>
                </c:pt>
                <c:pt idx="1500">
                  <c:v>1.5170999999999999</c:v>
                </c:pt>
                <c:pt idx="1501">
                  <c:v>1.5181</c:v>
                </c:pt>
                <c:pt idx="1502">
                  <c:v>1.5190999999999999</c:v>
                </c:pt>
                <c:pt idx="1503">
                  <c:v>1.5201</c:v>
                </c:pt>
                <c:pt idx="1504">
                  <c:v>1.5210999999999999</c:v>
                </c:pt>
                <c:pt idx="1505">
                  <c:v>1.5221</c:v>
                </c:pt>
                <c:pt idx="1506">
                  <c:v>1.5230999999999999</c:v>
                </c:pt>
                <c:pt idx="1507">
                  <c:v>1.5241</c:v>
                </c:pt>
                <c:pt idx="1508">
                  <c:v>1.5250999999999999</c:v>
                </c:pt>
                <c:pt idx="1509">
                  <c:v>1.5261</c:v>
                </c:pt>
                <c:pt idx="1510">
                  <c:v>1.5270999999999999</c:v>
                </c:pt>
                <c:pt idx="1511">
                  <c:v>1.5281</c:v>
                </c:pt>
                <c:pt idx="1512">
                  <c:v>1.5290999999999999</c:v>
                </c:pt>
                <c:pt idx="1513">
                  <c:v>1.5301</c:v>
                </c:pt>
                <c:pt idx="1514">
                  <c:v>1.5310999999999999</c:v>
                </c:pt>
                <c:pt idx="1515">
                  <c:v>1.5321</c:v>
                </c:pt>
                <c:pt idx="1516">
                  <c:v>1.5330999999999999</c:v>
                </c:pt>
                <c:pt idx="1517">
                  <c:v>1.5341</c:v>
                </c:pt>
                <c:pt idx="1518">
                  <c:v>1.5350999999999999</c:v>
                </c:pt>
                <c:pt idx="1519">
                  <c:v>1.5361</c:v>
                </c:pt>
                <c:pt idx="1520">
                  <c:v>1.5370999999999999</c:v>
                </c:pt>
                <c:pt idx="1521">
                  <c:v>1.5381</c:v>
                </c:pt>
                <c:pt idx="1522">
                  <c:v>1.5390999999999999</c:v>
                </c:pt>
                <c:pt idx="1523">
                  <c:v>1.5401</c:v>
                </c:pt>
                <c:pt idx="1524">
                  <c:v>1.5410999999999999</c:v>
                </c:pt>
                <c:pt idx="1525">
                  <c:v>1.5421</c:v>
                </c:pt>
                <c:pt idx="1526">
                  <c:v>1.5430999999999999</c:v>
                </c:pt>
                <c:pt idx="1527">
                  <c:v>1.5441</c:v>
                </c:pt>
                <c:pt idx="1528">
                  <c:v>1.5450999999999999</c:v>
                </c:pt>
                <c:pt idx="1529">
                  <c:v>1.5461</c:v>
                </c:pt>
                <c:pt idx="1530">
                  <c:v>1.5470999999999999</c:v>
                </c:pt>
                <c:pt idx="1531">
                  <c:v>1.5481</c:v>
                </c:pt>
                <c:pt idx="1532">
                  <c:v>1.5490999999999999</c:v>
                </c:pt>
                <c:pt idx="1533">
                  <c:v>1.5501</c:v>
                </c:pt>
                <c:pt idx="1534">
                  <c:v>1.5510999999999999</c:v>
                </c:pt>
                <c:pt idx="1535">
                  <c:v>1.5521</c:v>
                </c:pt>
                <c:pt idx="1536">
                  <c:v>1.5530999999999999</c:v>
                </c:pt>
                <c:pt idx="1537">
                  <c:v>1.5541</c:v>
                </c:pt>
                <c:pt idx="1538">
                  <c:v>1.5550999999999999</c:v>
                </c:pt>
                <c:pt idx="1539">
                  <c:v>1.5561</c:v>
                </c:pt>
                <c:pt idx="1540">
                  <c:v>1.5570999999999999</c:v>
                </c:pt>
                <c:pt idx="1541">
                  <c:v>1.5581</c:v>
                </c:pt>
                <c:pt idx="1542">
                  <c:v>1.5590999999999999</c:v>
                </c:pt>
                <c:pt idx="1543">
                  <c:v>1.5601</c:v>
                </c:pt>
                <c:pt idx="1544">
                  <c:v>1.5610999999999999</c:v>
                </c:pt>
                <c:pt idx="1545">
                  <c:v>1.5621</c:v>
                </c:pt>
                <c:pt idx="1546">
                  <c:v>1.5630999999999999</c:v>
                </c:pt>
                <c:pt idx="1547">
                  <c:v>1.5641</c:v>
                </c:pt>
                <c:pt idx="1548">
                  <c:v>1.5650999999999999</c:v>
                </c:pt>
                <c:pt idx="1549">
                  <c:v>1.5661</c:v>
                </c:pt>
                <c:pt idx="1550">
                  <c:v>1.5670999999999999</c:v>
                </c:pt>
                <c:pt idx="1551">
                  <c:v>1.5681</c:v>
                </c:pt>
                <c:pt idx="1552">
                  <c:v>1.5690999999999999</c:v>
                </c:pt>
                <c:pt idx="1553">
                  <c:v>1.5701000000000001</c:v>
                </c:pt>
                <c:pt idx="1554">
                  <c:v>1.5710999999999999</c:v>
                </c:pt>
                <c:pt idx="1555">
                  <c:v>1.5721000000000001</c:v>
                </c:pt>
                <c:pt idx="1556">
                  <c:v>1.5730999999999999</c:v>
                </c:pt>
                <c:pt idx="1557">
                  <c:v>1.5741000000000001</c:v>
                </c:pt>
                <c:pt idx="1558">
                  <c:v>1.5750999999999999</c:v>
                </c:pt>
                <c:pt idx="1559">
                  <c:v>1.5761000000000001</c:v>
                </c:pt>
                <c:pt idx="1560">
                  <c:v>1.5770999999999999</c:v>
                </c:pt>
                <c:pt idx="1561">
                  <c:v>1.5781000000000001</c:v>
                </c:pt>
                <c:pt idx="1562">
                  <c:v>1.5790999999999999</c:v>
                </c:pt>
                <c:pt idx="1563">
                  <c:v>1.5801000000000001</c:v>
                </c:pt>
                <c:pt idx="1564">
                  <c:v>1.5810999999999999</c:v>
                </c:pt>
                <c:pt idx="1565">
                  <c:v>1.5821000000000001</c:v>
                </c:pt>
                <c:pt idx="1566">
                  <c:v>1.5831</c:v>
                </c:pt>
                <c:pt idx="1567">
                  <c:v>1.5841000000000001</c:v>
                </c:pt>
                <c:pt idx="1568">
                  <c:v>1.5851</c:v>
                </c:pt>
                <c:pt idx="1569">
                  <c:v>1.5861000000000001</c:v>
                </c:pt>
                <c:pt idx="1570">
                  <c:v>1.5871</c:v>
                </c:pt>
                <c:pt idx="1571">
                  <c:v>1.5881000000000001</c:v>
                </c:pt>
                <c:pt idx="1572">
                  <c:v>1.5891</c:v>
                </c:pt>
                <c:pt idx="1573">
                  <c:v>1.5901000000000001</c:v>
                </c:pt>
                <c:pt idx="1574">
                  <c:v>1.5911</c:v>
                </c:pt>
                <c:pt idx="1575">
                  <c:v>1.5921000000000001</c:v>
                </c:pt>
                <c:pt idx="1576">
                  <c:v>1.5931</c:v>
                </c:pt>
                <c:pt idx="1577">
                  <c:v>1.5941000000000001</c:v>
                </c:pt>
                <c:pt idx="1578">
                  <c:v>1.5951</c:v>
                </c:pt>
                <c:pt idx="1579">
                  <c:v>1.5961000000000001</c:v>
                </c:pt>
                <c:pt idx="1580">
                  <c:v>1.5971</c:v>
                </c:pt>
                <c:pt idx="1581">
                  <c:v>1.5981000000000001</c:v>
                </c:pt>
                <c:pt idx="1582">
                  <c:v>1.5991</c:v>
                </c:pt>
                <c:pt idx="1583">
                  <c:v>1.6001000000000001</c:v>
                </c:pt>
                <c:pt idx="1584">
                  <c:v>1.6011</c:v>
                </c:pt>
                <c:pt idx="1585">
                  <c:v>1.6021000000000001</c:v>
                </c:pt>
                <c:pt idx="1586">
                  <c:v>1.6031</c:v>
                </c:pt>
                <c:pt idx="1587">
                  <c:v>1.6041000000000001</c:v>
                </c:pt>
                <c:pt idx="1588">
                  <c:v>1.6051</c:v>
                </c:pt>
                <c:pt idx="1589">
                  <c:v>1.6061000000000001</c:v>
                </c:pt>
                <c:pt idx="1590">
                  <c:v>1.6071</c:v>
                </c:pt>
                <c:pt idx="1591">
                  <c:v>1.6081000000000001</c:v>
                </c:pt>
                <c:pt idx="1592">
                  <c:v>1.6091</c:v>
                </c:pt>
                <c:pt idx="1593">
                  <c:v>1.6101000000000001</c:v>
                </c:pt>
                <c:pt idx="1594">
                  <c:v>1.6111</c:v>
                </c:pt>
                <c:pt idx="1595">
                  <c:v>1.6121000000000001</c:v>
                </c:pt>
                <c:pt idx="1596">
                  <c:v>1.6131</c:v>
                </c:pt>
                <c:pt idx="1597">
                  <c:v>1.6141000000000001</c:v>
                </c:pt>
                <c:pt idx="1598">
                  <c:v>1.6151</c:v>
                </c:pt>
                <c:pt idx="1599">
                  <c:v>1.6161000000000001</c:v>
                </c:pt>
                <c:pt idx="1600">
                  <c:v>1.6171</c:v>
                </c:pt>
                <c:pt idx="1601">
                  <c:v>1.6181000000000001</c:v>
                </c:pt>
                <c:pt idx="1602">
                  <c:v>1.6191</c:v>
                </c:pt>
                <c:pt idx="1603">
                  <c:v>1.6201000000000001</c:v>
                </c:pt>
                <c:pt idx="1604">
                  <c:v>1.6211</c:v>
                </c:pt>
                <c:pt idx="1605">
                  <c:v>1.6221000000000001</c:v>
                </c:pt>
                <c:pt idx="1606">
                  <c:v>1.6231</c:v>
                </c:pt>
                <c:pt idx="1607">
                  <c:v>1.6241000000000001</c:v>
                </c:pt>
                <c:pt idx="1608">
                  <c:v>1.6251</c:v>
                </c:pt>
                <c:pt idx="1609">
                  <c:v>1.6261000000000001</c:v>
                </c:pt>
                <c:pt idx="1610">
                  <c:v>1.6271</c:v>
                </c:pt>
                <c:pt idx="1611">
                  <c:v>1.6281000000000001</c:v>
                </c:pt>
                <c:pt idx="1612">
                  <c:v>1.6291</c:v>
                </c:pt>
                <c:pt idx="1613">
                  <c:v>1.6301000000000001</c:v>
                </c:pt>
                <c:pt idx="1614">
                  <c:v>1.6311</c:v>
                </c:pt>
                <c:pt idx="1615">
                  <c:v>1.6321000000000001</c:v>
                </c:pt>
                <c:pt idx="1616">
                  <c:v>1.6331</c:v>
                </c:pt>
                <c:pt idx="1617">
                  <c:v>1.6341000000000001</c:v>
                </c:pt>
                <c:pt idx="1618">
                  <c:v>1.6351</c:v>
                </c:pt>
                <c:pt idx="1619">
                  <c:v>1.6361000000000001</c:v>
                </c:pt>
                <c:pt idx="1620">
                  <c:v>1.6371</c:v>
                </c:pt>
                <c:pt idx="1621">
                  <c:v>1.6380999999999999</c:v>
                </c:pt>
                <c:pt idx="1622">
                  <c:v>1.6391</c:v>
                </c:pt>
                <c:pt idx="1623">
                  <c:v>1.6400999999999999</c:v>
                </c:pt>
                <c:pt idx="1624">
                  <c:v>1.6411</c:v>
                </c:pt>
                <c:pt idx="1625">
                  <c:v>1.6420999999999999</c:v>
                </c:pt>
                <c:pt idx="1626">
                  <c:v>1.6431</c:v>
                </c:pt>
                <c:pt idx="1627">
                  <c:v>1.6440999999999999</c:v>
                </c:pt>
                <c:pt idx="1628">
                  <c:v>1.6451</c:v>
                </c:pt>
                <c:pt idx="1629">
                  <c:v>1.6460999999999999</c:v>
                </c:pt>
                <c:pt idx="1630">
                  <c:v>1.6471</c:v>
                </c:pt>
                <c:pt idx="1631">
                  <c:v>1.6480999999999999</c:v>
                </c:pt>
                <c:pt idx="1632">
                  <c:v>1.6491</c:v>
                </c:pt>
                <c:pt idx="1633">
                  <c:v>1.6500999999999999</c:v>
                </c:pt>
                <c:pt idx="1634">
                  <c:v>1.6511</c:v>
                </c:pt>
                <c:pt idx="1635">
                  <c:v>1.6520999999999999</c:v>
                </c:pt>
                <c:pt idx="1636">
                  <c:v>1.6531</c:v>
                </c:pt>
                <c:pt idx="1637">
                  <c:v>1.6540999999999999</c:v>
                </c:pt>
                <c:pt idx="1638">
                  <c:v>1.6551</c:v>
                </c:pt>
                <c:pt idx="1639">
                  <c:v>1.6560999999999999</c:v>
                </c:pt>
                <c:pt idx="1640">
                  <c:v>1.6571</c:v>
                </c:pt>
                <c:pt idx="1641">
                  <c:v>1.6580999999999999</c:v>
                </c:pt>
                <c:pt idx="1642">
                  <c:v>1.6591</c:v>
                </c:pt>
                <c:pt idx="1643">
                  <c:v>1.6600999999999999</c:v>
                </c:pt>
                <c:pt idx="1644">
                  <c:v>1.6611</c:v>
                </c:pt>
                <c:pt idx="1645">
                  <c:v>1.6620999999999999</c:v>
                </c:pt>
                <c:pt idx="1646">
                  <c:v>1.6631</c:v>
                </c:pt>
                <c:pt idx="1647">
                  <c:v>1.6640999999999999</c:v>
                </c:pt>
                <c:pt idx="1648">
                  <c:v>1.6651</c:v>
                </c:pt>
                <c:pt idx="1649">
                  <c:v>1.6660999999999999</c:v>
                </c:pt>
                <c:pt idx="1650">
                  <c:v>1.6671</c:v>
                </c:pt>
                <c:pt idx="1651">
                  <c:v>1.6680999999999999</c:v>
                </c:pt>
                <c:pt idx="1652">
                  <c:v>1.6691</c:v>
                </c:pt>
                <c:pt idx="1653">
                  <c:v>1.6700999999999999</c:v>
                </c:pt>
                <c:pt idx="1654">
                  <c:v>1.6711</c:v>
                </c:pt>
                <c:pt idx="1655">
                  <c:v>1.6720999999999999</c:v>
                </c:pt>
                <c:pt idx="1656">
                  <c:v>1.6731</c:v>
                </c:pt>
                <c:pt idx="1657">
                  <c:v>1.6740999999999999</c:v>
                </c:pt>
                <c:pt idx="1658">
                  <c:v>1.6751</c:v>
                </c:pt>
                <c:pt idx="1659">
                  <c:v>1.6760999999999999</c:v>
                </c:pt>
                <c:pt idx="1660">
                  <c:v>1.6771</c:v>
                </c:pt>
                <c:pt idx="1661">
                  <c:v>1.6780999999999999</c:v>
                </c:pt>
                <c:pt idx="1662">
                  <c:v>1.6791</c:v>
                </c:pt>
                <c:pt idx="1663">
                  <c:v>1.6800999999999999</c:v>
                </c:pt>
                <c:pt idx="1664">
                  <c:v>1.6811</c:v>
                </c:pt>
                <c:pt idx="1665">
                  <c:v>1.6820999999999999</c:v>
                </c:pt>
                <c:pt idx="1666">
                  <c:v>1.6831</c:v>
                </c:pt>
                <c:pt idx="1667">
                  <c:v>1.6840999999999999</c:v>
                </c:pt>
                <c:pt idx="1668">
                  <c:v>1.6851</c:v>
                </c:pt>
                <c:pt idx="1669">
                  <c:v>1.6860999999999999</c:v>
                </c:pt>
                <c:pt idx="1670">
                  <c:v>1.6871</c:v>
                </c:pt>
                <c:pt idx="1671">
                  <c:v>1.6880999999999999</c:v>
                </c:pt>
                <c:pt idx="1672">
                  <c:v>1.6891</c:v>
                </c:pt>
                <c:pt idx="1673">
                  <c:v>1.6900999999999999</c:v>
                </c:pt>
                <c:pt idx="1674">
                  <c:v>1.6911</c:v>
                </c:pt>
                <c:pt idx="1675">
                  <c:v>1.6920999999999999</c:v>
                </c:pt>
                <c:pt idx="1676">
                  <c:v>1.6931</c:v>
                </c:pt>
                <c:pt idx="1677">
                  <c:v>1.6940999999999999</c:v>
                </c:pt>
                <c:pt idx="1678">
                  <c:v>1.6951000000000001</c:v>
                </c:pt>
                <c:pt idx="1679">
                  <c:v>1.6960999999999999</c:v>
                </c:pt>
                <c:pt idx="1680">
                  <c:v>1.6971000000000001</c:v>
                </c:pt>
                <c:pt idx="1681">
                  <c:v>1.6980999999999999</c:v>
                </c:pt>
                <c:pt idx="1682">
                  <c:v>1.6991000000000001</c:v>
                </c:pt>
                <c:pt idx="1683">
                  <c:v>1.7000999999999999</c:v>
                </c:pt>
                <c:pt idx="1684">
                  <c:v>1.7011000000000001</c:v>
                </c:pt>
                <c:pt idx="1685">
                  <c:v>1.7020999999999999</c:v>
                </c:pt>
                <c:pt idx="1686">
                  <c:v>1.7031000000000001</c:v>
                </c:pt>
                <c:pt idx="1687">
                  <c:v>1.7040999999999999</c:v>
                </c:pt>
                <c:pt idx="1688">
                  <c:v>1.7051000000000001</c:v>
                </c:pt>
                <c:pt idx="1689">
                  <c:v>1.7060999999999999</c:v>
                </c:pt>
                <c:pt idx="1690">
                  <c:v>1.7071000000000001</c:v>
                </c:pt>
                <c:pt idx="1691">
                  <c:v>1.7081</c:v>
                </c:pt>
                <c:pt idx="1692">
                  <c:v>1.7091000000000001</c:v>
                </c:pt>
                <c:pt idx="1693">
                  <c:v>1.7101</c:v>
                </c:pt>
                <c:pt idx="1694">
                  <c:v>1.7111000000000001</c:v>
                </c:pt>
                <c:pt idx="1695">
                  <c:v>1.7121</c:v>
                </c:pt>
                <c:pt idx="1696">
                  <c:v>1.7131000000000001</c:v>
                </c:pt>
                <c:pt idx="1697">
                  <c:v>1.7141</c:v>
                </c:pt>
                <c:pt idx="1698">
                  <c:v>1.7151000000000001</c:v>
                </c:pt>
                <c:pt idx="1699">
                  <c:v>1.7161</c:v>
                </c:pt>
                <c:pt idx="1700">
                  <c:v>1.7171000000000001</c:v>
                </c:pt>
                <c:pt idx="1701">
                  <c:v>1.7181</c:v>
                </c:pt>
                <c:pt idx="1702">
                  <c:v>1.7191000000000001</c:v>
                </c:pt>
                <c:pt idx="1703">
                  <c:v>1.7201</c:v>
                </c:pt>
                <c:pt idx="1704">
                  <c:v>1.7211000000000001</c:v>
                </c:pt>
                <c:pt idx="1705">
                  <c:v>1.7221</c:v>
                </c:pt>
                <c:pt idx="1706">
                  <c:v>1.7231000000000001</c:v>
                </c:pt>
                <c:pt idx="1707">
                  <c:v>1.7241</c:v>
                </c:pt>
                <c:pt idx="1708">
                  <c:v>1.7251000000000001</c:v>
                </c:pt>
                <c:pt idx="1709">
                  <c:v>1.7261</c:v>
                </c:pt>
                <c:pt idx="1710">
                  <c:v>1.7271000000000001</c:v>
                </c:pt>
                <c:pt idx="1711">
                  <c:v>1.7281</c:v>
                </c:pt>
                <c:pt idx="1712">
                  <c:v>1.7291000000000001</c:v>
                </c:pt>
                <c:pt idx="1713">
                  <c:v>1.7301</c:v>
                </c:pt>
                <c:pt idx="1714">
                  <c:v>1.7311000000000001</c:v>
                </c:pt>
                <c:pt idx="1715">
                  <c:v>1.7321</c:v>
                </c:pt>
                <c:pt idx="1716">
                  <c:v>1.7331000000000001</c:v>
                </c:pt>
                <c:pt idx="1717">
                  <c:v>1.7341</c:v>
                </c:pt>
                <c:pt idx="1718">
                  <c:v>1.7351000000000001</c:v>
                </c:pt>
                <c:pt idx="1719">
                  <c:v>1.7361</c:v>
                </c:pt>
                <c:pt idx="1720">
                  <c:v>1.7371000000000001</c:v>
                </c:pt>
                <c:pt idx="1721">
                  <c:v>1.7381</c:v>
                </c:pt>
                <c:pt idx="1722">
                  <c:v>1.7391000000000001</c:v>
                </c:pt>
                <c:pt idx="1723">
                  <c:v>1.7401</c:v>
                </c:pt>
                <c:pt idx="1724">
                  <c:v>1.7411000000000001</c:v>
                </c:pt>
                <c:pt idx="1725">
                  <c:v>1.7421</c:v>
                </c:pt>
                <c:pt idx="1726">
                  <c:v>1.7431000000000001</c:v>
                </c:pt>
                <c:pt idx="1727">
                  <c:v>1.7441</c:v>
                </c:pt>
                <c:pt idx="1728">
                  <c:v>1.7451000000000001</c:v>
                </c:pt>
                <c:pt idx="1729">
                  <c:v>1.7461</c:v>
                </c:pt>
                <c:pt idx="1730">
                  <c:v>1.7471000000000001</c:v>
                </c:pt>
                <c:pt idx="1731">
                  <c:v>1.7481</c:v>
                </c:pt>
                <c:pt idx="1732">
                  <c:v>1.7491000000000001</c:v>
                </c:pt>
                <c:pt idx="1733">
                  <c:v>1.7501</c:v>
                </c:pt>
                <c:pt idx="1734">
                  <c:v>1.7511000000000001</c:v>
                </c:pt>
                <c:pt idx="1735">
                  <c:v>1.7521</c:v>
                </c:pt>
                <c:pt idx="1736">
                  <c:v>1.7531000000000001</c:v>
                </c:pt>
                <c:pt idx="1737">
                  <c:v>1.7541</c:v>
                </c:pt>
                <c:pt idx="1738">
                  <c:v>1.7551000000000001</c:v>
                </c:pt>
                <c:pt idx="1739">
                  <c:v>1.7561</c:v>
                </c:pt>
                <c:pt idx="1740">
                  <c:v>1.7571000000000001</c:v>
                </c:pt>
                <c:pt idx="1741">
                  <c:v>1.7581</c:v>
                </c:pt>
                <c:pt idx="1742">
                  <c:v>1.7591000000000001</c:v>
                </c:pt>
                <c:pt idx="1743">
                  <c:v>1.7601</c:v>
                </c:pt>
                <c:pt idx="1744">
                  <c:v>1.7611000000000001</c:v>
                </c:pt>
                <c:pt idx="1745">
                  <c:v>1.7621</c:v>
                </c:pt>
                <c:pt idx="1746">
                  <c:v>1.7630999999999999</c:v>
                </c:pt>
                <c:pt idx="1747">
                  <c:v>1.7641</c:v>
                </c:pt>
                <c:pt idx="1748">
                  <c:v>1.7650999999999999</c:v>
                </c:pt>
                <c:pt idx="1749">
                  <c:v>1.7661</c:v>
                </c:pt>
                <c:pt idx="1750">
                  <c:v>1.7670999999999999</c:v>
                </c:pt>
                <c:pt idx="1751">
                  <c:v>1.7681</c:v>
                </c:pt>
                <c:pt idx="1752">
                  <c:v>1.7690999999999999</c:v>
                </c:pt>
                <c:pt idx="1753">
                  <c:v>1.7701</c:v>
                </c:pt>
                <c:pt idx="1754">
                  <c:v>1.7710999999999999</c:v>
                </c:pt>
                <c:pt idx="1755">
                  <c:v>1.7721</c:v>
                </c:pt>
                <c:pt idx="1756">
                  <c:v>1.7730999999999999</c:v>
                </c:pt>
                <c:pt idx="1757">
                  <c:v>1.7741</c:v>
                </c:pt>
                <c:pt idx="1758">
                  <c:v>1.7750999999999999</c:v>
                </c:pt>
                <c:pt idx="1759">
                  <c:v>1.7761</c:v>
                </c:pt>
                <c:pt idx="1760">
                  <c:v>1.7770999999999999</c:v>
                </c:pt>
                <c:pt idx="1761">
                  <c:v>1.7781</c:v>
                </c:pt>
                <c:pt idx="1762">
                  <c:v>1.7790999999999999</c:v>
                </c:pt>
                <c:pt idx="1763">
                  <c:v>1.7801</c:v>
                </c:pt>
                <c:pt idx="1764">
                  <c:v>1.7810999999999999</c:v>
                </c:pt>
                <c:pt idx="1765">
                  <c:v>1.7821</c:v>
                </c:pt>
                <c:pt idx="1766">
                  <c:v>1.7830999999999999</c:v>
                </c:pt>
                <c:pt idx="1767">
                  <c:v>1.7841</c:v>
                </c:pt>
                <c:pt idx="1768">
                  <c:v>1.7850999999999999</c:v>
                </c:pt>
                <c:pt idx="1769">
                  <c:v>1.7861</c:v>
                </c:pt>
                <c:pt idx="1770">
                  <c:v>1.7870999999999999</c:v>
                </c:pt>
                <c:pt idx="1771">
                  <c:v>1.7881</c:v>
                </c:pt>
                <c:pt idx="1772">
                  <c:v>1.7890999999999999</c:v>
                </c:pt>
                <c:pt idx="1773">
                  <c:v>1.7901</c:v>
                </c:pt>
                <c:pt idx="1774">
                  <c:v>1.7910999999999999</c:v>
                </c:pt>
                <c:pt idx="1775">
                  <c:v>1.7921</c:v>
                </c:pt>
                <c:pt idx="1776">
                  <c:v>1.7930999999999999</c:v>
                </c:pt>
                <c:pt idx="1777">
                  <c:v>1.7941</c:v>
                </c:pt>
                <c:pt idx="1778">
                  <c:v>1.7950999999999999</c:v>
                </c:pt>
                <c:pt idx="1779">
                  <c:v>1.7961</c:v>
                </c:pt>
                <c:pt idx="1780">
                  <c:v>1.7970999999999999</c:v>
                </c:pt>
                <c:pt idx="1781">
                  <c:v>1.7981</c:v>
                </c:pt>
                <c:pt idx="1782">
                  <c:v>1.7990999999999999</c:v>
                </c:pt>
                <c:pt idx="1783">
                  <c:v>1.8001</c:v>
                </c:pt>
                <c:pt idx="1784">
                  <c:v>1.8010999999999999</c:v>
                </c:pt>
                <c:pt idx="1785">
                  <c:v>1.8021</c:v>
                </c:pt>
                <c:pt idx="1786">
                  <c:v>1.8030999999999999</c:v>
                </c:pt>
                <c:pt idx="1787">
                  <c:v>1.8041</c:v>
                </c:pt>
                <c:pt idx="1788">
                  <c:v>1.8050999999999999</c:v>
                </c:pt>
                <c:pt idx="1789">
                  <c:v>1.8061</c:v>
                </c:pt>
                <c:pt idx="1790">
                  <c:v>1.8070999999999999</c:v>
                </c:pt>
                <c:pt idx="1791">
                  <c:v>1.8081</c:v>
                </c:pt>
                <c:pt idx="1792">
                  <c:v>1.8090999999999999</c:v>
                </c:pt>
                <c:pt idx="1793">
                  <c:v>1.8101</c:v>
                </c:pt>
                <c:pt idx="1794">
                  <c:v>1.8110999999999999</c:v>
                </c:pt>
                <c:pt idx="1795">
                  <c:v>1.8121</c:v>
                </c:pt>
                <c:pt idx="1796">
                  <c:v>1.8130999999999999</c:v>
                </c:pt>
                <c:pt idx="1797">
                  <c:v>1.8141</c:v>
                </c:pt>
                <c:pt idx="1798">
                  <c:v>1.8150999999999999</c:v>
                </c:pt>
                <c:pt idx="1799">
                  <c:v>1.8161</c:v>
                </c:pt>
                <c:pt idx="1800">
                  <c:v>1.8170999999999999</c:v>
                </c:pt>
                <c:pt idx="1801">
                  <c:v>1.8181</c:v>
                </c:pt>
                <c:pt idx="1802">
                  <c:v>1.8190999999999999</c:v>
                </c:pt>
                <c:pt idx="1803">
                  <c:v>1.8201000000000001</c:v>
                </c:pt>
                <c:pt idx="1804">
                  <c:v>1.8210999999999999</c:v>
                </c:pt>
                <c:pt idx="1805">
                  <c:v>1.8221000000000001</c:v>
                </c:pt>
                <c:pt idx="1806">
                  <c:v>1.8230999999999999</c:v>
                </c:pt>
                <c:pt idx="1807">
                  <c:v>1.8241000000000001</c:v>
                </c:pt>
                <c:pt idx="1808">
                  <c:v>1.8250999999999999</c:v>
                </c:pt>
                <c:pt idx="1809">
                  <c:v>1.8261000000000001</c:v>
                </c:pt>
                <c:pt idx="1810">
                  <c:v>1.8270999999999999</c:v>
                </c:pt>
                <c:pt idx="1811">
                  <c:v>1.8281000000000001</c:v>
                </c:pt>
                <c:pt idx="1812">
                  <c:v>1.8290999999999999</c:v>
                </c:pt>
                <c:pt idx="1813">
                  <c:v>1.8301000000000001</c:v>
                </c:pt>
                <c:pt idx="1814">
                  <c:v>1.8310999999999999</c:v>
                </c:pt>
                <c:pt idx="1815">
                  <c:v>1.8321000000000001</c:v>
                </c:pt>
                <c:pt idx="1816">
                  <c:v>1.8331</c:v>
                </c:pt>
                <c:pt idx="1817">
                  <c:v>1.8341000000000001</c:v>
                </c:pt>
                <c:pt idx="1818">
                  <c:v>1.8351</c:v>
                </c:pt>
                <c:pt idx="1819">
                  <c:v>1.8361000000000001</c:v>
                </c:pt>
                <c:pt idx="1820">
                  <c:v>1.8371</c:v>
                </c:pt>
                <c:pt idx="1821">
                  <c:v>1.8381000000000001</c:v>
                </c:pt>
                <c:pt idx="1822">
                  <c:v>1.8391</c:v>
                </c:pt>
                <c:pt idx="1823">
                  <c:v>1.8401000000000001</c:v>
                </c:pt>
                <c:pt idx="1824">
                  <c:v>1.8411</c:v>
                </c:pt>
                <c:pt idx="1825">
                  <c:v>1.8421000000000001</c:v>
                </c:pt>
                <c:pt idx="1826">
                  <c:v>1.8431</c:v>
                </c:pt>
                <c:pt idx="1827">
                  <c:v>1.8441000000000001</c:v>
                </c:pt>
                <c:pt idx="1828">
                  <c:v>1.8451</c:v>
                </c:pt>
                <c:pt idx="1829">
                  <c:v>1.8461000000000001</c:v>
                </c:pt>
                <c:pt idx="1830">
                  <c:v>1.8471</c:v>
                </c:pt>
                <c:pt idx="1831">
                  <c:v>1.8481000000000001</c:v>
                </c:pt>
                <c:pt idx="1832">
                  <c:v>1.8491</c:v>
                </c:pt>
                <c:pt idx="1833">
                  <c:v>1.8501000000000001</c:v>
                </c:pt>
                <c:pt idx="1834">
                  <c:v>1.8511</c:v>
                </c:pt>
                <c:pt idx="1835">
                  <c:v>1.8521000000000001</c:v>
                </c:pt>
                <c:pt idx="1836">
                  <c:v>1.8531</c:v>
                </c:pt>
                <c:pt idx="1837">
                  <c:v>1.8541000000000001</c:v>
                </c:pt>
                <c:pt idx="1838">
                  <c:v>1.8551</c:v>
                </c:pt>
                <c:pt idx="1839">
                  <c:v>1.8561000000000001</c:v>
                </c:pt>
                <c:pt idx="1840">
                  <c:v>1.8571</c:v>
                </c:pt>
                <c:pt idx="1841">
                  <c:v>1.8581000000000001</c:v>
                </c:pt>
                <c:pt idx="1842">
                  <c:v>1.8591</c:v>
                </c:pt>
                <c:pt idx="1843">
                  <c:v>1.8601000000000001</c:v>
                </c:pt>
                <c:pt idx="1844">
                  <c:v>1.8611</c:v>
                </c:pt>
                <c:pt idx="1845">
                  <c:v>1.8621000000000001</c:v>
                </c:pt>
                <c:pt idx="1846">
                  <c:v>1.8631</c:v>
                </c:pt>
                <c:pt idx="1847">
                  <c:v>1.8641000000000001</c:v>
                </c:pt>
                <c:pt idx="1848">
                  <c:v>1.8651</c:v>
                </c:pt>
                <c:pt idx="1849">
                  <c:v>1.8661000000000001</c:v>
                </c:pt>
                <c:pt idx="1850">
                  <c:v>1.8671</c:v>
                </c:pt>
                <c:pt idx="1851">
                  <c:v>1.8681000000000001</c:v>
                </c:pt>
                <c:pt idx="1852">
                  <c:v>1.8691</c:v>
                </c:pt>
                <c:pt idx="1853">
                  <c:v>1.8701000000000001</c:v>
                </c:pt>
                <c:pt idx="1854">
                  <c:v>1.8711</c:v>
                </c:pt>
                <c:pt idx="1855">
                  <c:v>1.8721000000000001</c:v>
                </c:pt>
                <c:pt idx="1856">
                  <c:v>1.8731</c:v>
                </c:pt>
                <c:pt idx="1857">
                  <c:v>1.8741000000000001</c:v>
                </c:pt>
                <c:pt idx="1858">
                  <c:v>1.8751</c:v>
                </c:pt>
                <c:pt idx="1859">
                  <c:v>1.8761000000000001</c:v>
                </c:pt>
                <c:pt idx="1860">
                  <c:v>1.8771</c:v>
                </c:pt>
                <c:pt idx="1861">
                  <c:v>1.8781000000000001</c:v>
                </c:pt>
                <c:pt idx="1862">
                  <c:v>1.8791</c:v>
                </c:pt>
                <c:pt idx="1863">
                  <c:v>1.8801000000000001</c:v>
                </c:pt>
                <c:pt idx="1864">
                  <c:v>1.8811</c:v>
                </c:pt>
                <c:pt idx="1865">
                  <c:v>1.8821000000000001</c:v>
                </c:pt>
                <c:pt idx="1866">
                  <c:v>1.8831</c:v>
                </c:pt>
                <c:pt idx="1867">
                  <c:v>1.8841000000000001</c:v>
                </c:pt>
                <c:pt idx="1868">
                  <c:v>1.8851</c:v>
                </c:pt>
                <c:pt idx="1869">
                  <c:v>1.8861000000000001</c:v>
                </c:pt>
                <c:pt idx="1870">
                  <c:v>1.8871</c:v>
                </c:pt>
                <c:pt idx="1871">
                  <c:v>1.8880999999999999</c:v>
                </c:pt>
                <c:pt idx="1872">
                  <c:v>1.8891</c:v>
                </c:pt>
                <c:pt idx="1873">
                  <c:v>1.8900999999999999</c:v>
                </c:pt>
                <c:pt idx="1874">
                  <c:v>1.8911</c:v>
                </c:pt>
                <c:pt idx="1875">
                  <c:v>1.8920999999999999</c:v>
                </c:pt>
                <c:pt idx="1876">
                  <c:v>1.8931</c:v>
                </c:pt>
                <c:pt idx="1877">
                  <c:v>1.8940999999999999</c:v>
                </c:pt>
                <c:pt idx="1878">
                  <c:v>1.8951</c:v>
                </c:pt>
                <c:pt idx="1879">
                  <c:v>1.8960999999999999</c:v>
                </c:pt>
                <c:pt idx="1880">
                  <c:v>1.8971</c:v>
                </c:pt>
                <c:pt idx="1881">
                  <c:v>1.8980999999999999</c:v>
                </c:pt>
                <c:pt idx="1882">
                  <c:v>1.8991</c:v>
                </c:pt>
                <c:pt idx="1883">
                  <c:v>1.9000999999999999</c:v>
                </c:pt>
                <c:pt idx="1884">
                  <c:v>1.9011</c:v>
                </c:pt>
                <c:pt idx="1885">
                  <c:v>1.9020999999999999</c:v>
                </c:pt>
                <c:pt idx="1886">
                  <c:v>1.9031</c:v>
                </c:pt>
                <c:pt idx="1887">
                  <c:v>1.9040999999999999</c:v>
                </c:pt>
                <c:pt idx="1888">
                  <c:v>1.9051</c:v>
                </c:pt>
                <c:pt idx="1889">
                  <c:v>1.9060999999999999</c:v>
                </c:pt>
                <c:pt idx="1890">
                  <c:v>1.9071</c:v>
                </c:pt>
                <c:pt idx="1891">
                  <c:v>1.9080999999999999</c:v>
                </c:pt>
                <c:pt idx="1892">
                  <c:v>1.9091</c:v>
                </c:pt>
                <c:pt idx="1893">
                  <c:v>1.9100999999999999</c:v>
                </c:pt>
                <c:pt idx="1894">
                  <c:v>1.9111</c:v>
                </c:pt>
                <c:pt idx="1895">
                  <c:v>1.9120999999999999</c:v>
                </c:pt>
                <c:pt idx="1896">
                  <c:v>1.9131</c:v>
                </c:pt>
                <c:pt idx="1897">
                  <c:v>1.9140999999999999</c:v>
                </c:pt>
                <c:pt idx="1898">
                  <c:v>1.9151</c:v>
                </c:pt>
                <c:pt idx="1899">
                  <c:v>1.9160999999999999</c:v>
                </c:pt>
                <c:pt idx="1900">
                  <c:v>1.9171</c:v>
                </c:pt>
                <c:pt idx="1901">
                  <c:v>1.9180999999999999</c:v>
                </c:pt>
                <c:pt idx="1902">
                  <c:v>1.9191</c:v>
                </c:pt>
                <c:pt idx="1903">
                  <c:v>1.9200999999999999</c:v>
                </c:pt>
                <c:pt idx="1904">
                  <c:v>1.9211</c:v>
                </c:pt>
                <c:pt idx="1905">
                  <c:v>1.9220999999999999</c:v>
                </c:pt>
                <c:pt idx="1906">
                  <c:v>1.9231</c:v>
                </c:pt>
                <c:pt idx="1907">
                  <c:v>1.9240999999999999</c:v>
                </c:pt>
                <c:pt idx="1908">
                  <c:v>1.9251</c:v>
                </c:pt>
                <c:pt idx="1909">
                  <c:v>1.9260999999999999</c:v>
                </c:pt>
                <c:pt idx="1910">
                  <c:v>1.9271</c:v>
                </c:pt>
                <c:pt idx="1911">
                  <c:v>1.9280999999999999</c:v>
                </c:pt>
                <c:pt idx="1912">
                  <c:v>1.9291</c:v>
                </c:pt>
                <c:pt idx="1913">
                  <c:v>1.9300999999999999</c:v>
                </c:pt>
                <c:pt idx="1914">
                  <c:v>1.9311</c:v>
                </c:pt>
                <c:pt idx="1915">
                  <c:v>1.9320999999999999</c:v>
                </c:pt>
                <c:pt idx="1916">
                  <c:v>1.9331</c:v>
                </c:pt>
                <c:pt idx="1917">
                  <c:v>1.9340999999999999</c:v>
                </c:pt>
                <c:pt idx="1918">
                  <c:v>1.9351</c:v>
                </c:pt>
                <c:pt idx="1919">
                  <c:v>1.9360999999999999</c:v>
                </c:pt>
                <c:pt idx="1920">
                  <c:v>1.9371</c:v>
                </c:pt>
                <c:pt idx="1921">
                  <c:v>1.9380999999999999</c:v>
                </c:pt>
                <c:pt idx="1922">
                  <c:v>1.9391</c:v>
                </c:pt>
                <c:pt idx="1923">
                  <c:v>1.9400999999999999</c:v>
                </c:pt>
                <c:pt idx="1924">
                  <c:v>1.9411</c:v>
                </c:pt>
                <c:pt idx="1925">
                  <c:v>1.9420999999999999</c:v>
                </c:pt>
                <c:pt idx="1926">
                  <c:v>1.9431</c:v>
                </c:pt>
                <c:pt idx="1927">
                  <c:v>1.9440999999999999</c:v>
                </c:pt>
                <c:pt idx="1928">
                  <c:v>1.9451000000000001</c:v>
                </c:pt>
                <c:pt idx="1929">
                  <c:v>1.9460999999999999</c:v>
                </c:pt>
                <c:pt idx="1930">
                  <c:v>1.9471000000000001</c:v>
                </c:pt>
                <c:pt idx="1931">
                  <c:v>1.9480999999999999</c:v>
                </c:pt>
                <c:pt idx="1932">
                  <c:v>1.9491000000000001</c:v>
                </c:pt>
                <c:pt idx="1933">
                  <c:v>1.9500999999999999</c:v>
                </c:pt>
                <c:pt idx="1934">
                  <c:v>1.9511000000000001</c:v>
                </c:pt>
                <c:pt idx="1935">
                  <c:v>1.9520999999999999</c:v>
                </c:pt>
                <c:pt idx="1936">
                  <c:v>1.9531000000000001</c:v>
                </c:pt>
                <c:pt idx="1937">
                  <c:v>1.9540999999999999</c:v>
                </c:pt>
                <c:pt idx="1938">
                  <c:v>1.9551000000000001</c:v>
                </c:pt>
                <c:pt idx="1939">
                  <c:v>1.9560999999999999</c:v>
                </c:pt>
                <c:pt idx="1940">
                  <c:v>1.9571000000000001</c:v>
                </c:pt>
                <c:pt idx="1941">
                  <c:v>1.9581</c:v>
                </c:pt>
                <c:pt idx="1942">
                  <c:v>1.9591000000000001</c:v>
                </c:pt>
                <c:pt idx="1943">
                  <c:v>1.9601</c:v>
                </c:pt>
                <c:pt idx="1944">
                  <c:v>1.9611000000000001</c:v>
                </c:pt>
                <c:pt idx="1945">
                  <c:v>1.9621</c:v>
                </c:pt>
                <c:pt idx="1946">
                  <c:v>1.9631000000000001</c:v>
                </c:pt>
                <c:pt idx="1947">
                  <c:v>1.9641</c:v>
                </c:pt>
                <c:pt idx="1948">
                  <c:v>1.9651000000000001</c:v>
                </c:pt>
                <c:pt idx="1949">
                  <c:v>1.9661</c:v>
                </c:pt>
                <c:pt idx="1950">
                  <c:v>1.9671000000000001</c:v>
                </c:pt>
                <c:pt idx="1951">
                  <c:v>1.9681</c:v>
                </c:pt>
                <c:pt idx="1952">
                  <c:v>1.9691000000000001</c:v>
                </c:pt>
                <c:pt idx="1953">
                  <c:v>1.9701</c:v>
                </c:pt>
                <c:pt idx="1954">
                  <c:v>1.9711000000000001</c:v>
                </c:pt>
                <c:pt idx="1955">
                  <c:v>1.9721</c:v>
                </c:pt>
                <c:pt idx="1956">
                  <c:v>1.9731000000000001</c:v>
                </c:pt>
                <c:pt idx="1957">
                  <c:v>1.9741</c:v>
                </c:pt>
                <c:pt idx="1958">
                  <c:v>1.9751000000000001</c:v>
                </c:pt>
                <c:pt idx="1959">
                  <c:v>1.9761</c:v>
                </c:pt>
                <c:pt idx="1960">
                  <c:v>1.9771000000000001</c:v>
                </c:pt>
                <c:pt idx="1961">
                  <c:v>1.9781</c:v>
                </c:pt>
                <c:pt idx="1962">
                  <c:v>1.9791000000000001</c:v>
                </c:pt>
                <c:pt idx="1963">
                  <c:v>1.9801</c:v>
                </c:pt>
                <c:pt idx="1964">
                  <c:v>1.9811000000000001</c:v>
                </c:pt>
                <c:pt idx="1965">
                  <c:v>1.9821</c:v>
                </c:pt>
                <c:pt idx="1966">
                  <c:v>1.9831000000000001</c:v>
                </c:pt>
                <c:pt idx="1967">
                  <c:v>1.9841</c:v>
                </c:pt>
                <c:pt idx="1968">
                  <c:v>1.9851000000000001</c:v>
                </c:pt>
                <c:pt idx="1969">
                  <c:v>1.9861</c:v>
                </c:pt>
                <c:pt idx="1970">
                  <c:v>1.9871000000000001</c:v>
                </c:pt>
                <c:pt idx="1971">
                  <c:v>1.9881</c:v>
                </c:pt>
                <c:pt idx="1972">
                  <c:v>1.9891000000000001</c:v>
                </c:pt>
                <c:pt idx="1973">
                  <c:v>1.9901</c:v>
                </c:pt>
                <c:pt idx="1974">
                  <c:v>1.9911000000000001</c:v>
                </c:pt>
                <c:pt idx="1975">
                  <c:v>1.9921</c:v>
                </c:pt>
                <c:pt idx="1976">
                  <c:v>1.9931000000000001</c:v>
                </c:pt>
                <c:pt idx="1977">
                  <c:v>1.9941</c:v>
                </c:pt>
                <c:pt idx="1978">
                  <c:v>1.9951000000000001</c:v>
                </c:pt>
                <c:pt idx="1979">
                  <c:v>1.9961</c:v>
                </c:pt>
                <c:pt idx="1980">
                  <c:v>1.9971000000000001</c:v>
                </c:pt>
                <c:pt idx="1981">
                  <c:v>1.9981</c:v>
                </c:pt>
                <c:pt idx="1982">
                  <c:v>1.9991000000000001</c:v>
                </c:pt>
                <c:pt idx="1983">
                  <c:v>2.0001000000000002</c:v>
                </c:pt>
                <c:pt idx="1984">
                  <c:v>2.0011000000000001</c:v>
                </c:pt>
                <c:pt idx="1985">
                  <c:v>2.0021</c:v>
                </c:pt>
                <c:pt idx="1986">
                  <c:v>2.0030999999999999</c:v>
                </c:pt>
                <c:pt idx="1987">
                  <c:v>2.0041000000000002</c:v>
                </c:pt>
                <c:pt idx="1988">
                  <c:v>2.0051000000000001</c:v>
                </c:pt>
                <c:pt idx="1989">
                  <c:v>2.0061</c:v>
                </c:pt>
                <c:pt idx="1990">
                  <c:v>2.0070999999999999</c:v>
                </c:pt>
                <c:pt idx="1991">
                  <c:v>2.0081000000000002</c:v>
                </c:pt>
                <c:pt idx="1992">
                  <c:v>2.0091000000000001</c:v>
                </c:pt>
                <c:pt idx="1993">
                  <c:v>2.0101</c:v>
                </c:pt>
                <c:pt idx="1994">
                  <c:v>2.0110999999999999</c:v>
                </c:pt>
                <c:pt idx="1995">
                  <c:v>2.0121000000000002</c:v>
                </c:pt>
                <c:pt idx="1996">
                  <c:v>2.0131000000000001</c:v>
                </c:pt>
                <c:pt idx="1997">
                  <c:v>2.0141</c:v>
                </c:pt>
                <c:pt idx="1998">
                  <c:v>2.0150999999999999</c:v>
                </c:pt>
                <c:pt idx="1999">
                  <c:v>2.0160999999999998</c:v>
                </c:pt>
                <c:pt idx="2000">
                  <c:v>2.0171000000000001</c:v>
                </c:pt>
                <c:pt idx="2001">
                  <c:v>2.0181</c:v>
                </c:pt>
                <c:pt idx="2002">
                  <c:v>2.0190999999999999</c:v>
                </c:pt>
                <c:pt idx="2003">
                  <c:v>2.0200999999999998</c:v>
                </c:pt>
                <c:pt idx="2004">
                  <c:v>2.0211000000000001</c:v>
                </c:pt>
                <c:pt idx="2005">
                  <c:v>2.0221</c:v>
                </c:pt>
                <c:pt idx="2006">
                  <c:v>2.0230999999999999</c:v>
                </c:pt>
                <c:pt idx="2007">
                  <c:v>2.0240999999999998</c:v>
                </c:pt>
                <c:pt idx="2008">
                  <c:v>2.0251000000000001</c:v>
                </c:pt>
                <c:pt idx="2009">
                  <c:v>2.0261</c:v>
                </c:pt>
                <c:pt idx="2010">
                  <c:v>2.0270999999999999</c:v>
                </c:pt>
                <c:pt idx="2011">
                  <c:v>2.0280999999999998</c:v>
                </c:pt>
                <c:pt idx="2012">
                  <c:v>2.0291000000000001</c:v>
                </c:pt>
                <c:pt idx="2013">
                  <c:v>2.0301</c:v>
                </c:pt>
                <c:pt idx="2014">
                  <c:v>2.0310999999999999</c:v>
                </c:pt>
                <c:pt idx="2015">
                  <c:v>2.0320999999999998</c:v>
                </c:pt>
                <c:pt idx="2016">
                  <c:v>2.0331000000000001</c:v>
                </c:pt>
                <c:pt idx="2017">
                  <c:v>2.0341</c:v>
                </c:pt>
                <c:pt idx="2018">
                  <c:v>2.0350999999999999</c:v>
                </c:pt>
                <c:pt idx="2019">
                  <c:v>2.0360999999999998</c:v>
                </c:pt>
                <c:pt idx="2020">
                  <c:v>2.0371000000000001</c:v>
                </c:pt>
                <c:pt idx="2021">
                  <c:v>2.0381</c:v>
                </c:pt>
                <c:pt idx="2022">
                  <c:v>2.0390999999999999</c:v>
                </c:pt>
                <c:pt idx="2023">
                  <c:v>2.0400999999999998</c:v>
                </c:pt>
                <c:pt idx="2024">
                  <c:v>2.0411000000000001</c:v>
                </c:pt>
                <c:pt idx="2025">
                  <c:v>2.0421</c:v>
                </c:pt>
                <c:pt idx="2026">
                  <c:v>2.0430999999999999</c:v>
                </c:pt>
                <c:pt idx="2027">
                  <c:v>2.0440999999999998</c:v>
                </c:pt>
                <c:pt idx="2028">
                  <c:v>2.0451000000000001</c:v>
                </c:pt>
                <c:pt idx="2029">
                  <c:v>2.0461</c:v>
                </c:pt>
                <c:pt idx="2030">
                  <c:v>2.0470999999999999</c:v>
                </c:pt>
                <c:pt idx="2031">
                  <c:v>2.0480999999999998</c:v>
                </c:pt>
                <c:pt idx="2032">
                  <c:v>2.0491000000000001</c:v>
                </c:pt>
                <c:pt idx="2033">
                  <c:v>2.0501</c:v>
                </c:pt>
                <c:pt idx="2034">
                  <c:v>2.0510999999999999</c:v>
                </c:pt>
                <c:pt idx="2035">
                  <c:v>2.0520999999999998</c:v>
                </c:pt>
                <c:pt idx="2036">
                  <c:v>2.0531000000000001</c:v>
                </c:pt>
                <c:pt idx="2037">
                  <c:v>2.0541</c:v>
                </c:pt>
                <c:pt idx="2038">
                  <c:v>2.0550999999999999</c:v>
                </c:pt>
                <c:pt idx="2039">
                  <c:v>2.0560999999999998</c:v>
                </c:pt>
                <c:pt idx="2040">
                  <c:v>2.0571000000000002</c:v>
                </c:pt>
                <c:pt idx="2041">
                  <c:v>2.0581</c:v>
                </c:pt>
                <c:pt idx="2042">
                  <c:v>2.0590999999999999</c:v>
                </c:pt>
                <c:pt idx="2043">
                  <c:v>2.0600999999999998</c:v>
                </c:pt>
                <c:pt idx="2044">
                  <c:v>2.0611000000000002</c:v>
                </c:pt>
                <c:pt idx="2045">
                  <c:v>2.0621</c:v>
                </c:pt>
                <c:pt idx="2046">
                  <c:v>2.0630999999999999</c:v>
                </c:pt>
                <c:pt idx="2047">
                  <c:v>2.0640999999999998</c:v>
                </c:pt>
                <c:pt idx="2048">
                  <c:v>2.0651000000000002</c:v>
                </c:pt>
                <c:pt idx="2049">
                  <c:v>2.0661</c:v>
                </c:pt>
                <c:pt idx="2050">
                  <c:v>2.0670999999999999</c:v>
                </c:pt>
                <c:pt idx="2051">
                  <c:v>2.0680999999999998</c:v>
                </c:pt>
                <c:pt idx="2052">
                  <c:v>2.0691000000000002</c:v>
                </c:pt>
                <c:pt idx="2053">
                  <c:v>2.0701000000000001</c:v>
                </c:pt>
                <c:pt idx="2054">
                  <c:v>2.0710999999999999</c:v>
                </c:pt>
                <c:pt idx="2055">
                  <c:v>2.0720999999999998</c:v>
                </c:pt>
                <c:pt idx="2056">
                  <c:v>2.0731000000000002</c:v>
                </c:pt>
                <c:pt idx="2057">
                  <c:v>2.0741000000000001</c:v>
                </c:pt>
                <c:pt idx="2058">
                  <c:v>2.0750999999999999</c:v>
                </c:pt>
                <c:pt idx="2059">
                  <c:v>2.0760999999999998</c:v>
                </c:pt>
                <c:pt idx="2060">
                  <c:v>2.0771000000000002</c:v>
                </c:pt>
                <c:pt idx="2061">
                  <c:v>2.0781000000000001</c:v>
                </c:pt>
                <c:pt idx="2062">
                  <c:v>2.0790999999999999</c:v>
                </c:pt>
                <c:pt idx="2063">
                  <c:v>2.0800999999999998</c:v>
                </c:pt>
                <c:pt idx="2064">
                  <c:v>2.0811000000000002</c:v>
                </c:pt>
                <c:pt idx="2065">
                  <c:v>2.0821000000000001</c:v>
                </c:pt>
                <c:pt idx="2066">
                  <c:v>2.0831</c:v>
                </c:pt>
                <c:pt idx="2067">
                  <c:v>2.0840999999999998</c:v>
                </c:pt>
                <c:pt idx="2068">
                  <c:v>2.0851000000000002</c:v>
                </c:pt>
                <c:pt idx="2069">
                  <c:v>2.0861000000000001</c:v>
                </c:pt>
                <c:pt idx="2070">
                  <c:v>2.0871</c:v>
                </c:pt>
                <c:pt idx="2071">
                  <c:v>2.0880999999999998</c:v>
                </c:pt>
                <c:pt idx="2072">
                  <c:v>2.0891000000000002</c:v>
                </c:pt>
                <c:pt idx="2073">
                  <c:v>2.0901000000000001</c:v>
                </c:pt>
                <c:pt idx="2074">
                  <c:v>2.0911</c:v>
                </c:pt>
                <c:pt idx="2075">
                  <c:v>2.0920999999999998</c:v>
                </c:pt>
                <c:pt idx="2076">
                  <c:v>2.0931000000000002</c:v>
                </c:pt>
                <c:pt idx="2077">
                  <c:v>2.0941000000000001</c:v>
                </c:pt>
                <c:pt idx="2078">
                  <c:v>2.0951</c:v>
                </c:pt>
                <c:pt idx="2079">
                  <c:v>2.0960999999999999</c:v>
                </c:pt>
                <c:pt idx="2080">
                  <c:v>2.0971000000000002</c:v>
                </c:pt>
                <c:pt idx="2081">
                  <c:v>2.0981000000000001</c:v>
                </c:pt>
                <c:pt idx="2082">
                  <c:v>2.0991</c:v>
                </c:pt>
                <c:pt idx="2083">
                  <c:v>2.1000999999999999</c:v>
                </c:pt>
                <c:pt idx="2084">
                  <c:v>2.1011000000000002</c:v>
                </c:pt>
                <c:pt idx="2085">
                  <c:v>2.1021000000000001</c:v>
                </c:pt>
                <c:pt idx="2086">
                  <c:v>2.1031</c:v>
                </c:pt>
                <c:pt idx="2087">
                  <c:v>2.1040999999999999</c:v>
                </c:pt>
                <c:pt idx="2088">
                  <c:v>2.1051000000000002</c:v>
                </c:pt>
                <c:pt idx="2089">
                  <c:v>2.1061000000000001</c:v>
                </c:pt>
                <c:pt idx="2090">
                  <c:v>2.1071</c:v>
                </c:pt>
                <c:pt idx="2091">
                  <c:v>2.1080999999999999</c:v>
                </c:pt>
                <c:pt idx="2092">
                  <c:v>2.1091000000000002</c:v>
                </c:pt>
                <c:pt idx="2093">
                  <c:v>2.1101000000000001</c:v>
                </c:pt>
                <c:pt idx="2094">
                  <c:v>2.1111</c:v>
                </c:pt>
                <c:pt idx="2095">
                  <c:v>2.1120999999999999</c:v>
                </c:pt>
                <c:pt idx="2096">
                  <c:v>2.1131000000000002</c:v>
                </c:pt>
                <c:pt idx="2097">
                  <c:v>2.1141000000000001</c:v>
                </c:pt>
                <c:pt idx="2098">
                  <c:v>2.1151</c:v>
                </c:pt>
                <c:pt idx="2099">
                  <c:v>2.1160999999999999</c:v>
                </c:pt>
                <c:pt idx="2100">
                  <c:v>2.1171000000000002</c:v>
                </c:pt>
                <c:pt idx="2101">
                  <c:v>2.1181000000000001</c:v>
                </c:pt>
                <c:pt idx="2102">
                  <c:v>2.1191</c:v>
                </c:pt>
                <c:pt idx="2103">
                  <c:v>2.1200999999999999</c:v>
                </c:pt>
                <c:pt idx="2104">
                  <c:v>2.1211000000000002</c:v>
                </c:pt>
                <c:pt idx="2105">
                  <c:v>2.1221000000000001</c:v>
                </c:pt>
                <c:pt idx="2106">
                  <c:v>2.1231</c:v>
                </c:pt>
                <c:pt idx="2107">
                  <c:v>2.1240999999999999</c:v>
                </c:pt>
                <c:pt idx="2108">
                  <c:v>2.1251000000000002</c:v>
                </c:pt>
                <c:pt idx="2109">
                  <c:v>2.1261000000000001</c:v>
                </c:pt>
                <c:pt idx="2110">
                  <c:v>2.1271</c:v>
                </c:pt>
                <c:pt idx="2111">
                  <c:v>2.1280999999999999</c:v>
                </c:pt>
                <c:pt idx="2112">
                  <c:v>2.1291000000000002</c:v>
                </c:pt>
                <c:pt idx="2113">
                  <c:v>2.1301000000000001</c:v>
                </c:pt>
                <c:pt idx="2114">
                  <c:v>2.1311</c:v>
                </c:pt>
                <c:pt idx="2115">
                  <c:v>2.1320999999999999</c:v>
                </c:pt>
                <c:pt idx="2116">
                  <c:v>2.1331000000000002</c:v>
                </c:pt>
                <c:pt idx="2117">
                  <c:v>2.1341000000000001</c:v>
                </c:pt>
                <c:pt idx="2118">
                  <c:v>2.1351</c:v>
                </c:pt>
                <c:pt idx="2119">
                  <c:v>2.1360999999999999</c:v>
                </c:pt>
                <c:pt idx="2120">
                  <c:v>2.1371000000000002</c:v>
                </c:pt>
                <c:pt idx="2121">
                  <c:v>2.1381000000000001</c:v>
                </c:pt>
                <c:pt idx="2122">
                  <c:v>2.1391</c:v>
                </c:pt>
                <c:pt idx="2123">
                  <c:v>2.1400999999999999</c:v>
                </c:pt>
                <c:pt idx="2124">
                  <c:v>2.1410999999999998</c:v>
                </c:pt>
                <c:pt idx="2125">
                  <c:v>2.1421000000000001</c:v>
                </c:pt>
                <c:pt idx="2126">
                  <c:v>2.1431</c:v>
                </c:pt>
                <c:pt idx="2127">
                  <c:v>2.1440999999999999</c:v>
                </c:pt>
                <c:pt idx="2128">
                  <c:v>2.1450999999999998</c:v>
                </c:pt>
                <c:pt idx="2129">
                  <c:v>2.1461000000000001</c:v>
                </c:pt>
                <c:pt idx="2130">
                  <c:v>2.1471</c:v>
                </c:pt>
                <c:pt idx="2131">
                  <c:v>2.1480999999999999</c:v>
                </c:pt>
                <c:pt idx="2132">
                  <c:v>2.1490999999999998</c:v>
                </c:pt>
                <c:pt idx="2133">
                  <c:v>2.1501000000000001</c:v>
                </c:pt>
                <c:pt idx="2134">
                  <c:v>2.1511</c:v>
                </c:pt>
                <c:pt idx="2135">
                  <c:v>2.1520999999999999</c:v>
                </c:pt>
                <c:pt idx="2136">
                  <c:v>2.1530999999999998</c:v>
                </c:pt>
                <c:pt idx="2137">
                  <c:v>2.1541000000000001</c:v>
                </c:pt>
                <c:pt idx="2138">
                  <c:v>2.1551</c:v>
                </c:pt>
                <c:pt idx="2139">
                  <c:v>2.1560999999999999</c:v>
                </c:pt>
                <c:pt idx="2140">
                  <c:v>2.1570999999999998</c:v>
                </c:pt>
                <c:pt idx="2141">
                  <c:v>2.1581000000000001</c:v>
                </c:pt>
                <c:pt idx="2142">
                  <c:v>2.1591</c:v>
                </c:pt>
                <c:pt idx="2143">
                  <c:v>2.1600999999999999</c:v>
                </c:pt>
                <c:pt idx="2144">
                  <c:v>2.1610999999999998</c:v>
                </c:pt>
                <c:pt idx="2145">
                  <c:v>2.1621000000000001</c:v>
                </c:pt>
                <c:pt idx="2146">
                  <c:v>2.1631</c:v>
                </c:pt>
                <c:pt idx="2147">
                  <c:v>2.1640999999999999</c:v>
                </c:pt>
                <c:pt idx="2148">
                  <c:v>2.1650999999999998</c:v>
                </c:pt>
                <c:pt idx="2149">
                  <c:v>2.1661000000000001</c:v>
                </c:pt>
                <c:pt idx="2150">
                  <c:v>2.1671</c:v>
                </c:pt>
                <c:pt idx="2151">
                  <c:v>2.1680999999999999</c:v>
                </c:pt>
                <c:pt idx="2152">
                  <c:v>2.1690999999999998</c:v>
                </c:pt>
                <c:pt idx="2153">
                  <c:v>2.1701000000000001</c:v>
                </c:pt>
                <c:pt idx="2154">
                  <c:v>2.1711</c:v>
                </c:pt>
                <c:pt idx="2155">
                  <c:v>2.1720999999999999</c:v>
                </c:pt>
                <c:pt idx="2156">
                  <c:v>2.1730999999999998</c:v>
                </c:pt>
                <c:pt idx="2157">
                  <c:v>2.1741000000000001</c:v>
                </c:pt>
                <c:pt idx="2158">
                  <c:v>2.1751</c:v>
                </c:pt>
                <c:pt idx="2159">
                  <c:v>2.1760999999999999</c:v>
                </c:pt>
                <c:pt idx="2160">
                  <c:v>2.1770999999999998</c:v>
                </c:pt>
                <c:pt idx="2161">
                  <c:v>2.1781000000000001</c:v>
                </c:pt>
                <c:pt idx="2162">
                  <c:v>2.1791</c:v>
                </c:pt>
                <c:pt idx="2163">
                  <c:v>2.1800999999999999</c:v>
                </c:pt>
                <c:pt idx="2164">
                  <c:v>2.1810999999999998</c:v>
                </c:pt>
                <c:pt idx="2165">
                  <c:v>2.1821000000000002</c:v>
                </c:pt>
                <c:pt idx="2166">
                  <c:v>2.1831</c:v>
                </c:pt>
                <c:pt idx="2167">
                  <c:v>2.1840999999999999</c:v>
                </c:pt>
                <c:pt idx="2168">
                  <c:v>2.1850999999999998</c:v>
                </c:pt>
                <c:pt idx="2169">
                  <c:v>2.1861000000000002</c:v>
                </c:pt>
                <c:pt idx="2170">
                  <c:v>2.1871</c:v>
                </c:pt>
                <c:pt idx="2171">
                  <c:v>2.1880999999999999</c:v>
                </c:pt>
                <c:pt idx="2172">
                  <c:v>2.1890999999999998</c:v>
                </c:pt>
                <c:pt idx="2173">
                  <c:v>2.1901000000000002</c:v>
                </c:pt>
                <c:pt idx="2174">
                  <c:v>2.1911</c:v>
                </c:pt>
                <c:pt idx="2175">
                  <c:v>2.1920999999999999</c:v>
                </c:pt>
                <c:pt idx="2176">
                  <c:v>2.1930999999999998</c:v>
                </c:pt>
                <c:pt idx="2177">
                  <c:v>2.1941000000000002</c:v>
                </c:pt>
                <c:pt idx="2178">
                  <c:v>2.1951000000000001</c:v>
                </c:pt>
                <c:pt idx="2179">
                  <c:v>2.1960999999999999</c:v>
                </c:pt>
                <c:pt idx="2180">
                  <c:v>2.1970999999999998</c:v>
                </c:pt>
                <c:pt idx="2181">
                  <c:v>2.1981000000000002</c:v>
                </c:pt>
                <c:pt idx="2182">
                  <c:v>2.1991000000000001</c:v>
                </c:pt>
                <c:pt idx="2183">
                  <c:v>2.2000999999999999</c:v>
                </c:pt>
                <c:pt idx="2184">
                  <c:v>2.2010999999999998</c:v>
                </c:pt>
                <c:pt idx="2185">
                  <c:v>2.2021000000000002</c:v>
                </c:pt>
                <c:pt idx="2186">
                  <c:v>2.2031000000000001</c:v>
                </c:pt>
                <c:pt idx="2187">
                  <c:v>2.2040999999999999</c:v>
                </c:pt>
                <c:pt idx="2188">
                  <c:v>2.2050999999999998</c:v>
                </c:pt>
                <c:pt idx="2189">
                  <c:v>2.2061000000000002</c:v>
                </c:pt>
                <c:pt idx="2190">
                  <c:v>2.2071000000000001</c:v>
                </c:pt>
                <c:pt idx="2191">
                  <c:v>2.2081</c:v>
                </c:pt>
                <c:pt idx="2192">
                  <c:v>2.2090999999999998</c:v>
                </c:pt>
                <c:pt idx="2193">
                  <c:v>2.2101000000000002</c:v>
                </c:pt>
                <c:pt idx="2194">
                  <c:v>2.2111000000000001</c:v>
                </c:pt>
                <c:pt idx="2195">
                  <c:v>2.2121</c:v>
                </c:pt>
                <c:pt idx="2196">
                  <c:v>2.2130999999999998</c:v>
                </c:pt>
                <c:pt idx="2197">
                  <c:v>2.2141000000000002</c:v>
                </c:pt>
                <c:pt idx="2198">
                  <c:v>2.2151000000000001</c:v>
                </c:pt>
                <c:pt idx="2199">
                  <c:v>2.2161</c:v>
                </c:pt>
                <c:pt idx="2200">
                  <c:v>2.2170999999999998</c:v>
                </c:pt>
                <c:pt idx="2201">
                  <c:v>2.2181000000000002</c:v>
                </c:pt>
                <c:pt idx="2202">
                  <c:v>2.2191000000000001</c:v>
                </c:pt>
                <c:pt idx="2203">
                  <c:v>2.2201</c:v>
                </c:pt>
                <c:pt idx="2204">
                  <c:v>2.2210999999999999</c:v>
                </c:pt>
                <c:pt idx="2205">
                  <c:v>2.2221000000000002</c:v>
                </c:pt>
                <c:pt idx="2206">
                  <c:v>2.2231000000000001</c:v>
                </c:pt>
                <c:pt idx="2207">
                  <c:v>2.2241</c:v>
                </c:pt>
                <c:pt idx="2208">
                  <c:v>2.2250999999999999</c:v>
                </c:pt>
                <c:pt idx="2209">
                  <c:v>2.2261000000000002</c:v>
                </c:pt>
                <c:pt idx="2210">
                  <c:v>2.2271000000000001</c:v>
                </c:pt>
                <c:pt idx="2211">
                  <c:v>2.2281</c:v>
                </c:pt>
                <c:pt idx="2212">
                  <c:v>2.2290999999999999</c:v>
                </c:pt>
                <c:pt idx="2213">
                  <c:v>2.2301000000000002</c:v>
                </c:pt>
                <c:pt idx="2214">
                  <c:v>2.2311000000000001</c:v>
                </c:pt>
                <c:pt idx="2215">
                  <c:v>2.2321</c:v>
                </c:pt>
                <c:pt idx="2216">
                  <c:v>2.2330999999999999</c:v>
                </c:pt>
                <c:pt idx="2217">
                  <c:v>2.2341000000000002</c:v>
                </c:pt>
                <c:pt idx="2218">
                  <c:v>2.2351000000000001</c:v>
                </c:pt>
                <c:pt idx="2219">
                  <c:v>2.2361</c:v>
                </c:pt>
                <c:pt idx="2220">
                  <c:v>2.2370999999999999</c:v>
                </c:pt>
                <c:pt idx="2221">
                  <c:v>2.2381000000000002</c:v>
                </c:pt>
                <c:pt idx="2222">
                  <c:v>2.2391000000000001</c:v>
                </c:pt>
                <c:pt idx="2223">
                  <c:v>2.2401</c:v>
                </c:pt>
                <c:pt idx="2224">
                  <c:v>2.2410999999999999</c:v>
                </c:pt>
                <c:pt idx="2225">
                  <c:v>2.2421000000000002</c:v>
                </c:pt>
                <c:pt idx="2226">
                  <c:v>2.2431000000000001</c:v>
                </c:pt>
                <c:pt idx="2227">
                  <c:v>2.2441</c:v>
                </c:pt>
                <c:pt idx="2228">
                  <c:v>2.2450999999999999</c:v>
                </c:pt>
                <c:pt idx="2229">
                  <c:v>2.2461000000000002</c:v>
                </c:pt>
                <c:pt idx="2230">
                  <c:v>2.2471000000000001</c:v>
                </c:pt>
                <c:pt idx="2231">
                  <c:v>2.2481</c:v>
                </c:pt>
                <c:pt idx="2232">
                  <c:v>2.2490999999999999</c:v>
                </c:pt>
                <c:pt idx="2233">
                  <c:v>2.2501000000000002</c:v>
                </c:pt>
                <c:pt idx="2234">
                  <c:v>2.2511000000000001</c:v>
                </c:pt>
                <c:pt idx="2235">
                  <c:v>2.2521</c:v>
                </c:pt>
                <c:pt idx="2236">
                  <c:v>2.2530999999999999</c:v>
                </c:pt>
                <c:pt idx="2237">
                  <c:v>2.2541000000000002</c:v>
                </c:pt>
                <c:pt idx="2238">
                  <c:v>2.2551000000000001</c:v>
                </c:pt>
                <c:pt idx="2239">
                  <c:v>2.2561</c:v>
                </c:pt>
                <c:pt idx="2240">
                  <c:v>2.2570999999999999</c:v>
                </c:pt>
                <c:pt idx="2241">
                  <c:v>2.2581000000000002</c:v>
                </c:pt>
                <c:pt idx="2242">
                  <c:v>2.2591000000000001</c:v>
                </c:pt>
                <c:pt idx="2243">
                  <c:v>2.2601</c:v>
                </c:pt>
                <c:pt idx="2244">
                  <c:v>2.2610999999999999</c:v>
                </c:pt>
                <c:pt idx="2245">
                  <c:v>2.2621000000000002</c:v>
                </c:pt>
                <c:pt idx="2246">
                  <c:v>2.2631000000000001</c:v>
                </c:pt>
                <c:pt idx="2247">
                  <c:v>2.2641</c:v>
                </c:pt>
                <c:pt idx="2248">
                  <c:v>2.2650999999999999</c:v>
                </c:pt>
                <c:pt idx="2249">
                  <c:v>2.2660999999999998</c:v>
                </c:pt>
                <c:pt idx="2250">
                  <c:v>2.2671000000000001</c:v>
                </c:pt>
                <c:pt idx="2251">
                  <c:v>2.2681</c:v>
                </c:pt>
                <c:pt idx="2252">
                  <c:v>2.2690999999999999</c:v>
                </c:pt>
                <c:pt idx="2253">
                  <c:v>2.2700999999999998</c:v>
                </c:pt>
                <c:pt idx="2254">
                  <c:v>2.2711000000000001</c:v>
                </c:pt>
                <c:pt idx="2255">
                  <c:v>2.2721</c:v>
                </c:pt>
                <c:pt idx="2256">
                  <c:v>2.2730999999999999</c:v>
                </c:pt>
                <c:pt idx="2257">
                  <c:v>2.2740999999999998</c:v>
                </c:pt>
                <c:pt idx="2258">
                  <c:v>2.2751000000000001</c:v>
                </c:pt>
                <c:pt idx="2259">
                  <c:v>2.2761</c:v>
                </c:pt>
                <c:pt idx="2260">
                  <c:v>2.2770999999999999</c:v>
                </c:pt>
                <c:pt idx="2261">
                  <c:v>2.2780999999999998</c:v>
                </c:pt>
                <c:pt idx="2262">
                  <c:v>2.2791000000000001</c:v>
                </c:pt>
                <c:pt idx="2263">
                  <c:v>2.2801</c:v>
                </c:pt>
                <c:pt idx="2264">
                  <c:v>2.2810999999999999</c:v>
                </c:pt>
                <c:pt idx="2265">
                  <c:v>2.2820999999999998</c:v>
                </c:pt>
                <c:pt idx="2266">
                  <c:v>2.2831000000000001</c:v>
                </c:pt>
                <c:pt idx="2267">
                  <c:v>2.2841</c:v>
                </c:pt>
                <c:pt idx="2268">
                  <c:v>2.2850999999999999</c:v>
                </c:pt>
                <c:pt idx="2269">
                  <c:v>2.2860999999999998</c:v>
                </c:pt>
                <c:pt idx="2270">
                  <c:v>2.2871000000000001</c:v>
                </c:pt>
                <c:pt idx="2271">
                  <c:v>2.2881</c:v>
                </c:pt>
                <c:pt idx="2272">
                  <c:v>2.2890999999999999</c:v>
                </c:pt>
                <c:pt idx="2273">
                  <c:v>2.2900999999999998</c:v>
                </c:pt>
                <c:pt idx="2274">
                  <c:v>2.2911000000000001</c:v>
                </c:pt>
                <c:pt idx="2275">
                  <c:v>2.2921</c:v>
                </c:pt>
                <c:pt idx="2276">
                  <c:v>2.2930999999999999</c:v>
                </c:pt>
                <c:pt idx="2277">
                  <c:v>2.2940999999999998</c:v>
                </c:pt>
                <c:pt idx="2278">
                  <c:v>2.2951000000000001</c:v>
                </c:pt>
                <c:pt idx="2279">
                  <c:v>2.2961</c:v>
                </c:pt>
                <c:pt idx="2280">
                  <c:v>2.2970999999999999</c:v>
                </c:pt>
                <c:pt idx="2281">
                  <c:v>2.2980999999999998</c:v>
                </c:pt>
                <c:pt idx="2282">
                  <c:v>2.2991000000000001</c:v>
                </c:pt>
                <c:pt idx="2283">
                  <c:v>2.3001</c:v>
                </c:pt>
                <c:pt idx="2284">
                  <c:v>2.3010999999999999</c:v>
                </c:pt>
                <c:pt idx="2285">
                  <c:v>2.3020999999999998</c:v>
                </c:pt>
                <c:pt idx="2286">
                  <c:v>2.3031000000000001</c:v>
                </c:pt>
                <c:pt idx="2287">
                  <c:v>2.3041</c:v>
                </c:pt>
                <c:pt idx="2288">
                  <c:v>2.3050999999999999</c:v>
                </c:pt>
                <c:pt idx="2289">
                  <c:v>2.3060999999999998</c:v>
                </c:pt>
                <c:pt idx="2290">
                  <c:v>2.3071000000000002</c:v>
                </c:pt>
                <c:pt idx="2291">
                  <c:v>2.3081</c:v>
                </c:pt>
                <c:pt idx="2292">
                  <c:v>2.3090999999999999</c:v>
                </c:pt>
                <c:pt idx="2293">
                  <c:v>2.3100999999999998</c:v>
                </c:pt>
                <c:pt idx="2294">
                  <c:v>2.3111000000000002</c:v>
                </c:pt>
                <c:pt idx="2295">
                  <c:v>2.3121</c:v>
                </c:pt>
                <c:pt idx="2296">
                  <c:v>2.3130999999999999</c:v>
                </c:pt>
                <c:pt idx="2297">
                  <c:v>2.3140999999999998</c:v>
                </c:pt>
                <c:pt idx="2298">
                  <c:v>2.3151000000000002</c:v>
                </c:pt>
                <c:pt idx="2299">
                  <c:v>2.3161</c:v>
                </c:pt>
                <c:pt idx="2300">
                  <c:v>2.3170999999999999</c:v>
                </c:pt>
                <c:pt idx="2301">
                  <c:v>2.3180999999999998</c:v>
                </c:pt>
                <c:pt idx="2302">
                  <c:v>2.3191000000000002</c:v>
                </c:pt>
                <c:pt idx="2303">
                  <c:v>2.3201000000000001</c:v>
                </c:pt>
                <c:pt idx="2304">
                  <c:v>2.3210999999999999</c:v>
                </c:pt>
                <c:pt idx="2305">
                  <c:v>2.3220999999999998</c:v>
                </c:pt>
                <c:pt idx="2306">
                  <c:v>2.3231000000000002</c:v>
                </c:pt>
                <c:pt idx="2307">
                  <c:v>2.3241000000000001</c:v>
                </c:pt>
                <c:pt idx="2308">
                  <c:v>2.3250999999999999</c:v>
                </c:pt>
                <c:pt idx="2309">
                  <c:v>2.3260999999999998</c:v>
                </c:pt>
                <c:pt idx="2310">
                  <c:v>2.3271000000000002</c:v>
                </c:pt>
                <c:pt idx="2311">
                  <c:v>2.3281000000000001</c:v>
                </c:pt>
                <c:pt idx="2312">
                  <c:v>2.3290999999999999</c:v>
                </c:pt>
                <c:pt idx="2313">
                  <c:v>2.3300999999999998</c:v>
                </c:pt>
                <c:pt idx="2314">
                  <c:v>2.3311000000000002</c:v>
                </c:pt>
                <c:pt idx="2315">
                  <c:v>2.3321000000000001</c:v>
                </c:pt>
                <c:pt idx="2316">
                  <c:v>2.3331</c:v>
                </c:pt>
                <c:pt idx="2317">
                  <c:v>2.3340999999999998</c:v>
                </c:pt>
                <c:pt idx="2318">
                  <c:v>2.3351000000000002</c:v>
                </c:pt>
                <c:pt idx="2319">
                  <c:v>2.3361000000000001</c:v>
                </c:pt>
                <c:pt idx="2320">
                  <c:v>2.3371</c:v>
                </c:pt>
                <c:pt idx="2321">
                  <c:v>2.3380999999999998</c:v>
                </c:pt>
                <c:pt idx="2322">
                  <c:v>2.3391000000000002</c:v>
                </c:pt>
                <c:pt idx="2323">
                  <c:v>2.3401000000000001</c:v>
                </c:pt>
                <c:pt idx="2324">
                  <c:v>2.3411</c:v>
                </c:pt>
                <c:pt idx="2325">
                  <c:v>2.3420999999999998</c:v>
                </c:pt>
                <c:pt idx="2326">
                  <c:v>2.3431000000000002</c:v>
                </c:pt>
                <c:pt idx="2327">
                  <c:v>2.3441000000000001</c:v>
                </c:pt>
                <c:pt idx="2328">
                  <c:v>2.3451</c:v>
                </c:pt>
                <c:pt idx="2329">
                  <c:v>2.3460999999999999</c:v>
                </c:pt>
                <c:pt idx="2330">
                  <c:v>2.3471000000000002</c:v>
                </c:pt>
                <c:pt idx="2331">
                  <c:v>2.3481000000000001</c:v>
                </c:pt>
                <c:pt idx="2332">
                  <c:v>2.3491</c:v>
                </c:pt>
                <c:pt idx="2333">
                  <c:v>2.3500999999999999</c:v>
                </c:pt>
                <c:pt idx="2334">
                  <c:v>2.3511000000000002</c:v>
                </c:pt>
                <c:pt idx="2335">
                  <c:v>2.3521000000000001</c:v>
                </c:pt>
                <c:pt idx="2336">
                  <c:v>2.3531</c:v>
                </c:pt>
                <c:pt idx="2337">
                  <c:v>2.3540999999999999</c:v>
                </c:pt>
                <c:pt idx="2338">
                  <c:v>2.3551000000000002</c:v>
                </c:pt>
                <c:pt idx="2339">
                  <c:v>2.3561000000000001</c:v>
                </c:pt>
                <c:pt idx="2340">
                  <c:v>2.3571</c:v>
                </c:pt>
                <c:pt idx="2341">
                  <c:v>2.3580999999999999</c:v>
                </c:pt>
                <c:pt idx="2342">
                  <c:v>2.3591000000000002</c:v>
                </c:pt>
                <c:pt idx="2343">
                  <c:v>2.3601000000000001</c:v>
                </c:pt>
                <c:pt idx="2344">
                  <c:v>2.3611</c:v>
                </c:pt>
                <c:pt idx="2345">
                  <c:v>2.3620999999999999</c:v>
                </c:pt>
                <c:pt idx="2346">
                  <c:v>2.3631000000000002</c:v>
                </c:pt>
                <c:pt idx="2347">
                  <c:v>2.3641000000000001</c:v>
                </c:pt>
                <c:pt idx="2348">
                  <c:v>2.3651</c:v>
                </c:pt>
                <c:pt idx="2349">
                  <c:v>2.3660999999999999</c:v>
                </c:pt>
                <c:pt idx="2350">
                  <c:v>2.3671000000000002</c:v>
                </c:pt>
                <c:pt idx="2351">
                  <c:v>2.3681000000000001</c:v>
                </c:pt>
                <c:pt idx="2352">
                  <c:v>2.3691</c:v>
                </c:pt>
                <c:pt idx="2353">
                  <c:v>2.3700999999999999</c:v>
                </c:pt>
                <c:pt idx="2354">
                  <c:v>2.3711000000000002</c:v>
                </c:pt>
                <c:pt idx="2355">
                  <c:v>2.3721000000000001</c:v>
                </c:pt>
                <c:pt idx="2356">
                  <c:v>2.3731</c:v>
                </c:pt>
                <c:pt idx="2357">
                  <c:v>2.3740999999999999</c:v>
                </c:pt>
                <c:pt idx="2358">
                  <c:v>2.3751000000000002</c:v>
                </c:pt>
                <c:pt idx="2359">
                  <c:v>2.3761000000000001</c:v>
                </c:pt>
                <c:pt idx="2360">
                  <c:v>2.3771</c:v>
                </c:pt>
                <c:pt idx="2361">
                  <c:v>2.3780999999999999</c:v>
                </c:pt>
                <c:pt idx="2362">
                  <c:v>2.3791000000000002</c:v>
                </c:pt>
                <c:pt idx="2363">
                  <c:v>2.3801000000000001</c:v>
                </c:pt>
                <c:pt idx="2364">
                  <c:v>2.3811</c:v>
                </c:pt>
                <c:pt idx="2365">
                  <c:v>2.3820999999999999</c:v>
                </c:pt>
                <c:pt idx="2366">
                  <c:v>2.3831000000000002</c:v>
                </c:pt>
                <c:pt idx="2367">
                  <c:v>2.3841000000000001</c:v>
                </c:pt>
                <c:pt idx="2368">
                  <c:v>2.3851</c:v>
                </c:pt>
                <c:pt idx="2369">
                  <c:v>2.3860999999999999</c:v>
                </c:pt>
                <c:pt idx="2370">
                  <c:v>2.3871000000000002</c:v>
                </c:pt>
                <c:pt idx="2371">
                  <c:v>2.3881000000000001</c:v>
                </c:pt>
                <c:pt idx="2372">
                  <c:v>2.3891</c:v>
                </c:pt>
                <c:pt idx="2373">
                  <c:v>2.3900999999999999</c:v>
                </c:pt>
                <c:pt idx="2374">
                  <c:v>2.3910999999999998</c:v>
                </c:pt>
                <c:pt idx="2375">
                  <c:v>2.3921000000000001</c:v>
                </c:pt>
                <c:pt idx="2376">
                  <c:v>2.3931</c:v>
                </c:pt>
                <c:pt idx="2377">
                  <c:v>2.3940999999999999</c:v>
                </c:pt>
                <c:pt idx="2378">
                  <c:v>2.3950999999999998</c:v>
                </c:pt>
                <c:pt idx="2379">
                  <c:v>2.3961000000000001</c:v>
                </c:pt>
                <c:pt idx="2380">
                  <c:v>2.3971</c:v>
                </c:pt>
                <c:pt idx="2381">
                  <c:v>2.3980999999999999</c:v>
                </c:pt>
                <c:pt idx="2382">
                  <c:v>2.3990999999999998</c:v>
                </c:pt>
                <c:pt idx="2383">
                  <c:v>2.4001000000000001</c:v>
                </c:pt>
                <c:pt idx="2384">
                  <c:v>2.4011</c:v>
                </c:pt>
                <c:pt idx="2385">
                  <c:v>2.4020999999999999</c:v>
                </c:pt>
                <c:pt idx="2386">
                  <c:v>2.4030999999999998</c:v>
                </c:pt>
                <c:pt idx="2387">
                  <c:v>2.4041000000000001</c:v>
                </c:pt>
                <c:pt idx="2388">
                  <c:v>2.4051</c:v>
                </c:pt>
                <c:pt idx="2389">
                  <c:v>2.4060999999999999</c:v>
                </c:pt>
                <c:pt idx="2390">
                  <c:v>2.4070999999999998</c:v>
                </c:pt>
                <c:pt idx="2391">
                  <c:v>2.4081000000000001</c:v>
                </c:pt>
                <c:pt idx="2392">
                  <c:v>2.4091</c:v>
                </c:pt>
                <c:pt idx="2393">
                  <c:v>2.4100999999999999</c:v>
                </c:pt>
                <c:pt idx="2394">
                  <c:v>2.4110999999999998</c:v>
                </c:pt>
                <c:pt idx="2395">
                  <c:v>2.4121000000000001</c:v>
                </c:pt>
                <c:pt idx="2396">
                  <c:v>2.4131</c:v>
                </c:pt>
                <c:pt idx="2397">
                  <c:v>2.4140999999999999</c:v>
                </c:pt>
                <c:pt idx="2398">
                  <c:v>2.4150999999999998</c:v>
                </c:pt>
                <c:pt idx="2399">
                  <c:v>2.4161000000000001</c:v>
                </c:pt>
                <c:pt idx="2400">
                  <c:v>2.4171</c:v>
                </c:pt>
                <c:pt idx="2401">
                  <c:v>2.4180999999999999</c:v>
                </c:pt>
                <c:pt idx="2402">
                  <c:v>2.4190999999999998</c:v>
                </c:pt>
                <c:pt idx="2403">
                  <c:v>2.4201000000000001</c:v>
                </c:pt>
                <c:pt idx="2404">
                  <c:v>2.4211</c:v>
                </c:pt>
                <c:pt idx="2405">
                  <c:v>2.4220999999999999</c:v>
                </c:pt>
                <c:pt idx="2406">
                  <c:v>2.4230999999999998</c:v>
                </c:pt>
                <c:pt idx="2407">
                  <c:v>2.4241000000000001</c:v>
                </c:pt>
                <c:pt idx="2408">
                  <c:v>2.4251</c:v>
                </c:pt>
                <c:pt idx="2409">
                  <c:v>2.4260999999999999</c:v>
                </c:pt>
                <c:pt idx="2410">
                  <c:v>2.4270999999999998</c:v>
                </c:pt>
                <c:pt idx="2411">
                  <c:v>2.4281000000000001</c:v>
                </c:pt>
                <c:pt idx="2412">
                  <c:v>2.4291</c:v>
                </c:pt>
                <c:pt idx="2413">
                  <c:v>2.4300999999999999</c:v>
                </c:pt>
                <c:pt idx="2414">
                  <c:v>2.4310999999999998</c:v>
                </c:pt>
                <c:pt idx="2415">
                  <c:v>2.4321000000000002</c:v>
                </c:pt>
                <c:pt idx="2416">
                  <c:v>2.4331</c:v>
                </c:pt>
                <c:pt idx="2417">
                  <c:v>2.4340999999999999</c:v>
                </c:pt>
                <c:pt idx="2418">
                  <c:v>2.4350999999999998</c:v>
                </c:pt>
                <c:pt idx="2419">
                  <c:v>2.4361000000000002</c:v>
                </c:pt>
                <c:pt idx="2420">
                  <c:v>2.4371</c:v>
                </c:pt>
                <c:pt idx="2421">
                  <c:v>2.4380999999999999</c:v>
                </c:pt>
                <c:pt idx="2422">
                  <c:v>2.4390999999999998</c:v>
                </c:pt>
                <c:pt idx="2423">
                  <c:v>2.4401000000000002</c:v>
                </c:pt>
                <c:pt idx="2424">
                  <c:v>2.4411</c:v>
                </c:pt>
                <c:pt idx="2425">
                  <c:v>2.4420999999999999</c:v>
                </c:pt>
                <c:pt idx="2426">
                  <c:v>2.4430999999999998</c:v>
                </c:pt>
                <c:pt idx="2427">
                  <c:v>2.4441000000000002</c:v>
                </c:pt>
                <c:pt idx="2428">
                  <c:v>2.4451000000000001</c:v>
                </c:pt>
                <c:pt idx="2429">
                  <c:v>2.4460999999999999</c:v>
                </c:pt>
                <c:pt idx="2430">
                  <c:v>2.4470999999999998</c:v>
                </c:pt>
                <c:pt idx="2431">
                  <c:v>2.4481000000000002</c:v>
                </c:pt>
                <c:pt idx="2432">
                  <c:v>2.4491000000000001</c:v>
                </c:pt>
                <c:pt idx="2433">
                  <c:v>2.4500999999999999</c:v>
                </c:pt>
                <c:pt idx="2434">
                  <c:v>2.4510999999999998</c:v>
                </c:pt>
                <c:pt idx="2435">
                  <c:v>2.4521000000000002</c:v>
                </c:pt>
                <c:pt idx="2436">
                  <c:v>2.4531000000000001</c:v>
                </c:pt>
                <c:pt idx="2437">
                  <c:v>2.4540999999999999</c:v>
                </c:pt>
                <c:pt idx="2438">
                  <c:v>2.4550999999999998</c:v>
                </c:pt>
                <c:pt idx="2439">
                  <c:v>2.4561000000000002</c:v>
                </c:pt>
                <c:pt idx="2440">
                  <c:v>2.4571000000000001</c:v>
                </c:pt>
                <c:pt idx="2441">
                  <c:v>2.4581</c:v>
                </c:pt>
                <c:pt idx="2442">
                  <c:v>2.4590999999999998</c:v>
                </c:pt>
                <c:pt idx="2443">
                  <c:v>2.4601000000000002</c:v>
                </c:pt>
                <c:pt idx="2444">
                  <c:v>2.4611000000000001</c:v>
                </c:pt>
                <c:pt idx="2445">
                  <c:v>2.4621</c:v>
                </c:pt>
                <c:pt idx="2446">
                  <c:v>2.4630999999999998</c:v>
                </c:pt>
                <c:pt idx="2447">
                  <c:v>2.4641000000000002</c:v>
                </c:pt>
                <c:pt idx="2448">
                  <c:v>2.4651000000000001</c:v>
                </c:pt>
                <c:pt idx="2449">
                  <c:v>2.4661</c:v>
                </c:pt>
                <c:pt idx="2450">
                  <c:v>2.4670999999999998</c:v>
                </c:pt>
                <c:pt idx="2451">
                  <c:v>2.4681000000000002</c:v>
                </c:pt>
                <c:pt idx="2452">
                  <c:v>2.4691000000000001</c:v>
                </c:pt>
                <c:pt idx="2453">
                  <c:v>2.4701</c:v>
                </c:pt>
                <c:pt idx="2454">
                  <c:v>2.4710999999999999</c:v>
                </c:pt>
                <c:pt idx="2455">
                  <c:v>2.4721000000000002</c:v>
                </c:pt>
                <c:pt idx="2456">
                  <c:v>2.4731000000000001</c:v>
                </c:pt>
                <c:pt idx="2457">
                  <c:v>2.4741</c:v>
                </c:pt>
                <c:pt idx="2458">
                  <c:v>2.4750999999999999</c:v>
                </c:pt>
                <c:pt idx="2459">
                  <c:v>2.4761000000000002</c:v>
                </c:pt>
                <c:pt idx="2460">
                  <c:v>2.4771000000000001</c:v>
                </c:pt>
                <c:pt idx="2461">
                  <c:v>2.4781</c:v>
                </c:pt>
                <c:pt idx="2462">
                  <c:v>2.4790999999999999</c:v>
                </c:pt>
                <c:pt idx="2463">
                  <c:v>2.4801000000000002</c:v>
                </c:pt>
                <c:pt idx="2464">
                  <c:v>2.4811000000000001</c:v>
                </c:pt>
                <c:pt idx="2465">
                  <c:v>2.4821</c:v>
                </c:pt>
                <c:pt idx="2466">
                  <c:v>2.4830999999999999</c:v>
                </c:pt>
                <c:pt idx="2467">
                  <c:v>2.4841000000000002</c:v>
                </c:pt>
                <c:pt idx="2468">
                  <c:v>2.4851000000000001</c:v>
                </c:pt>
                <c:pt idx="2469">
                  <c:v>2.4861</c:v>
                </c:pt>
                <c:pt idx="2470">
                  <c:v>2.4870999999999999</c:v>
                </c:pt>
                <c:pt idx="2471">
                  <c:v>2.4881000000000002</c:v>
                </c:pt>
                <c:pt idx="2472">
                  <c:v>2.4891000000000001</c:v>
                </c:pt>
                <c:pt idx="2473">
                  <c:v>2.4901</c:v>
                </c:pt>
                <c:pt idx="2474">
                  <c:v>2.4910999999999999</c:v>
                </c:pt>
                <c:pt idx="2475">
                  <c:v>2.4921000000000002</c:v>
                </c:pt>
                <c:pt idx="2476">
                  <c:v>2.4931000000000001</c:v>
                </c:pt>
                <c:pt idx="2477">
                  <c:v>2.4941</c:v>
                </c:pt>
                <c:pt idx="2478">
                  <c:v>2.4950999999999999</c:v>
                </c:pt>
                <c:pt idx="2479">
                  <c:v>2.4961000000000002</c:v>
                </c:pt>
                <c:pt idx="2480">
                  <c:v>2.4971000000000001</c:v>
                </c:pt>
                <c:pt idx="2481">
                  <c:v>2.4981</c:v>
                </c:pt>
                <c:pt idx="2482">
                  <c:v>2.4990999999999999</c:v>
                </c:pt>
                <c:pt idx="2483">
                  <c:v>2.5001000000000002</c:v>
                </c:pt>
                <c:pt idx="2484">
                  <c:v>2.5011000000000001</c:v>
                </c:pt>
                <c:pt idx="2485">
                  <c:v>2.5021</c:v>
                </c:pt>
                <c:pt idx="2486">
                  <c:v>2.5030999999999999</c:v>
                </c:pt>
                <c:pt idx="2487">
                  <c:v>2.5041000000000002</c:v>
                </c:pt>
                <c:pt idx="2488">
                  <c:v>2.5051000000000001</c:v>
                </c:pt>
                <c:pt idx="2489">
                  <c:v>2.5061</c:v>
                </c:pt>
              </c:numCache>
            </c:numRef>
          </c:xVal>
          <c:yVal>
            <c:numRef>
              <c:f>'12D'!$B$2:$B$2528</c:f>
              <c:numCache>
                <c:formatCode>0.000000</c:formatCode>
                <c:ptCount val="2527"/>
                <c:pt idx="0">
                  <c:v>2.6564809999999999</c:v>
                </c:pt>
                <c:pt idx="1">
                  <c:v>2.6534219999999999</c:v>
                </c:pt>
                <c:pt idx="2">
                  <c:v>2.650471</c:v>
                </c:pt>
                <c:pt idx="3">
                  <c:v>2.6476329999999999</c:v>
                </c:pt>
                <c:pt idx="4">
                  <c:v>2.6449159999999998</c:v>
                </c:pt>
                <c:pt idx="5">
                  <c:v>2.6423009999999998</c:v>
                </c:pt>
                <c:pt idx="6">
                  <c:v>2.6397879999999998</c:v>
                </c:pt>
                <c:pt idx="7">
                  <c:v>2.637381</c:v>
                </c:pt>
                <c:pt idx="8">
                  <c:v>2.635081</c:v>
                </c:pt>
                <c:pt idx="9">
                  <c:v>2.6328719999999999</c:v>
                </c:pt>
                <c:pt idx="10">
                  <c:v>2.6307559999999999</c:v>
                </c:pt>
                <c:pt idx="11">
                  <c:v>2.6287379999999998</c:v>
                </c:pt>
                <c:pt idx="12">
                  <c:v>2.6268150000000001</c:v>
                </c:pt>
                <c:pt idx="13">
                  <c:v>2.6249720000000001</c:v>
                </c:pt>
                <c:pt idx="14">
                  <c:v>2.6232139999999999</c:v>
                </c:pt>
                <c:pt idx="15">
                  <c:v>2.6215440000000001</c:v>
                </c:pt>
                <c:pt idx="16">
                  <c:v>2.619955</c:v>
                </c:pt>
                <c:pt idx="17">
                  <c:v>2.618439</c:v>
                </c:pt>
                <c:pt idx="18">
                  <c:v>2.6169980000000002</c:v>
                </c:pt>
                <c:pt idx="19">
                  <c:v>2.6156359999999999</c:v>
                </c:pt>
                <c:pt idx="20">
                  <c:v>2.6143420000000002</c:v>
                </c:pt>
                <c:pt idx="21">
                  <c:v>2.613111</c:v>
                </c:pt>
                <c:pt idx="22">
                  <c:v>2.6119469999999998</c:v>
                </c:pt>
                <c:pt idx="23">
                  <c:v>2.6108509999999998</c:v>
                </c:pt>
                <c:pt idx="24">
                  <c:v>2.6098119999999998</c:v>
                </c:pt>
                <c:pt idx="25">
                  <c:v>2.6088269999999998</c:v>
                </c:pt>
                <c:pt idx="26">
                  <c:v>2.6078999999999999</c:v>
                </c:pt>
                <c:pt idx="27">
                  <c:v>2.6070289999999998</c:v>
                </c:pt>
                <c:pt idx="28">
                  <c:v>2.606204</c:v>
                </c:pt>
                <c:pt idx="29">
                  <c:v>2.6054249999999999</c:v>
                </c:pt>
                <c:pt idx="30">
                  <c:v>2.6046939999999998</c:v>
                </c:pt>
                <c:pt idx="31">
                  <c:v>2.604006</c:v>
                </c:pt>
                <c:pt idx="32">
                  <c:v>2.6033569999999999</c:v>
                </c:pt>
                <c:pt idx="33">
                  <c:v>2.6027439999999999</c:v>
                </c:pt>
                <c:pt idx="34">
                  <c:v>2.6021670000000001</c:v>
                </c:pt>
                <c:pt idx="35">
                  <c:v>2.6016370000000002</c:v>
                </c:pt>
                <c:pt idx="36">
                  <c:v>2.60114</c:v>
                </c:pt>
                <c:pt idx="37">
                  <c:v>2.6006480000000001</c:v>
                </c:pt>
                <c:pt idx="38">
                  <c:v>2.6001349999999999</c:v>
                </c:pt>
                <c:pt idx="39">
                  <c:v>2.5996039999999998</c:v>
                </c:pt>
                <c:pt idx="40">
                  <c:v>2.5990669999999998</c:v>
                </c:pt>
                <c:pt idx="41">
                  <c:v>2.5985330000000002</c:v>
                </c:pt>
                <c:pt idx="42">
                  <c:v>2.5980110000000001</c:v>
                </c:pt>
                <c:pt idx="43">
                  <c:v>2.5975060000000001</c:v>
                </c:pt>
                <c:pt idx="44">
                  <c:v>2.5969980000000001</c:v>
                </c:pt>
                <c:pt idx="45">
                  <c:v>2.5964649999999998</c:v>
                </c:pt>
                <c:pt idx="46">
                  <c:v>2.595882</c:v>
                </c:pt>
                <c:pt idx="47">
                  <c:v>2.5952500000000001</c:v>
                </c:pt>
                <c:pt idx="48">
                  <c:v>2.5946159999999998</c:v>
                </c:pt>
                <c:pt idx="49">
                  <c:v>2.5940259999999999</c:v>
                </c:pt>
                <c:pt idx="50">
                  <c:v>2.5934970000000002</c:v>
                </c:pt>
                <c:pt idx="51">
                  <c:v>2.5929989999999998</c:v>
                </c:pt>
                <c:pt idx="52">
                  <c:v>2.592511</c:v>
                </c:pt>
                <c:pt idx="53">
                  <c:v>2.592009</c:v>
                </c:pt>
                <c:pt idx="54">
                  <c:v>2.5914779999999999</c:v>
                </c:pt>
                <c:pt idx="55">
                  <c:v>2.5909460000000002</c:v>
                </c:pt>
                <c:pt idx="56">
                  <c:v>2.5904470000000002</c:v>
                </c:pt>
                <c:pt idx="57">
                  <c:v>2.5900069999999999</c:v>
                </c:pt>
                <c:pt idx="58">
                  <c:v>2.5895969999999999</c:v>
                </c:pt>
                <c:pt idx="59">
                  <c:v>2.5892210000000002</c:v>
                </c:pt>
                <c:pt idx="60">
                  <c:v>2.5888939999999998</c:v>
                </c:pt>
                <c:pt idx="61">
                  <c:v>2.5886300000000002</c:v>
                </c:pt>
                <c:pt idx="62">
                  <c:v>2.5884179999999999</c:v>
                </c:pt>
                <c:pt idx="63">
                  <c:v>2.5882160000000001</c:v>
                </c:pt>
                <c:pt idx="64">
                  <c:v>2.5879799999999999</c:v>
                </c:pt>
                <c:pt idx="65">
                  <c:v>2.587672</c:v>
                </c:pt>
                <c:pt idx="66">
                  <c:v>2.5873119999999998</c:v>
                </c:pt>
                <c:pt idx="67">
                  <c:v>2.586938</c:v>
                </c:pt>
                <c:pt idx="68">
                  <c:v>2.586589</c:v>
                </c:pt>
                <c:pt idx="69">
                  <c:v>2.5862599999999998</c:v>
                </c:pt>
                <c:pt idx="70">
                  <c:v>2.5859390000000002</c:v>
                </c:pt>
                <c:pt idx="71">
                  <c:v>2.585626</c:v>
                </c:pt>
                <c:pt idx="72">
                  <c:v>2.5853259999999998</c:v>
                </c:pt>
                <c:pt idx="73">
                  <c:v>2.5850520000000001</c:v>
                </c:pt>
                <c:pt idx="74">
                  <c:v>2.5847820000000001</c:v>
                </c:pt>
                <c:pt idx="75">
                  <c:v>2.5844849999999999</c:v>
                </c:pt>
                <c:pt idx="76">
                  <c:v>2.5841259999999999</c:v>
                </c:pt>
                <c:pt idx="77">
                  <c:v>2.5836890000000001</c:v>
                </c:pt>
                <c:pt idx="78">
                  <c:v>2.5832299999999999</c:v>
                </c:pt>
                <c:pt idx="79">
                  <c:v>2.5828090000000001</c:v>
                </c:pt>
                <c:pt idx="80">
                  <c:v>2.5824630000000002</c:v>
                </c:pt>
                <c:pt idx="81">
                  <c:v>2.5821559999999999</c:v>
                </c:pt>
                <c:pt idx="82">
                  <c:v>2.5818509999999999</c:v>
                </c:pt>
                <c:pt idx="83">
                  <c:v>2.5815090000000001</c:v>
                </c:pt>
                <c:pt idx="84">
                  <c:v>2.5811099999999998</c:v>
                </c:pt>
                <c:pt idx="85">
                  <c:v>2.580676</c:v>
                </c:pt>
                <c:pt idx="86">
                  <c:v>2.5802330000000002</c:v>
                </c:pt>
                <c:pt idx="87">
                  <c:v>2.5798049999999999</c:v>
                </c:pt>
                <c:pt idx="88">
                  <c:v>2.579364</c:v>
                </c:pt>
                <c:pt idx="89">
                  <c:v>2.578929</c:v>
                </c:pt>
                <c:pt idx="90">
                  <c:v>2.5785369999999999</c:v>
                </c:pt>
                <c:pt idx="91">
                  <c:v>2.5782150000000001</c:v>
                </c:pt>
                <c:pt idx="92">
                  <c:v>2.5779230000000002</c:v>
                </c:pt>
                <c:pt idx="93">
                  <c:v>2.5776669999999999</c:v>
                </c:pt>
                <c:pt idx="94">
                  <c:v>2.5774599999999999</c:v>
                </c:pt>
                <c:pt idx="95">
                  <c:v>2.577312</c:v>
                </c:pt>
                <c:pt idx="96">
                  <c:v>2.5772040000000001</c:v>
                </c:pt>
                <c:pt idx="97">
                  <c:v>2.5771000000000002</c:v>
                </c:pt>
                <c:pt idx="98">
                  <c:v>2.5769669999999998</c:v>
                </c:pt>
                <c:pt idx="99">
                  <c:v>2.5767720000000001</c:v>
                </c:pt>
                <c:pt idx="100">
                  <c:v>2.576527</c:v>
                </c:pt>
                <c:pt idx="101">
                  <c:v>2.5762649999999998</c:v>
                </c:pt>
                <c:pt idx="102">
                  <c:v>2.5760179999999999</c:v>
                </c:pt>
                <c:pt idx="103">
                  <c:v>2.5757889999999999</c:v>
                </c:pt>
                <c:pt idx="104">
                  <c:v>2.5755599999999998</c:v>
                </c:pt>
                <c:pt idx="105">
                  <c:v>2.5753159999999999</c:v>
                </c:pt>
                <c:pt idx="106">
                  <c:v>2.5750380000000002</c:v>
                </c:pt>
                <c:pt idx="107">
                  <c:v>2.5747200000000001</c:v>
                </c:pt>
                <c:pt idx="108">
                  <c:v>2.5743779999999998</c:v>
                </c:pt>
                <c:pt idx="109">
                  <c:v>2.5740310000000002</c:v>
                </c:pt>
                <c:pt idx="110">
                  <c:v>2.5736910000000002</c:v>
                </c:pt>
                <c:pt idx="111">
                  <c:v>2.5733470000000001</c:v>
                </c:pt>
                <c:pt idx="112">
                  <c:v>2.5730010000000001</c:v>
                </c:pt>
                <c:pt idx="113">
                  <c:v>2.572654</c:v>
                </c:pt>
                <c:pt idx="114">
                  <c:v>2.5723020000000001</c:v>
                </c:pt>
                <c:pt idx="115">
                  <c:v>2.5719449999999999</c:v>
                </c:pt>
                <c:pt idx="116">
                  <c:v>2.571596</c:v>
                </c:pt>
                <c:pt idx="117">
                  <c:v>2.571269</c:v>
                </c:pt>
                <c:pt idx="118">
                  <c:v>2.5709569999999999</c:v>
                </c:pt>
                <c:pt idx="119">
                  <c:v>2.570659</c:v>
                </c:pt>
                <c:pt idx="120">
                  <c:v>2.5703800000000001</c:v>
                </c:pt>
                <c:pt idx="121">
                  <c:v>2.5701239999999999</c:v>
                </c:pt>
                <c:pt idx="122">
                  <c:v>2.56989</c:v>
                </c:pt>
                <c:pt idx="123">
                  <c:v>2.569671</c:v>
                </c:pt>
                <c:pt idx="124">
                  <c:v>2.569464</c:v>
                </c:pt>
                <c:pt idx="125">
                  <c:v>2.569264</c:v>
                </c:pt>
                <c:pt idx="126">
                  <c:v>2.56907</c:v>
                </c:pt>
                <c:pt idx="127">
                  <c:v>2.5688879999999998</c:v>
                </c:pt>
                <c:pt idx="128">
                  <c:v>2.568724</c:v>
                </c:pt>
                <c:pt idx="129">
                  <c:v>2.568565</c:v>
                </c:pt>
                <c:pt idx="130">
                  <c:v>2.5684</c:v>
                </c:pt>
                <c:pt idx="131">
                  <c:v>2.5682719999999999</c:v>
                </c:pt>
                <c:pt idx="132">
                  <c:v>2.568225</c:v>
                </c:pt>
                <c:pt idx="133">
                  <c:v>2.5682429999999998</c:v>
                </c:pt>
                <c:pt idx="134">
                  <c:v>2.5682770000000001</c:v>
                </c:pt>
                <c:pt idx="135">
                  <c:v>2.568308</c:v>
                </c:pt>
                <c:pt idx="136">
                  <c:v>2.5683150000000001</c:v>
                </c:pt>
                <c:pt idx="137">
                  <c:v>2.5682860000000001</c:v>
                </c:pt>
                <c:pt idx="138">
                  <c:v>2.568228</c:v>
                </c:pt>
                <c:pt idx="139">
                  <c:v>2.5681479999999999</c:v>
                </c:pt>
                <c:pt idx="140">
                  <c:v>2.568028</c:v>
                </c:pt>
                <c:pt idx="141">
                  <c:v>2.5677639999999999</c:v>
                </c:pt>
                <c:pt idx="142">
                  <c:v>2.5674389999999998</c:v>
                </c:pt>
                <c:pt idx="143">
                  <c:v>2.5671650000000001</c:v>
                </c:pt>
                <c:pt idx="144">
                  <c:v>2.5670109999999999</c:v>
                </c:pt>
                <c:pt idx="145">
                  <c:v>2.5669010000000001</c:v>
                </c:pt>
                <c:pt idx="146">
                  <c:v>2.5667979999999999</c:v>
                </c:pt>
                <c:pt idx="147">
                  <c:v>2.5666639999999998</c:v>
                </c:pt>
                <c:pt idx="148">
                  <c:v>2.5664289999999998</c:v>
                </c:pt>
                <c:pt idx="149">
                  <c:v>2.5661160000000001</c:v>
                </c:pt>
                <c:pt idx="150">
                  <c:v>2.5658460000000001</c:v>
                </c:pt>
                <c:pt idx="151">
                  <c:v>2.5657329999999998</c:v>
                </c:pt>
                <c:pt idx="152">
                  <c:v>2.565696</c:v>
                </c:pt>
                <c:pt idx="153">
                  <c:v>2.5656699999999999</c:v>
                </c:pt>
                <c:pt idx="154">
                  <c:v>2.5656560000000002</c:v>
                </c:pt>
                <c:pt idx="155">
                  <c:v>2.5656599999999998</c:v>
                </c:pt>
                <c:pt idx="156">
                  <c:v>2.5657109999999999</c:v>
                </c:pt>
                <c:pt idx="157">
                  <c:v>2.5657800000000002</c:v>
                </c:pt>
                <c:pt idx="158">
                  <c:v>2.5658300000000001</c:v>
                </c:pt>
                <c:pt idx="159">
                  <c:v>2.5658400000000001</c:v>
                </c:pt>
                <c:pt idx="160">
                  <c:v>2.5658430000000001</c:v>
                </c:pt>
                <c:pt idx="161">
                  <c:v>2.5658449999999999</c:v>
                </c:pt>
                <c:pt idx="162">
                  <c:v>2.5658479999999999</c:v>
                </c:pt>
                <c:pt idx="163">
                  <c:v>2.565855</c:v>
                </c:pt>
                <c:pt idx="164">
                  <c:v>2.5658660000000002</c:v>
                </c:pt>
                <c:pt idx="165">
                  <c:v>2.5658799999999999</c:v>
                </c:pt>
                <c:pt idx="166">
                  <c:v>2.5658949999999998</c:v>
                </c:pt>
                <c:pt idx="167">
                  <c:v>2.5659230000000002</c:v>
                </c:pt>
                <c:pt idx="168">
                  <c:v>2.565957</c:v>
                </c:pt>
                <c:pt idx="169">
                  <c:v>2.5659839999999998</c:v>
                </c:pt>
                <c:pt idx="170">
                  <c:v>2.5659879999999999</c:v>
                </c:pt>
                <c:pt idx="171">
                  <c:v>2.565966</c:v>
                </c:pt>
                <c:pt idx="172">
                  <c:v>2.565928</c:v>
                </c:pt>
                <c:pt idx="173">
                  <c:v>2.5658859999999999</c:v>
                </c:pt>
                <c:pt idx="174">
                  <c:v>2.565849</c:v>
                </c:pt>
                <c:pt idx="175">
                  <c:v>2.5658110000000001</c:v>
                </c:pt>
                <c:pt idx="176">
                  <c:v>2.5657719999999999</c:v>
                </c:pt>
                <c:pt idx="177">
                  <c:v>2.565731</c:v>
                </c:pt>
                <c:pt idx="178">
                  <c:v>2.5656840000000001</c:v>
                </c:pt>
                <c:pt idx="179">
                  <c:v>2.5656270000000001</c:v>
                </c:pt>
                <c:pt idx="180">
                  <c:v>2.5655800000000002</c:v>
                </c:pt>
                <c:pt idx="181">
                  <c:v>2.5655610000000002</c:v>
                </c:pt>
                <c:pt idx="182">
                  <c:v>2.5655839999999999</c:v>
                </c:pt>
                <c:pt idx="183">
                  <c:v>2.5656300000000001</c:v>
                </c:pt>
                <c:pt idx="184">
                  <c:v>2.5656720000000002</c:v>
                </c:pt>
                <c:pt idx="185">
                  <c:v>2.5656840000000001</c:v>
                </c:pt>
                <c:pt idx="186">
                  <c:v>2.5656729999999999</c:v>
                </c:pt>
                <c:pt idx="187">
                  <c:v>2.565658</c:v>
                </c:pt>
                <c:pt idx="188">
                  <c:v>2.565645</c:v>
                </c:pt>
                <c:pt idx="189">
                  <c:v>2.5656680000000001</c:v>
                </c:pt>
                <c:pt idx="190">
                  <c:v>2.5658259999999999</c:v>
                </c:pt>
                <c:pt idx="191">
                  <c:v>2.56603</c:v>
                </c:pt>
                <c:pt idx="192">
                  <c:v>2.5661619999999998</c:v>
                </c:pt>
                <c:pt idx="193">
                  <c:v>2.5661529999999999</c:v>
                </c:pt>
                <c:pt idx="194">
                  <c:v>2.5660889999999998</c:v>
                </c:pt>
                <c:pt idx="195">
                  <c:v>2.565995</c:v>
                </c:pt>
                <c:pt idx="196">
                  <c:v>2.565896</c:v>
                </c:pt>
                <c:pt idx="197">
                  <c:v>2.5657869999999998</c:v>
                </c:pt>
                <c:pt idx="198">
                  <c:v>2.565655</c:v>
                </c:pt>
                <c:pt idx="199">
                  <c:v>2.5655139999999999</c:v>
                </c:pt>
                <c:pt idx="200">
                  <c:v>2.5653760000000001</c:v>
                </c:pt>
                <c:pt idx="201">
                  <c:v>2.5652400000000002</c:v>
                </c:pt>
                <c:pt idx="202">
                  <c:v>2.565102</c:v>
                </c:pt>
                <c:pt idx="203">
                  <c:v>2.5649609999999998</c:v>
                </c:pt>
                <c:pt idx="204">
                  <c:v>2.564819</c:v>
                </c:pt>
                <c:pt idx="205">
                  <c:v>2.5646740000000001</c:v>
                </c:pt>
                <c:pt idx="206">
                  <c:v>2.564527</c:v>
                </c:pt>
                <c:pt idx="207">
                  <c:v>2.564378</c:v>
                </c:pt>
                <c:pt idx="208">
                  <c:v>2.5642260000000001</c:v>
                </c:pt>
                <c:pt idx="209">
                  <c:v>2.564073</c:v>
                </c:pt>
                <c:pt idx="210">
                  <c:v>2.563917</c:v>
                </c:pt>
                <c:pt idx="211">
                  <c:v>2.563758</c:v>
                </c:pt>
                <c:pt idx="212">
                  <c:v>2.5635910000000002</c:v>
                </c:pt>
                <c:pt idx="213">
                  <c:v>2.5634130000000002</c:v>
                </c:pt>
                <c:pt idx="214">
                  <c:v>2.5632459999999999</c:v>
                </c:pt>
                <c:pt idx="215">
                  <c:v>2.5631080000000002</c:v>
                </c:pt>
                <c:pt idx="216">
                  <c:v>2.562999</c:v>
                </c:pt>
                <c:pt idx="217">
                  <c:v>2.5629040000000001</c:v>
                </c:pt>
                <c:pt idx="218">
                  <c:v>2.562818</c:v>
                </c:pt>
                <c:pt idx="219">
                  <c:v>2.5627360000000001</c:v>
                </c:pt>
                <c:pt idx="220">
                  <c:v>2.5626570000000002</c:v>
                </c:pt>
                <c:pt idx="221">
                  <c:v>2.5625840000000002</c:v>
                </c:pt>
                <c:pt idx="222">
                  <c:v>2.5625200000000001</c:v>
                </c:pt>
                <c:pt idx="223">
                  <c:v>2.562462</c:v>
                </c:pt>
                <c:pt idx="224">
                  <c:v>2.5624030000000002</c:v>
                </c:pt>
                <c:pt idx="225">
                  <c:v>2.5623529999999999</c:v>
                </c:pt>
                <c:pt idx="226">
                  <c:v>2.5623269999999998</c:v>
                </c:pt>
                <c:pt idx="227">
                  <c:v>2.5623840000000002</c:v>
                </c:pt>
                <c:pt idx="228">
                  <c:v>2.5625650000000002</c:v>
                </c:pt>
                <c:pt idx="229">
                  <c:v>2.5627589999999998</c:v>
                </c:pt>
                <c:pt idx="230">
                  <c:v>2.5628519999999999</c:v>
                </c:pt>
                <c:pt idx="231">
                  <c:v>2.5628579999999999</c:v>
                </c:pt>
                <c:pt idx="232">
                  <c:v>2.5628609999999998</c:v>
                </c:pt>
                <c:pt idx="233">
                  <c:v>2.5628639999999998</c:v>
                </c:pt>
                <c:pt idx="234">
                  <c:v>2.5628700000000002</c:v>
                </c:pt>
                <c:pt idx="235">
                  <c:v>2.5628839999999999</c:v>
                </c:pt>
                <c:pt idx="236">
                  <c:v>2.5629010000000001</c:v>
                </c:pt>
                <c:pt idx="237">
                  <c:v>2.562913</c:v>
                </c:pt>
                <c:pt idx="238">
                  <c:v>2.5628880000000001</c:v>
                </c:pt>
                <c:pt idx="239">
                  <c:v>2.562703</c:v>
                </c:pt>
                <c:pt idx="240">
                  <c:v>2.5624570000000002</c:v>
                </c:pt>
                <c:pt idx="241">
                  <c:v>2.5622880000000001</c:v>
                </c:pt>
                <c:pt idx="242">
                  <c:v>2.5622630000000002</c:v>
                </c:pt>
                <c:pt idx="243">
                  <c:v>2.562252</c:v>
                </c:pt>
                <c:pt idx="244">
                  <c:v>2.562246</c:v>
                </c:pt>
                <c:pt idx="245">
                  <c:v>2.562243</c:v>
                </c:pt>
                <c:pt idx="246">
                  <c:v>2.5622669999999999</c:v>
                </c:pt>
                <c:pt idx="247">
                  <c:v>2.5623339999999999</c:v>
                </c:pt>
                <c:pt idx="248">
                  <c:v>2.562424</c:v>
                </c:pt>
                <c:pt idx="249">
                  <c:v>2.562519</c:v>
                </c:pt>
                <c:pt idx="250">
                  <c:v>2.5626319999999998</c:v>
                </c:pt>
                <c:pt idx="251">
                  <c:v>2.56277</c:v>
                </c:pt>
                <c:pt idx="252">
                  <c:v>2.5629249999999999</c:v>
                </c:pt>
                <c:pt idx="253">
                  <c:v>2.563088</c:v>
                </c:pt>
                <c:pt idx="254">
                  <c:v>2.5632709999999999</c:v>
                </c:pt>
                <c:pt idx="255">
                  <c:v>2.563472</c:v>
                </c:pt>
                <c:pt idx="256">
                  <c:v>2.5636860000000001</c:v>
                </c:pt>
                <c:pt idx="257">
                  <c:v>2.5639099999999999</c:v>
                </c:pt>
                <c:pt idx="258">
                  <c:v>2.5641500000000002</c:v>
                </c:pt>
                <c:pt idx="259">
                  <c:v>2.5644049999999998</c:v>
                </c:pt>
                <c:pt idx="260">
                  <c:v>2.56467</c:v>
                </c:pt>
                <c:pt idx="261">
                  <c:v>2.5649449999999998</c:v>
                </c:pt>
                <c:pt idx="262">
                  <c:v>2.5652330000000001</c:v>
                </c:pt>
                <c:pt idx="263">
                  <c:v>2.5655329999999998</c:v>
                </c:pt>
                <c:pt idx="264">
                  <c:v>2.5658400000000001</c:v>
                </c:pt>
                <c:pt idx="265">
                  <c:v>2.566192</c:v>
                </c:pt>
                <c:pt idx="266">
                  <c:v>2.5665659999999999</c:v>
                </c:pt>
                <c:pt idx="267">
                  <c:v>2.5668920000000002</c:v>
                </c:pt>
                <c:pt idx="268">
                  <c:v>2.5671040000000001</c:v>
                </c:pt>
                <c:pt idx="269">
                  <c:v>2.567231</c:v>
                </c:pt>
                <c:pt idx="270">
                  <c:v>2.5673300000000001</c:v>
                </c:pt>
                <c:pt idx="271">
                  <c:v>2.5674450000000002</c:v>
                </c:pt>
                <c:pt idx="272">
                  <c:v>2.5676220000000001</c:v>
                </c:pt>
                <c:pt idx="273">
                  <c:v>2.5678830000000001</c:v>
                </c:pt>
                <c:pt idx="274">
                  <c:v>2.568187</c:v>
                </c:pt>
                <c:pt idx="275">
                  <c:v>2.5684909999999999</c:v>
                </c:pt>
                <c:pt idx="276">
                  <c:v>2.5687709999999999</c:v>
                </c:pt>
                <c:pt idx="277">
                  <c:v>2.5690490000000001</c:v>
                </c:pt>
                <c:pt idx="278">
                  <c:v>2.5693280000000001</c:v>
                </c:pt>
                <c:pt idx="279">
                  <c:v>2.569604</c:v>
                </c:pt>
                <c:pt idx="280">
                  <c:v>2.569861</c:v>
                </c:pt>
                <c:pt idx="281">
                  <c:v>2.5701070000000001</c:v>
                </c:pt>
                <c:pt idx="282">
                  <c:v>2.5703770000000001</c:v>
                </c:pt>
                <c:pt idx="283">
                  <c:v>2.5707080000000002</c:v>
                </c:pt>
                <c:pt idx="284">
                  <c:v>2.5711580000000001</c:v>
                </c:pt>
                <c:pt idx="285">
                  <c:v>2.571688</c:v>
                </c:pt>
                <c:pt idx="286">
                  <c:v>2.5722230000000001</c:v>
                </c:pt>
                <c:pt idx="287">
                  <c:v>2.5727030000000002</c:v>
                </c:pt>
                <c:pt idx="288">
                  <c:v>2.5731820000000001</c:v>
                </c:pt>
                <c:pt idx="289">
                  <c:v>2.5736370000000002</c:v>
                </c:pt>
                <c:pt idx="290">
                  <c:v>2.5740240000000001</c:v>
                </c:pt>
                <c:pt idx="291">
                  <c:v>2.574338</c:v>
                </c:pt>
                <c:pt idx="292">
                  <c:v>2.574643</c:v>
                </c:pt>
                <c:pt idx="293">
                  <c:v>2.5748829999999998</c:v>
                </c:pt>
                <c:pt idx="294">
                  <c:v>2.5749900000000001</c:v>
                </c:pt>
                <c:pt idx="295">
                  <c:v>2.5749559999999998</c:v>
                </c:pt>
                <c:pt idx="296">
                  <c:v>2.5748530000000001</c:v>
                </c:pt>
                <c:pt idx="297">
                  <c:v>2.574713</c:v>
                </c:pt>
                <c:pt idx="298">
                  <c:v>2.5745659999999999</c:v>
                </c:pt>
                <c:pt idx="299">
                  <c:v>2.574395</c:v>
                </c:pt>
                <c:pt idx="300">
                  <c:v>2.5741860000000001</c:v>
                </c:pt>
                <c:pt idx="301">
                  <c:v>2.5739519999999998</c:v>
                </c:pt>
                <c:pt idx="302">
                  <c:v>2.5737009999999998</c:v>
                </c:pt>
                <c:pt idx="303">
                  <c:v>2.5734189999999999</c:v>
                </c:pt>
                <c:pt idx="304">
                  <c:v>2.5731069999999998</c:v>
                </c:pt>
                <c:pt idx="305">
                  <c:v>2.5727709999999999</c:v>
                </c:pt>
                <c:pt idx="306">
                  <c:v>2.5724100000000001</c:v>
                </c:pt>
                <c:pt idx="307">
                  <c:v>2.5720019999999999</c:v>
                </c:pt>
                <c:pt idx="308">
                  <c:v>2.5715759999999999</c:v>
                </c:pt>
                <c:pt idx="309">
                  <c:v>2.5711680000000001</c:v>
                </c:pt>
                <c:pt idx="310">
                  <c:v>2.570805</c:v>
                </c:pt>
                <c:pt idx="311">
                  <c:v>2.5704720000000001</c:v>
                </c:pt>
                <c:pt idx="312">
                  <c:v>2.570128</c:v>
                </c:pt>
                <c:pt idx="313">
                  <c:v>2.5697359999999998</c:v>
                </c:pt>
                <c:pt idx="314">
                  <c:v>2.569242</c:v>
                </c:pt>
                <c:pt idx="315">
                  <c:v>2.5686770000000001</c:v>
                </c:pt>
                <c:pt idx="316">
                  <c:v>2.5681219999999998</c:v>
                </c:pt>
                <c:pt idx="317">
                  <c:v>2.567653</c:v>
                </c:pt>
                <c:pt idx="318">
                  <c:v>2.5672670000000002</c:v>
                </c:pt>
                <c:pt idx="319">
                  <c:v>2.5669140000000001</c:v>
                </c:pt>
                <c:pt idx="320">
                  <c:v>2.5665480000000001</c:v>
                </c:pt>
                <c:pt idx="321">
                  <c:v>2.5661309999999999</c:v>
                </c:pt>
                <c:pt idx="322">
                  <c:v>2.5656699999999999</c:v>
                </c:pt>
                <c:pt idx="323">
                  <c:v>2.5651839999999999</c:v>
                </c:pt>
                <c:pt idx="324">
                  <c:v>2.564692</c:v>
                </c:pt>
                <c:pt idx="325">
                  <c:v>2.56419</c:v>
                </c:pt>
                <c:pt idx="326">
                  <c:v>2.563663</c:v>
                </c:pt>
                <c:pt idx="327">
                  <c:v>2.5631460000000001</c:v>
                </c:pt>
                <c:pt idx="328">
                  <c:v>2.5626799999999998</c:v>
                </c:pt>
                <c:pt idx="329">
                  <c:v>2.562284</c:v>
                </c:pt>
                <c:pt idx="330">
                  <c:v>2.5619290000000001</c:v>
                </c:pt>
                <c:pt idx="331">
                  <c:v>2.5615779999999999</c:v>
                </c:pt>
                <c:pt idx="332">
                  <c:v>2.5611929999999998</c:v>
                </c:pt>
                <c:pt idx="333">
                  <c:v>2.5607730000000002</c:v>
                </c:pt>
                <c:pt idx="334">
                  <c:v>2.5603319999999998</c:v>
                </c:pt>
                <c:pt idx="335">
                  <c:v>2.559879</c:v>
                </c:pt>
                <c:pt idx="336">
                  <c:v>2.559418</c:v>
                </c:pt>
                <c:pt idx="337">
                  <c:v>2.5589430000000002</c:v>
                </c:pt>
                <c:pt idx="338">
                  <c:v>2.5584579999999999</c:v>
                </c:pt>
                <c:pt idx="339">
                  <c:v>2.5579679999999998</c:v>
                </c:pt>
                <c:pt idx="340">
                  <c:v>2.5574780000000001</c:v>
                </c:pt>
                <c:pt idx="341">
                  <c:v>2.5569799999999998</c:v>
                </c:pt>
                <c:pt idx="342">
                  <c:v>2.5564819999999999</c:v>
                </c:pt>
                <c:pt idx="343">
                  <c:v>2.5559880000000001</c:v>
                </c:pt>
                <c:pt idx="344">
                  <c:v>2.5554990000000002</c:v>
                </c:pt>
                <c:pt idx="345">
                  <c:v>2.5550109999999999</c:v>
                </c:pt>
                <c:pt idx="346">
                  <c:v>2.5545300000000002</c:v>
                </c:pt>
                <c:pt idx="347">
                  <c:v>2.5540639999999999</c:v>
                </c:pt>
                <c:pt idx="348">
                  <c:v>2.553607</c:v>
                </c:pt>
                <c:pt idx="349">
                  <c:v>2.553159</c:v>
                </c:pt>
                <c:pt idx="350">
                  <c:v>2.5527289999999998</c:v>
                </c:pt>
                <c:pt idx="351">
                  <c:v>2.5523220000000002</c:v>
                </c:pt>
                <c:pt idx="352">
                  <c:v>2.5519280000000002</c:v>
                </c:pt>
                <c:pt idx="353">
                  <c:v>2.5515509999999999</c:v>
                </c:pt>
                <c:pt idx="354">
                  <c:v>2.5512030000000001</c:v>
                </c:pt>
                <c:pt idx="355">
                  <c:v>2.5508869999999999</c:v>
                </c:pt>
                <c:pt idx="356">
                  <c:v>2.5505849999999999</c:v>
                </c:pt>
                <c:pt idx="357">
                  <c:v>2.5503110000000002</c:v>
                </c:pt>
                <c:pt idx="358">
                  <c:v>2.550081</c:v>
                </c:pt>
                <c:pt idx="359">
                  <c:v>2.549912</c:v>
                </c:pt>
                <c:pt idx="360">
                  <c:v>2.5497869999999998</c:v>
                </c:pt>
                <c:pt idx="361">
                  <c:v>2.5496599999999998</c:v>
                </c:pt>
                <c:pt idx="362">
                  <c:v>2.5494859999999999</c:v>
                </c:pt>
                <c:pt idx="363">
                  <c:v>2.5492059999999999</c:v>
                </c:pt>
                <c:pt idx="364">
                  <c:v>2.5488270000000002</c:v>
                </c:pt>
                <c:pt idx="365">
                  <c:v>2.5483950000000002</c:v>
                </c:pt>
                <c:pt idx="366">
                  <c:v>2.5479530000000001</c:v>
                </c:pt>
                <c:pt idx="367">
                  <c:v>2.5474709999999998</c:v>
                </c:pt>
                <c:pt idx="368">
                  <c:v>2.546948</c:v>
                </c:pt>
                <c:pt idx="369">
                  <c:v>2.546411</c:v>
                </c:pt>
                <c:pt idx="370">
                  <c:v>2.545874</c:v>
                </c:pt>
                <c:pt idx="371">
                  <c:v>2.545296</c:v>
                </c:pt>
                <c:pt idx="372">
                  <c:v>2.5447250000000001</c:v>
                </c:pt>
                <c:pt idx="373">
                  <c:v>2.544222</c:v>
                </c:pt>
                <c:pt idx="374">
                  <c:v>2.5438200000000002</c:v>
                </c:pt>
                <c:pt idx="375">
                  <c:v>2.543472</c:v>
                </c:pt>
                <c:pt idx="376">
                  <c:v>2.5431599999999999</c:v>
                </c:pt>
                <c:pt idx="377">
                  <c:v>2.5428709999999999</c:v>
                </c:pt>
                <c:pt idx="378">
                  <c:v>2.542592</c:v>
                </c:pt>
                <c:pt idx="379">
                  <c:v>2.5423290000000001</c:v>
                </c:pt>
                <c:pt idx="380">
                  <c:v>2.5420940000000001</c:v>
                </c:pt>
                <c:pt idx="381">
                  <c:v>2.5418949999999998</c:v>
                </c:pt>
                <c:pt idx="382">
                  <c:v>2.5417109999999998</c:v>
                </c:pt>
                <c:pt idx="383">
                  <c:v>2.5415450000000002</c:v>
                </c:pt>
                <c:pt idx="384">
                  <c:v>2.5414219999999998</c:v>
                </c:pt>
                <c:pt idx="385">
                  <c:v>2.541363</c:v>
                </c:pt>
                <c:pt idx="386">
                  <c:v>2.5413359999999998</c:v>
                </c:pt>
                <c:pt idx="387">
                  <c:v>2.5413169999999998</c:v>
                </c:pt>
                <c:pt idx="388">
                  <c:v>2.54129</c:v>
                </c:pt>
                <c:pt idx="389">
                  <c:v>2.5412279999999998</c:v>
                </c:pt>
                <c:pt idx="390">
                  <c:v>2.541099</c:v>
                </c:pt>
                <c:pt idx="391">
                  <c:v>2.5409449999999998</c:v>
                </c:pt>
                <c:pt idx="392">
                  <c:v>2.5408170000000001</c:v>
                </c:pt>
                <c:pt idx="393">
                  <c:v>2.540724</c:v>
                </c:pt>
                <c:pt idx="394">
                  <c:v>2.5406360000000001</c:v>
                </c:pt>
                <c:pt idx="395">
                  <c:v>2.5405679999999999</c:v>
                </c:pt>
                <c:pt idx="396">
                  <c:v>2.5405359999999999</c:v>
                </c:pt>
                <c:pt idx="397">
                  <c:v>2.540524</c:v>
                </c:pt>
                <c:pt idx="398">
                  <c:v>2.5405150000000001</c:v>
                </c:pt>
                <c:pt idx="399">
                  <c:v>2.5405099999999998</c:v>
                </c:pt>
                <c:pt idx="400">
                  <c:v>2.5405120000000001</c:v>
                </c:pt>
                <c:pt idx="401">
                  <c:v>2.5405500000000001</c:v>
                </c:pt>
                <c:pt idx="402">
                  <c:v>2.5406209999999998</c:v>
                </c:pt>
                <c:pt idx="403">
                  <c:v>2.5407090000000001</c:v>
                </c:pt>
                <c:pt idx="404">
                  <c:v>2.540816</c:v>
                </c:pt>
                <c:pt idx="405">
                  <c:v>2.5409959999999998</c:v>
                </c:pt>
                <c:pt idx="406">
                  <c:v>2.5411809999999999</c:v>
                </c:pt>
                <c:pt idx="407">
                  <c:v>2.5412870000000001</c:v>
                </c:pt>
                <c:pt idx="408">
                  <c:v>2.5412910000000002</c:v>
                </c:pt>
                <c:pt idx="409">
                  <c:v>2.5412910000000002</c:v>
                </c:pt>
                <c:pt idx="410">
                  <c:v>2.5412910000000002</c:v>
                </c:pt>
                <c:pt idx="411">
                  <c:v>2.5412910000000002</c:v>
                </c:pt>
                <c:pt idx="412">
                  <c:v>2.5412910000000002</c:v>
                </c:pt>
                <c:pt idx="413">
                  <c:v>2.5412910000000002</c:v>
                </c:pt>
                <c:pt idx="414">
                  <c:v>2.5412910000000002</c:v>
                </c:pt>
                <c:pt idx="415">
                  <c:v>2.5412910000000002</c:v>
                </c:pt>
                <c:pt idx="416">
                  <c:v>2.5412910000000002</c:v>
                </c:pt>
                <c:pt idx="417">
                  <c:v>2.5412910000000002</c:v>
                </c:pt>
                <c:pt idx="418">
                  <c:v>2.5412910000000002</c:v>
                </c:pt>
                <c:pt idx="419">
                  <c:v>2.5412910000000002</c:v>
                </c:pt>
                <c:pt idx="420">
                  <c:v>2.5412910000000002</c:v>
                </c:pt>
                <c:pt idx="421">
                  <c:v>2.5412910000000002</c:v>
                </c:pt>
                <c:pt idx="422">
                  <c:v>2.5412910000000002</c:v>
                </c:pt>
                <c:pt idx="423">
                  <c:v>2.5412910000000002</c:v>
                </c:pt>
                <c:pt idx="424">
                  <c:v>2.5412910000000002</c:v>
                </c:pt>
                <c:pt idx="425">
                  <c:v>2.5412910000000002</c:v>
                </c:pt>
                <c:pt idx="426">
                  <c:v>2.5412910000000002</c:v>
                </c:pt>
                <c:pt idx="427">
                  <c:v>2.5412910000000002</c:v>
                </c:pt>
                <c:pt idx="428">
                  <c:v>2.5412910000000002</c:v>
                </c:pt>
                <c:pt idx="429">
                  <c:v>2.5412910000000002</c:v>
                </c:pt>
                <c:pt idx="430">
                  <c:v>2.5412910000000002</c:v>
                </c:pt>
                <c:pt idx="431">
                  <c:v>2.5412910000000002</c:v>
                </c:pt>
                <c:pt idx="432">
                  <c:v>2.5412910000000002</c:v>
                </c:pt>
                <c:pt idx="433">
                  <c:v>2.5412910000000002</c:v>
                </c:pt>
                <c:pt idx="434">
                  <c:v>2.5412910000000002</c:v>
                </c:pt>
                <c:pt idx="435">
                  <c:v>2.5412910000000002</c:v>
                </c:pt>
                <c:pt idx="436">
                  <c:v>2.5412910000000002</c:v>
                </c:pt>
                <c:pt idx="437">
                  <c:v>2.5412910000000002</c:v>
                </c:pt>
                <c:pt idx="438">
                  <c:v>2.5412910000000002</c:v>
                </c:pt>
                <c:pt idx="439">
                  <c:v>2.5412910000000002</c:v>
                </c:pt>
                <c:pt idx="440">
                  <c:v>2.5412910000000002</c:v>
                </c:pt>
                <c:pt idx="441">
                  <c:v>2.5412910000000002</c:v>
                </c:pt>
                <c:pt idx="442">
                  <c:v>2.5412910000000002</c:v>
                </c:pt>
                <c:pt idx="443">
                  <c:v>2.5412910000000002</c:v>
                </c:pt>
                <c:pt idx="444">
                  <c:v>2.5412910000000002</c:v>
                </c:pt>
                <c:pt idx="445">
                  <c:v>2.5412910000000002</c:v>
                </c:pt>
                <c:pt idx="446">
                  <c:v>2.5412910000000002</c:v>
                </c:pt>
                <c:pt idx="447">
                  <c:v>2.5412910000000002</c:v>
                </c:pt>
                <c:pt idx="448">
                  <c:v>2.5412910000000002</c:v>
                </c:pt>
                <c:pt idx="449">
                  <c:v>2.5412910000000002</c:v>
                </c:pt>
                <c:pt idx="450">
                  <c:v>2.5412910000000002</c:v>
                </c:pt>
                <c:pt idx="451">
                  <c:v>2.5412910000000002</c:v>
                </c:pt>
                <c:pt idx="452">
                  <c:v>2.5412910000000002</c:v>
                </c:pt>
                <c:pt idx="453">
                  <c:v>2.5412910000000002</c:v>
                </c:pt>
                <c:pt idx="454">
                  <c:v>2.5412910000000002</c:v>
                </c:pt>
                <c:pt idx="455">
                  <c:v>2.5412910000000002</c:v>
                </c:pt>
                <c:pt idx="456">
                  <c:v>2.5412910000000002</c:v>
                </c:pt>
                <c:pt idx="457">
                  <c:v>2.5412910000000002</c:v>
                </c:pt>
                <c:pt idx="458">
                  <c:v>2.5412910000000002</c:v>
                </c:pt>
                <c:pt idx="459">
                  <c:v>2.5412910000000002</c:v>
                </c:pt>
                <c:pt idx="460">
                  <c:v>2.5412910000000002</c:v>
                </c:pt>
                <c:pt idx="461">
                  <c:v>2.5412910000000002</c:v>
                </c:pt>
                <c:pt idx="462">
                  <c:v>2.5412910000000002</c:v>
                </c:pt>
                <c:pt idx="463">
                  <c:v>2.5412910000000002</c:v>
                </c:pt>
                <c:pt idx="464">
                  <c:v>2.5412910000000002</c:v>
                </c:pt>
                <c:pt idx="465">
                  <c:v>2.5412910000000002</c:v>
                </c:pt>
                <c:pt idx="466">
                  <c:v>2.5412910000000002</c:v>
                </c:pt>
                <c:pt idx="467">
                  <c:v>2.5412910000000002</c:v>
                </c:pt>
                <c:pt idx="468">
                  <c:v>2.5412910000000002</c:v>
                </c:pt>
                <c:pt idx="469">
                  <c:v>2.5412910000000002</c:v>
                </c:pt>
                <c:pt idx="470">
                  <c:v>2.5412910000000002</c:v>
                </c:pt>
                <c:pt idx="471">
                  <c:v>2.5412910000000002</c:v>
                </c:pt>
                <c:pt idx="472">
                  <c:v>2.5412910000000002</c:v>
                </c:pt>
                <c:pt idx="473">
                  <c:v>2.5412910000000002</c:v>
                </c:pt>
                <c:pt idx="474">
                  <c:v>2.5412910000000002</c:v>
                </c:pt>
                <c:pt idx="475">
                  <c:v>2.5412910000000002</c:v>
                </c:pt>
                <c:pt idx="476">
                  <c:v>2.5412910000000002</c:v>
                </c:pt>
                <c:pt idx="477">
                  <c:v>2.5412910000000002</c:v>
                </c:pt>
                <c:pt idx="478">
                  <c:v>2.5412910000000002</c:v>
                </c:pt>
                <c:pt idx="479">
                  <c:v>2.5412910000000002</c:v>
                </c:pt>
                <c:pt idx="480">
                  <c:v>2.5412910000000002</c:v>
                </c:pt>
                <c:pt idx="481">
                  <c:v>2.5412910000000002</c:v>
                </c:pt>
                <c:pt idx="482">
                  <c:v>2.5412910000000002</c:v>
                </c:pt>
                <c:pt idx="483">
                  <c:v>2.5412910000000002</c:v>
                </c:pt>
                <c:pt idx="484">
                  <c:v>2.5412910000000002</c:v>
                </c:pt>
                <c:pt idx="485">
                  <c:v>2.5412910000000002</c:v>
                </c:pt>
                <c:pt idx="486">
                  <c:v>2.5412910000000002</c:v>
                </c:pt>
                <c:pt idx="487">
                  <c:v>2.5412910000000002</c:v>
                </c:pt>
                <c:pt idx="488">
                  <c:v>2.5412910000000002</c:v>
                </c:pt>
                <c:pt idx="489">
                  <c:v>2.5412910000000002</c:v>
                </c:pt>
                <c:pt idx="490">
                  <c:v>2.5412910000000002</c:v>
                </c:pt>
                <c:pt idx="491">
                  <c:v>2.5412910000000002</c:v>
                </c:pt>
                <c:pt idx="492">
                  <c:v>2.5412910000000002</c:v>
                </c:pt>
                <c:pt idx="493">
                  <c:v>2.5412910000000002</c:v>
                </c:pt>
                <c:pt idx="494">
                  <c:v>2.5412910000000002</c:v>
                </c:pt>
                <c:pt idx="495">
                  <c:v>2.5412910000000002</c:v>
                </c:pt>
                <c:pt idx="496">
                  <c:v>2.5412910000000002</c:v>
                </c:pt>
                <c:pt idx="497">
                  <c:v>2.5412910000000002</c:v>
                </c:pt>
                <c:pt idx="498">
                  <c:v>2.5412910000000002</c:v>
                </c:pt>
                <c:pt idx="499">
                  <c:v>2.5412910000000002</c:v>
                </c:pt>
                <c:pt idx="500">
                  <c:v>2.5412910000000002</c:v>
                </c:pt>
                <c:pt idx="501">
                  <c:v>2.5412910000000002</c:v>
                </c:pt>
                <c:pt idx="502">
                  <c:v>2.5412910000000002</c:v>
                </c:pt>
                <c:pt idx="503">
                  <c:v>2.5412910000000002</c:v>
                </c:pt>
                <c:pt idx="504">
                  <c:v>2.5412910000000002</c:v>
                </c:pt>
                <c:pt idx="505">
                  <c:v>2.5412910000000002</c:v>
                </c:pt>
                <c:pt idx="506">
                  <c:v>2.5412910000000002</c:v>
                </c:pt>
                <c:pt idx="507">
                  <c:v>2.5412910000000002</c:v>
                </c:pt>
                <c:pt idx="508">
                  <c:v>2.5412910000000002</c:v>
                </c:pt>
                <c:pt idx="509">
                  <c:v>2.5412910000000002</c:v>
                </c:pt>
                <c:pt idx="510">
                  <c:v>2.5412910000000002</c:v>
                </c:pt>
                <c:pt idx="511">
                  <c:v>2.5412910000000002</c:v>
                </c:pt>
                <c:pt idx="512">
                  <c:v>2.5412910000000002</c:v>
                </c:pt>
                <c:pt idx="513">
                  <c:v>2.5412910000000002</c:v>
                </c:pt>
                <c:pt idx="514">
                  <c:v>2.5412910000000002</c:v>
                </c:pt>
                <c:pt idx="515">
                  <c:v>2.5412910000000002</c:v>
                </c:pt>
                <c:pt idx="516">
                  <c:v>2.5412910000000002</c:v>
                </c:pt>
                <c:pt idx="517">
                  <c:v>2.5412910000000002</c:v>
                </c:pt>
                <c:pt idx="518">
                  <c:v>2.5412910000000002</c:v>
                </c:pt>
                <c:pt idx="519">
                  <c:v>2.5412910000000002</c:v>
                </c:pt>
                <c:pt idx="520">
                  <c:v>2.5412910000000002</c:v>
                </c:pt>
                <c:pt idx="521">
                  <c:v>2.5412910000000002</c:v>
                </c:pt>
                <c:pt idx="522">
                  <c:v>2.5412910000000002</c:v>
                </c:pt>
                <c:pt idx="523">
                  <c:v>2.5412910000000002</c:v>
                </c:pt>
                <c:pt idx="524">
                  <c:v>2.5412910000000002</c:v>
                </c:pt>
                <c:pt idx="525">
                  <c:v>2.5412910000000002</c:v>
                </c:pt>
                <c:pt idx="526">
                  <c:v>2.5412910000000002</c:v>
                </c:pt>
                <c:pt idx="527">
                  <c:v>2.5412910000000002</c:v>
                </c:pt>
                <c:pt idx="528">
                  <c:v>2.5412910000000002</c:v>
                </c:pt>
                <c:pt idx="529">
                  <c:v>2.5412910000000002</c:v>
                </c:pt>
                <c:pt idx="530">
                  <c:v>2.5412910000000002</c:v>
                </c:pt>
                <c:pt idx="531">
                  <c:v>2.5412910000000002</c:v>
                </c:pt>
                <c:pt idx="532">
                  <c:v>2.5412910000000002</c:v>
                </c:pt>
                <c:pt idx="533">
                  <c:v>2.5412910000000002</c:v>
                </c:pt>
                <c:pt idx="534">
                  <c:v>2.5412910000000002</c:v>
                </c:pt>
                <c:pt idx="535">
                  <c:v>2.5412910000000002</c:v>
                </c:pt>
                <c:pt idx="536">
                  <c:v>2.5412910000000002</c:v>
                </c:pt>
                <c:pt idx="537">
                  <c:v>2.5412910000000002</c:v>
                </c:pt>
                <c:pt idx="538">
                  <c:v>2.5412910000000002</c:v>
                </c:pt>
                <c:pt idx="539">
                  <c:v>2.5412910000000002</c:v>
                </c:pt>
                <c:pt idx="540">
                  <c:v>2.5412910000000002</c:v>
                </c:pt>
                <c:pt idx="541">
                  <c:v>2.5412910000000002</c:v>
                </c:pt>
                <c:pt idx="542">
                  <c:v>2.5412910000000002</c:v>
                </c:pt>
                <c:pt idx="543">
                  <c:v>2.5412910000000002</c:v>
                </c:pt>
                <c:pt idx="544">
                  <c:v>2.5412910000000002</c:v>
                </c:pt>
                <c:pt idx="545">
                  <c:v>2.5412910000000002</c:v>
                </c:pt>
                <c:pt idx="546">
                  <c:v>2.5412910000000002</c:v>
                </c:pt>
                <c:pt idx="547">
                  <c:v>2.5412910000000002</c:v>
                </c:pt>
                <c:pt idx="548">
                  <c:v>2.5412910000000002</c:v>
                </c:pt>
                <c:pt idx="549">
                  <c:v>2.5412910000000002</c:v>
                </c:pt>
                <c:pt idx="550">
                  <c:v>2.5412910000000002</c:v>
                </c:pt>
                <c:pt idx="551">
                  <c:v>2.5412910000000002</c:v>
                </c:pt>
                <c:pt idx="552">
                  <c:v>2.5412910000000002</c:v>
                </c:pt>
                <c:pt idx="553">
                  <c:v>2.5412910000000002</c:v>
                </c:pt>
                <c:pt idx="554">
                  <c:v>2.5412910000000002</c:v>
                </c:pt>
                <c:pt idx="555">
                  <c:v>2.5412910000000002</c:v>
                </c:pt>
                <c:pt idx="556">
                  <c:v>2.5412910000000002</c:v>
                </c:pt>
                <c:pt idx="557">
                  <c:v>2.5412910000000002</c:v>
                </c:pt>
                <c:pt idx="558">
                  <c:v>2.5412910000000002</c:v>
                </c:pt>
                <c:pt idx="559">
                  <c:v>2.5412910000000002</c:v>
                </c:pt>
                <c:pt idx="560">
                  <c:v>2.5412910000000002</c:v>
                </c:pt>
                <c:pt idx="561">
                  <c:v>2.5412910000000002</c:v>
                </c:pt>
                <c:pt idx="562">
                  <c:v>2.5412910000000002</c:v>
                </c:pt>
                <c:pt idx="563">
                  <c:v>2.5412910000000002</c:v>
                </c:pt>
                <c:pt idx="564">
                  <c:v>2.5412910000000002</c:v>
                </c:pt>
                <c:pt idx="565">
                  <c:v>2.5412910000000002</c:v>
                </c:pt>
                <c:pt idx="566">
                  <c:v>2.5412910000000002</c:v>
                </c:pt>
                <c:pt idx="567">
                  <c:v>2.5412910000000002</c:v>
                </c:pt>
                <c:pt idx="568">
                  <c:v>2.5412910000000002</c:v>
                </c:pt>
                <c:pt idx="569">
                  <c:v>2.5412910000000002</c:v>
                </c:pt>
                <c:pt idx="570">
                  <c:v>2.5412910000000002</c:v>
                </c:pt>
                <c:pt idx="571">
                  <c:v>2.5412910000000002</c:v>
                </c:pt>
                <c:pt idx="572">
                  <c:v>2.5412910000000002</c:v>
                </c:pt>
                <c:pt idx="573">
                  <c:v>2.5412910000000002</c:v>
                </c:pt>
                <c:pt idx="574">
                  <c:v>2.5412910000000002</c:v>
                </c:pt>
                <c:pt idx="575">
                  <c:v>2.5412910000000002</c:v>
                </c:pt>
                <c:pt idx="576">
                  <c:v>2.5412910000000002</c:v>
                </c:pt>
                <c:pt idx="577">
                  <c:v>2.54129</c:v>
                </c:pt>
                <c:pt idx="578">
                  <c:v>2.5412189999999999</c:v>
                </c:pt>
                <c:pt idx="579">
                  <c:v>2.5410819999999998</c:v>
                </c:pt>
                <c:pt idx="580">
                  <c:v>2.5409619999999999</c:v>
                </c:pt>
                <c:pt idx="581">
                  <c:v>2.540937</c:v>
                </c:pt>
                <c:pt idx="582">
                  <c:v>2.5410370000000002</c:v>
                </c:pt>
                <c:pt idx="583">
                  <c:v>2.5412140000000001</c:v>
                </c:pt>
                <c:pt idx="584">
                  <c:v>2.5414099999999999</c:v>
                </c:pt>
                <c:pt idx="585">
                  <c:v>2.5415890000000001</c:v>
                </c:pt>
                <c:pt idx="586">
                  <c:v>2.541795</c:v>
                </c:pt>
                <c:pt idx="587">
                  <c:v>2.5419999999999998</c:v>
                </c:pt>
                <c:pt idx="588">
                  <c:v>2.5421649999999998</c:v>
                </c:pt>
                <c:pt idx="589">
                  <c:v>2.5422790000000002</c:v>
                </c:pt>
                <c:pt idx="590">
                  <c:v>2.5423840000000002</c:v>
                </c:pt>
                <c:pt idx="591">
                  <c:v>2.542462</c:v>
                </c:pt>
                <c:pt idx="592">
                  <c:v>2.5424920000000002</c:v>
                </c:pt>
                <c:pt idx="593">
                  <c:v>2.5424869999999999</c:v>
                </c:pt>
                <c:pt idx="594">
                  <c:v>2.5424739999999999</c:v>
                </c:pt>
                <c:pt idx="595">
                  <c:v>2.5424530000000001</c:v>
                </c:pt>
                <c:pt idx="596">
                  <c:v>2.5424250000000002</c:v>
                </c:pt>
                <c:pt idx="597">
                  <c:v>2.5423580000000001</c:v>
                </c:pt>
                <c:pt idx="598">
                  <c:v>2.5422530000000001</c:v>
                </c:pt>
                <c:pt idx="599">
                  <c:v>2.5421269999999998</c:v>
                </c:pt>
                <c:pt idx="600">
                  <c:v>2.5419960000000001</c:v>
                </c:pt>
                <c:pt idx="601">
                  <c:v>2.5418400000000001</c:v>
                </c:pt>
                <c:pt idx="602">
                  <c:v>2.5416620000000001</c:v>
                </c:pt>
                <c:pt idx="603">
                  <c:v>2.5414690000000002</c:v>
                </c:pt>
                <c:pt idx="604">
                  <c:v>2.5412650000000001</c:v>
                </c:pt>
                <c:pt idx="605">
                  <c:v>2.5410400000000002</c:v>
                </c:pt>
                <c:pt idx="606">
                  <c:v>2.5407989999999998</c:v>
                </c:pt>
                <c:pt idx="607">
                  <c:v>2.540546</c:v>
                </c:pt>
                <c:pt idx="608">
                  <c:v>2.5402819999999999</c:v>
                </c:pt>
                <c:pt idx="609">
                  <c:v>2.5400019999999999</c:v>
                </c:pt>
                <c:pt idx="610">
                  <c:v>2.5397090000000002</c:v>
                </c:pt>
                <c:pt idx="611">
                  <c:v>2.5394079999999999</c:v>
                </c:pt>
                <c:pt idx="612">
                  <c:v>2.5390969999999999</c:v>
                </c:pt>
                <c:pt idx="613">
                  <c:v>2.5387740000000001</c:v>
                </c:pt>
                <c:pt idx="614">
                  <c:v>2.5384419999999999</c:v>
                </c:pt>
                <c:pt idx="615">
                  <c:v>2.5381049999999998</c:v>
                </c:pt>
                <c:pt idx="616">
                  <c:v>2.53776</c:v>
                </c:pt>
                <c:pt idx="617">
                  <c:v>2.537407</c:v>
                </c:pt>
                <c:pt idx="618">
                  <c:v>2.5370490000000001</c:v>
                </c:pt>
                <c:pt idx="619">
                  <c:v>2.5366879999999998</c:v>
                </c:pt>
                <c:pt idx="620">
                  <c:v>2.5363220000000002</c:v>
                </c:pt>
                <c:pt idx="621">
                  <c:v>2.5359509999999998</c:v>
                </c:pt>
                <c:pt idx="622">
                  <c:v>2.5355799999999999</c:v>
                </c:pt>
                <c:pt idx="623">
                  <c:v>2.5352070000000002</c:v>
                </c:pt>
                <c:pt idx="624">
                  <c:v>2.5348320000000002</c:v>
                </c:pt>
                <c:pt idx="625">
                  <c:v>2.5344570000000002</c:v>
                </c:pt>
                <c:pt idx="626">
                  <c:v>2.534084</c:v>
                </c:pt>
                <c:pt idx="627">
                  <c:v>2.5337130000000001</c:v>
                </c:pt>
                <c:pt idx="628">
                  <c:v>2.5333420000000002</c:v>
                </c:pt>
                <c:pt idx="629">
                  <c:v>2.532975</c:v>
                </c:pt>
                <c:pt idx="630">
                  <c:v>2.5326119999999999</c:v>
                </c:pt>
                <c:pt idx="631">
                  <c:v>2.532238</c:v>
                </c:pt>
                <c:pt idx="632">
                  <c:v>2.5318689999999999</c:v>
                </c:pt>
                <c:pt idx="633">
                  <c:v>2.531533</c:v>
                </c:pt>
                <c:pt idx="634">
                  <c:v>2.5312519999999998</c:v>
                </c:pt>
                <c:pt idx="635">
                  <c:v>2.5310009999999998</c:v>
                </c:pt>
                <c:pt idx="636">
                  <c:v>2.5307770000000001</c:v>
                </c:pt>
                <c:pt idx="637">
                  <c:v>2.5305789999999999</c:v>
                </c:pt>
                <c:pt idx="638">
                  <c:v>2.530411</c:v>
                </c:pt>
                <c:pt idx="639">
                  <c:v>2.5302709999999999</c:v>
                </c:pt>
                <c:pt idx="640">
                  <c:v>2.5301360000000002</c:v>
                </c:pt>
                <c:pt idx="641">
                  <c:v>2.5299860000000001</c:v>
                </c:pt>
                <c:pt idx="642">
                  <c:v>2.5298229999999999</c:v>
                </c:pt>
                <c:pt idx="643">
                  <c:v>2.5296530000000002</c:v>
                </c:pt>
                <c:pt idx="644">
                  <c:v>2.5294469999999998</c:v>
                </c:pt>
                <c:pt idx="645">
                  <c:v>2.529172</c:v>
                </c:pt>
                <c:pt idx="646">
                  <c:v>2.5286279999999999</c:v>
                </c:pt>
                <c:pt idx="647">
                  <c:v>2.5279289999999999</c:v>
                </c:pt>
                <c:pt idx="648">
                  <c:v>2.5273289999999999</c:v>
                </c:pt>
                <c:pt idx="649">
                  <c:v>2.5270440000000001</c:v>
                </c:pt>
                <c:pt idx="650">
                  <c:v>2.5269059999999999</c:v>
                </c:pt>
                <c:pt idx="651">
                  <c:v>2.5268009999999999</c:v>
                </c:pt>
                <c:pt idx="652">
                  <c:v>2.5266660000000001</c:v>
                </c:pt>
                <c:pt idx="653">
                  <c:v>2.5263960000000001</c:v>
                </c:pt>
                <c:pt idx="654">
                  <c:v>2.5259130000000001</c:v>
                </c:pt>
                <c:pt idx="655">
                  <c:v>2.525433</c:v>
                </c:pt>
                <c:pt idx="656">
                  <c:v>2.5251869999999998</c:v>
                </c:pt>
                <c:pt idx="657">
                  <c:v>2.5251869999999998</c:v>
                </c:pt>
                <c:pt idx="658">
                  <c:v>2.5251929999999998</c:v>
                </c:pt>
                <c:pt idx="659">
                  <c:v>2.5251990000000002</c:v>
                </c:pt>
                <c:pt idx="660">
                  <c:v>2.5252020000000002</c:v>
                </c:pt>
                <c:pt idx="661">
                  <c:v>2.525191</c:v>
                </c:pt>
                <c:pt idx="662">
                  <c:v>2.5251730000000001</c:v>
                </c:pt>
                <c:pt idx="663">
                  <c:v>2.525156</c:v>
                </c:pt>
                <c:pt idx="664">
                  <c:v>2.5251519999999998</c:v>
                </c:pt>
                <c:pt idx="665">
                  <c:v>2.5251519999999998</c:v>
                </c:pt>
                <c:pt idx="666">
                  <c:v>2.525153</c:v>
                </c:pt>
                <c:pt idx="667">
                  <c:v>2.525153</c:v>
                </c:pt>
                <c:pt idx="668">
                  <c:v>2.5251670000000002</c:v>
                </c:pt>
                <c:pt idx="669">
                  <c:v>2.525245</c:v>
                </c:pt>
                <c:pt idx="670">
                  <c:v>2.5253649999999999</c:v>
                </c:pt>
                <c:pt idx="671">
                  <c:v>2.5254989999999999</c:v>
                </c:pt>
                <c:pt idx="672">
                  <c:v>2.5256349999999999</c:v>
                </c:pt>
                <c:pt idx="673">
                  <c:v>2.5257960000000002</c:v>
                </c:pt>
                <c:pt idx="674">
                  <c:v>2.525992</c:v>
                </c:pt>
                <c:pt idx="675">
                  <c:v>2.5262310000000001</c:v>
                </c:pt>
                <c:pt idx="676">
                  <c:v>2.5265919999999999</c:v>
                </c:pt>
                <c:pt idx="677">
                  <c:v>2.527072</c:v>
                </c:pt>
                <c:pt idx="678">
                  <c:v>2.5275829999999999</c:v>
                </c:pt>
                <c:pt idx="679">
                  <c:v>2.5280399999999998</c:v>
                </c:pt>
                <c:pt idx="680">
                  <c:v>2.5284629999999999</c:v>
                </c:pt>
                <c:pt idx="681">
                  <c:v>2.5288750000000002</c:v>
                </c:pt>
                <c:pt idx="682">
                  <c:v>2.5292750000000002</c:v>
                </c:pt>
                <c:pt idx="683">
                  <c:v>2.5296639999999999</c:v>
                </c:pt>
                <c:pt idx="684">
                  <c:v>2.5300419999999999</c:v>
                </c:pt>
                <c:pt idx="685">
                  <c:v>2.5304090000000001</c:v>
                </c:pt>
                <c:pt idx="686">
                  <c:v>2.5307650000000002</c:v>
                </c:pt>
                <c:pt idx="687">
                  <c:v>2.53112</c:v>
                </c:pt>
                <c:pt idx="688">
                  <c:v>2.5314839999999998</c:v>
                </c:pt>
                <c:pt idx="689">
                  <c:v>2.5318179999999999</c:v>
                </c:pt>
                <c:pt idx="690">
                  <c:v>2.5320809999999998</c:v>
                </c:pt>
                <c:pt idx="691">
                  <c:v>2.5322689999999999</c:v>
                </c:pt>
                <c:pt idx="692">
                  <c:v>2.532422</c:v>
                </c:pt>
                <c:pt idx="693">
                  <c:v>2.5325510000000002</c:v>
                </c:pt>
                <c:pt idx="694">
                  <c:v>2.5326689999999998</c:v>
                </c:pt>
                <c:pt idx="695">
                  <c:v>2.5327850000000001</c:v>
                </c:pt>
                <c:pt idx="696">
                  <c:v>2.5329120000000001</c:v>
                </c:pt>
                <c:pt idx="697">
                  <c:v>2.5330599999999999</c:v>
                </c:pt>
                <c:pt idx="698">
                  <c:v>2.5332439999999998</c:v>
                </c:pt>
                <c:pt idx="699">
                  <c:v>2.5334789999999998</c:v>
                </c:pt>
                <c:pt idx="700">
                  <c:v>2.5337399999999999</c:v>
                </c:pt>
                <c:pt idx="701">
                  <c:v>2.5339930000000002</c:v>
                </c:pt>
                <c:pt idx="702">
                  <c:v>2.534214</c:v>
                </c:pt>
                <c:pt idx="703">
                  <c:v>2.5344229999999999</c:v>
                </c:pt>
                <c:pt idx="704">
                  <c:v>2.534621</c:v>
                </c:pt>
                <c:pt idx="705">
                  <c:v>2.5348069999999998</c:v>
                </c:pt>
                <c:pt idx="706">
                  <c:v>2.5349810000000002</c:v>
                </c:pt>
                <c:pt idx="707">
                  <c:v>2.5351460000000001</c:v>
                </c:pt>
                <c:pt idx="708">
                  <c:v>2.5352990000000002</c:v>
                </c:pt>
                <c:pt idx="709">
                  <c:v>2.5354390000000002</c:v>
                </c:pt>
                <c:pt idx="710">
                  <c:v>2.5355690000000002</c:v>
                </c:pt>
                <c:pt idx="711">
                  <c:v>2.5356909999999999</c:v>
                </c:pt>
                <c:pt idx="712">
                  <c:v>2.5358000000000001</c:v>
                </c:pt>
                <c:pt idx="713">
                  <c:v>2.535895</c:v>
                </c:pt>
                <c:pt idx="714">
                  <c:v>2.5359940000000001</c:v>
                </c:pt>
                <c:pt idx="715">
                  <c:v>2.5360830000000001</c:v>
                </c:pt>
                <c:pt idx="716">
                  <c:v>2.5361370000000001</c:v>
                </c:pt>
                <c:pt idx="717">
                  <c:v>2.53613</c:v>
                </c:pt>
                <c:pt idx="718">
                  <c:v>2.5360429999999998</c:v>
                </c:pt>
                <c:pt idx="719">
                  <c:v>2.5358990000000001</c:v>
                </c:pt>
                <c:pt idx="720">
                  <c:v>2.5357229999999999</c:v>
                </c:pt>
                <c:pt idx="721">
                  <c:v>2.5354890000000001</c:v>
                </c:pt>
                <c:pt idx="722">
                  <c:v>2.535129</c:v>
                </c:pt>
                <c:pt idx="723">
                  <c:v>2.5346920000000002</c:v>
                </c:pt>
                <c:pt idx="724">
                  <c:v>2.5342310000000001</c:v>
                </c:pt>
                <c:pt idx="725">
                  <c:v>2.5336759999999998</c:v>
                </c:pt>
                <c:pt idx="726">
                  <c:v>2.5330270000000001</c:v>
                </c:pt>
                <c:pt idx="727">
                  <c:v>2.5324390000000001</c:v>
                </c:pt>
                <c:pt idx="728">
                  <c:v>2.5320589999999998</c:v>
                </c:pt>
                <c:pt idx="729">
                  <c:v>2.531844</c:v>
                </c:pt>
                <c:pt idx="730">
                  <c:v>2.531682</c:v>
                </c:pt>
                <c:pt idx="731">
                  <c:v>2.5314899999999998</c:v>
                </c:pt>
                <c:pt idx="732">
                  <c:v>2.5311650000000001</c:v>
                </c:pt>
                <c:pt idx="733">
                  <c:v>2.5305759999999999</c:v>
                </c:pt>
                <c:pt idx="734">
                  <c:v>2.5298940000000001</c:v>
                </c:pt>
                <c:pt idx="735">
                  <c:v>2.5293290000000002</c:v>
                </c:pt>
                <c:pt idx="736">
                  <c:v>2.5290059999999999</c:v>
                </c:pt>
                <c:pt idx="737">
                  <c:v>2.528762</c:v>
                </c:pt>
                <c:pt idx="738">
                  <c:v>2.5285579999999999</c:v>
                </c:pt>
                <c:pt idx="739">
                  <c:v>2.5283669999999998</c:v>
                </c:pt>
                <c:pt idx="740">
                  <c:v>2.5281769999999999</c:v>
                </c:pt>
                <c:pt idx="741">
                  <c:v>2.5279980000000002</c:v>
                </c:pt>
                <c:pt idx="742">
                  <c:v>2.527838</c:v>
                </c:pt>
                <c:pt idx="743">
                  <c:v>2.5277050000000001</c:v>
                </c:pt>
                <c:pt idx="744">
                  <c:v>2.5275820000000002</c:v>
                </c:pt>
                <c:pt idx="745">
                  <c:v>2.5274709999999998</c:v>
                </c:pt>
                <c:pt idx="746">
                  <c:v>2.527393</c:v>
                </c:pt>
                <c:pt idx="747">
                  <c:v>2.5273629999999998</c:v>
                </c:pt>
                <c:pt idx="748">
                  <c:v>2.5273479999999999</c:v>
                </c:pt>
                <c:pt idx="749">
                  <c:v>2.5273379999999999</c:v>
                </c:pt>
                <c:pt idx="750">
                  <c:v>2.5273330000000001</c:v>
                </c:pt>
                <c:pt idx="751">
                  <c:v>2.527345</c:v>
                </c:pt>
                <c:pt idx="752">
                  <c:v>2.527412</c:v>
                </c:pt>
                <c:pt idx="753">
                  <c:v>2.5275159999999999</c:v>
                </c:pt>
                <c:pt idx="754">
                  <c:v>2.5276350000000001</c:v>
                </c:pt>
                <c:pt idx="755">
                  <c:v>2.527806</c:v>
                </c:pt>
                <c:pt idx="756">
                  <c:v>2.5280589999999998</c:v>
                </c:pt>
                <c:pt idx="757">
                  <c:v>2.528286</c:v>
                </c:pt>
                <c:pt idx="758">
                  <c:v>2.528375</c:v>
                </c:pt>
                <c:pt idx="759">
                  <c:v>2.528375</c:v>
                </c:pt>
                <c:pt idx="760">
                  <c:v>2.528375</c:v>
                </c:pt>
                <c:pt idx="761">
                  <c:v>2.528375</c:v>
                </c:pt>
                <c:pt idx="762">
                  <c:v>2.528375</c:v>
                </c:pt>
                <c:pt idx="763">
                  <c:v>2.528375</c:v>
                </c:pt>
                <c:pt idx="764">
                  <c:v>2.528375</c:v>
                </c:pt>
                <c:pt idx="765">
                  <c:v>2.528375</c:v>
                </c:pt>
                <c:pt idx="766">
                  <c:v>2.528375</c:v>
                </c:pt>
                <c:pt idx="767">
                  <c:v>2.528375</c:v>
                </c:pt>
                <c:pt idx="768">
                  <c:v>2.528375</c:v>
                </c:pt>
                <c:pt idx="769">
                  <c:v>2.528375</c:v>
                </c:pt>
                <c:pt idx="770">
                  <c:v>2.528375</c:v>
                </c:pt>
                <c:pt idx="771">
                  <c:v>2.528375</c:v>
                </c:pt>
                <c:pt idx="772">
                  <c:v>2.528375</c:v>
                </c:pt>
                <c:pt idx="773">
                  <c:v>2.528375</c:v>
                </c:pt>
                <c:pt idx="774">
                  <c:v>2.5282209999999998</c:v>
                </c:pt>
                <c:pt idx="775">
                  <c:v>2.5278860000000001</c:v>
                </c:pt>
                <c:pt idx="776">
                  <c:v>2.5275720000000002</c:v>
                </c:pt>
                <c:pt idx="777">
                  <c:v>2.5274740000000002</c:v>
                </c:pt>
                <c:pt idx="778">
                  <c:v>2.5275069999999999</c:v>
                </c:pt>
                <c:pt idx="779">
                  <c:v>2.5275609999999999</c:v>
                </c:pt>
                <c:pt idx="780">
                  <c:v>2.5276049999999999</c:v>
                </c:pt>
                <c:pt idx="781">
                  <c:v>2.5276100000000001</c:v>
                </c:pt>
                <c:pt idx="782">
                  <c:v>2.5275889999999999</c:v>
                </c:pt>
                <c:pt idx="783">
                  <c:v>2.5275609999999999</c:v>
                </c:pt>
                <c:pt idx="784">
                  <c:v>2.527542</c:v>
                </c:pt>
                <c:pt idx="785">
                  <c:v>2.5275530000000002</c:v>
                </c:pt>
                <c:pt idx="786">
                  <c:v>2.5276079999999999</c:v>
                </c:pt>
                <c:pt idx="787">
                  <c:v>2.527692</c:v>
                </c:pt>
                <c:pt idx="788">
                  <c:v>2.5277859999999999</c:v>
                </c:pt>
                <c:pt idx="789">
                  <c:v>2.5278930000000002</c:v>
                </c:pt>
                <c:pt idx="790">
                  <c:v>2.5280309999999999</c:v>
                </c:pt>
                <c:pt idx="791">
                  <c:v>2.5281889999999998</c:v>
                </c:pt>
                <c:pt idx="792">
                  <c:v>2.5283570000000002</c:v>
                </c:pt>
                <c:pt idx="793">
                  <c:v>2.528543</c:v>
                </c:pt>
                <c:pt idx="794">
                  <c:v>2.5287489999999999</c:v>
                </c:pt>
                <c:pt idx="795">
                  <c:v>2.5289709999999999</c:v>
                </c:pt>
                <c:pt idx="796">
                  <c:v>2.5292020000000002</c:v>
                </c:pt>
                <c:pt idx="797">
                  <c:v>2.5294490000000001</c:v>
                </c:pt>
                <c:pt idx="798">
                  <c:v>2.529712</c:v>
                </c:pt>
                <c:pt idx="799">
                  <c:v>2.5299860000000001</c:v>
                </c:pt>
                <c:pt idx="800">
                  <c:v>2.530268</c:v>
                </c:pt>
                <c:pt idx="801">
                  <c:v>2.5305629999999999</c:v>
                </c:pt>
                <c:pt idx="802">
                  <c:v>2.5308700000000002</c:v>
                </c:pt>
                <c:pt idx="803">
                  <c:v>2.5311840000000001</c:v>
                </c:pt>
                <c:pt idx="804">
                  <c:v>2.5315050000000001</c:v>
                </c:pt>
                <c:pt idx="805">
                  <c:v>2.5318350000000001</c:v>
                </c:pt>
                <c:pt idx="806">
                  <c:v>2.5321729999999998</c:v>
                </c:pt>
                <c:pt idx="807">
                  <c:v>2.5325150000000001</c:v>
                </c:pt>
                <c:pt idx="808">
                  <c:v>2.5328620000000002</c:v>
                </c:pt>
                <c:pt idx="809">
                  <c:v>2.5332150000000002</c:v>
                </c:pt>
                <c:pt idx="810">
                  <c:v>2.5335709999999998</c:v>
                </c:pt>
                <c:pt idx="811">
                  <c:v>2.5339290000000001</c:v>
                </c:pt>
                <c:pt idx="812">
                  <c:v>2.5342889999999998</c:v>
                </c:pt>
                <c:pt idx="813">
                  <c:v>2.5346519999999999</c:v>
                </c:pt>
                <c:pt idx="814">
                  <c:v>2.5350139999999999</c:v>
                </c:pt>
                <c:pt idx="815">
                  <c:v>2.5353750000000002</c:v>
                </c:pt>
                <c:pt idx="816">
                  <c:v>2.535736</c:v>
                </c:pt>
                <c:pt idx="817">
                  <c:v>2.536095</c:v>
                </c:pt>
                <c:pt idx="818">
                  <c:v>2.536451</c:v>
                </c:pt>
                <c:pt idx="819">
                  <c:v>2.5368019999999998</c:v>
                </c:pt>
                <c:pt idx="820">
                  <c:v>2.5371510000000002</c:v>
                </c:pt>
                <c:pt idx="821">
                  <c:v>2.5374949999999998</c:v>
                </c:pt>
                <c:pt idx="822">
                  <c:v>2.5378319999999999</c:v>
                </c:pt>
                <c:pt idx="823">
                  <c:v>2.5381619999999998</c:v>
                </c:pt>
                <c:pt idx="824">
                  <c:v>2.5384859999999998</c:v>
                </c:pt>
                <c:pt idx="825">
                  <c:v>2.538802</c:v>
                </c:pt>
                <c:pt idx="826">
                  <c:v>2.5391059999999999</c:v>
                </c:pt>
                <c:pt idx="827">
                  <c:v>2.5394019999999999</c:v>
                </c:pt>
                <c:pt idx="828">
                  <c:v>2.5396890000000001</c:v>
                </c:pt>
                <c:pt idx="829">
                  <c:v>2.5399639999999999</c:v>
                </c:pt>
                <c:pt idx="830">
                  <c:v>2.5402230000000001</c:v>
                </c:pt>
                <c:pt idx="831">
                  <c:v>2.540473</c:v>
                </c:pt>
                <c:pt idx="832">
                  <c:v>2.5407109999999999</c:v>
                </c:pt>
                <c:pt idx="833">
                  <c:v>2.5409310000000001</c:v>
                </c:pt>
                <c:pt idx="834">
                  <c:v>2.5411329999999999</c:v>
                </c:pt>
                <c:pt idx="835">
                  <c:v>2.5413250000000001</c:v>
                </c:pt>
                <c:pt idx="836">
                  <c:v>2.5415009999999998</c:v>
                </c:pt>
                <c:pt idx="837">
                  <c:v>2.541652</c:v>
                </c:pt>
                <c:pt idx="838">
                  <c:v>2.5417860000000001</c:v>
                </c:pt>
                <c:pt idx="839">
                  <c:v>2.5419119999999999</c:v>
                </c:pt>
                <c:pt idx="840">
                  <c:v>2.542014</c:v>
                </c:pt>
                <c:pt idx="841">
                  <c:v>2.5420750000000001</c:v>
                </c:pt>
                <c:pt idx="842">
                  <c:v>2.5421130000000001</c:v>
                </c:pt>
                <c:pt idx="843">
                  <c:v>2.5421429999999998</c:v>
                </c:pt>
                <c:pt idx="844">
                  <c:v>2.5421619999999998</c:v>
                </c:pt>
                <c:pt idx="845">
                  <c:v>2.542163</c:v>
                </c:pt>
                <c:pt idx="846">
                  <c:v>2.5421230000000001</c:v>
                </c:pt>
                <c:pt idx="847">
                  <c:v>2.5420479999999999</c:v>
                </c:pt>
                <c:pt idx="848">
                  <c:v>2.5419550000000002</c:v>
                </c:pt>
                <c:pt idx="849">
                  <c:v>2.5418349999999998</c:v>
                </c:pt>
                <c:pt idx="850">
                  <c:v>2.5416210000000001</c:v>
                </c:pt>
                <c:pt idx="851">
                  <c:v>2.5413999999999999</c:v>
                </c:pt>
                <c:pt idx="852">
                  <c:v>2.5412750000000002</c:v>
                </c:pt>
                <c:pt idx="853">
                  <c:v>2.541315</c:v>
                </c:pt>
                <c:pt idx="854">
                  <c:v>2.5414490000000001</c:v>
                </c:pt>
                <c:pt idx="855">
                  <c:v>2.5415890000000001</c:v>
                </c:pt>
                <c:pt idx="856">
                  <c:v>2.541652</c:v>
                </c:pt>
                <c:pt idx="857">
                  <c:v>2.5415860000000001</c:v>
                </c:pt>
                <c:pt idx="858">
                  <c:v>2.5414509999999999</c:v>
                </c:pt>
                <c:pt idx="859">
                  <c:v>2.5413269999999999</c:v>
                </c:pt>
                <c:pt idx="860">
                  <c:v>2.5412910000000002</c:v>
                </c:pt>
                <c:pt idx="861">
                  <c:v>2.5412910000000002</c:v>
                </c:pt>
                <c:pt idx="862">
                  <c:v>2.5412910000000002</c:v>
                </c:pt>
                <c:pt idx="863">
                  <c:v>2.5412910000000002</c:v>
                </c:pt>
                <c:pt idx="864">
                  <c:v>2.5412910000000002</c:v>
                </c:pt>
                <c:pt idx="865">
                  <c:v>2.5412910000000002</c:v>
                </c:pt>
                <c:pt idx="866">
                  <c:v>2.5412910000000002</c:v>
                </c:pt>
                <c:pt idx="867">
                  <c:v>2.5412910000000002</c:v>
                </c:pt>
                <c:pt idx="868">
                  <c:v>2.5412910000000002</c:v>
                </c:pt>
                <c:pt idx="869">
                  <c:v>2.5412910000000002</c:v>
                </c:pt>
                <c:pt idx="870">
                  <c:v>2.5412910000000002</c:v>
                </c:pt>
                <c:pt idx="871">
                  <c:v>2.5412910000000002</c:v>
                </c:pt>
                <c:pt idx="872">
                  <c:v>2.5412910000000002</c:v>
                </c:pt>
                <c:pt idx="873">
                  <c:v>2.5412910000000002</c:v>
                </c:pt>
                <c:pt idx="874">
                  <c:v>2.5412910000000002</c:v>
                </c:pt>
                <c:pt idx="875">
                  <c:v>2.5412910000000002</c:v>
                </c:pt>
                <c:pt idx="876">
                  <c:v>2.5412910000000002</c:v>
                </c:pt>
                <c:pt idx="877">
                  <c:v>2.5412910000000002</c:v>
                </c:pt>
                <c:pt idx="878">
                  <c:v>2.5412910000000002</c:v>
                </c:pt>
                <c:pt idx="879">
                  <c:v>2.5412910000000002</c:v>
                </c:pt>
                <c:pt idx="880">
                  <c:v>2.5412910000000002</c:v>
                </c:pt>
                <c:pt idx="881">
                  <c:v>2.5412910000000002</c:v>
                </c:pt>
                <c:pt idx="882">
                  <c:v>2.5412910000000002</c:v>
                </c:pt>
                <c:pt idx="883">
                  <c:v>2.5412910000000002</c:v>
                </c:pt>
                <c:pt idx="884">
                  <c:v>2.5412910000000002</c:v>
                </c:pt>
                <c:pt idx="885">
                  <c:v>2.5412910000000002</c:v>
                </c:pt>
                <c:pt idx="886">
                  <c:v>2.5412910000000002</c:v>
                </c:pt>
                <c:pt idx="887">
                  <c:v>2.5412910000000002</c:v>
                </c:pt>
                <c:pt idx="888">
                  <c:v>2.5412910000000002</c:v>
                </c:pt>
                <c:pt idx="889">
                  <c:v>2.5412910000000002</c:v>
                </c:pt>
                <c:pt idx="890">
                  <c:v>2.5412910000000002</c:v>
                </c:pt>
                <c:pt idx="891">
                  <c:v>2.5412910000000002</c:v>
                </c:pt>
                <c:pt idx="892">
                  <c:v>2.5412910000000002</c:v>
                </c:pt>
                <c:pt idx="893">
                  <c:v>2.5412910000000002</c:v>
                </c:pt>
                <c:pt idx="894">
                  <c:v>2.5412910000000002</c:v>
                </c:pt>
                <c:pt idx="895">
                  <c:v>2.5412910000000002</c:v>
                </c:pt>
                <c:pt idx="896">
                  <c:v>2.5412910000000002</c:v>
                </c:pt>
                <c:pt idx="897">
                  <c:v>2.5412910000000002</c:v>
                </c:pt>
                <c:pt idx="898">
                  <c:v>2.5412910000000002</c:v>
                </c:pt>
                <c:pt idx="899">
                  <c:v>2.5412910000000002</c:v>
                </c:pt>
                <c:pt idx="900">
                  <c:v>2.5412910000000002</c:v>
                </c:pt>
                <c:pt idx="901">
                  <c:v>2.5412910000000002</c:v>
                </c:pt>
                <c:pt idx="902">
                  <c:v>2.5412910000000002</c:v>
                </c:pt>
                <c:pt idx="903">
                  <c:v>2.5412910000000002</c:v>
                </c:pt>
                <c:pt idx="904">
                  <c:v>2.5412910000000002</c:v>
                </c:pt>
                <c:pt idx="905">
                  <c:v>2.5412910000000002</c:v>
                </c:pt>
                <c:pt idx="906">
                  <c:v>2.5412129999999999</c:v>
                </c:pt>
                <c:pt idx="907">
                  <c:v>2.5410379999999999</c:v>
                </c:pt>
                <c:pt idx="908">
                  <c:v>2.5408499999999998</c:v>
                </c:pt>
                <c:pt idx="909">
                  <c:v>2.5407289999999998</c:v>
                </c:pt>
                <c:pt idx="910">
                  <c:v>2.5406399999999998</c:v>
                </c:pt>
                <c:pt idx="911">
                  <c:v>2.5405630000000001</c:v>
                </c:pt>
                <c:pt idx="912">
                  <c:v>2.5405160000000002</c:v>
                </c:pt>
                <c:pt idx="913">
                  <c:v>2.5405090000000001</c:v>
                </c:pt>
                <c:pt idx="914">
                  <c:v>2.5405139999999999</c:v>
                </c:pt>
                <c:pt idx="915">
                  <c:v>2.5405220000000002</c:v>
                </c:pt>
                <c:pt idx="916">
                  <c:v>2.5405329999999999</c:v>
                </c:pt>
                <c:pt idx="917">
                  <c:v>2.540556</c:v>
                </c:pt>
                <c:pt idx="918">
                  <c:v>2.54061</c:v>
                </c:pt>
                <c:pt idx="919">
                  <c:v>2.540692</c:v>
                </c:pt>
                <c:pt idx="920">
                  <c:v>2.5407950000000001</c:v>
                </c:pt>
                <c:pt idx="921">
                  <c:v>2.540972</c:v>
                </c:pt>
                <c:pt idx="922">
                  <c:v>2.5412560000000002</c:v>
                </c:pt>
                <c:pt idx="923">
                  <c:v>2.5415740000000002</c:v>
                </c:pt>
                <c:pt idx="924">
                  <c:v>2.5418539999999998</c:v>
                </c:pt>
                <c:pt idx="925">
                  <c:v>2.5421</c:v>
                </c:pt>
                <c:pt idx="926">
                  <c:v>2.542338</c:v>
                </c:pt>
                <c:pt idx="927">
                  <c:v>2.542567</c:v>
                </c:pt>
                <c:pt idx="928">
                  <c:v>2.5427849999999999</c:v>
                </c:pt>
                <c:pt idx="929">
                  <c:v>2.542996</c:v>
                </c:pt>
                <c:pt idx="930">
                  <c:v>2.5431979999999998</c:v>
                </c:pt>
                <c:pt idx="931">
                  <c:v>2.5433910000000002</c:v>
                </c:pt>
                <c:pt idx="932">
                  <c:v>2.543574</c:v>
                </c:pt>
                <c:pt idx="933">
                  <c:v>2.543749</c:v>
                </c:pt>
                <c:pt idx="934">
                  <c:v>2.5439159999999998</c:v>
                </c:pt>
                <c:pt idx="935">
                  <c:v>2.5440719999999999</c:v>
                </c:pt>
                <c:pt idx="936">
                  <c:v>2.544216</c:v>
                </c:pt>
                <c:pt idx="937">
                  <c:v>2.5443479999999998</c:v>
                </c:pt>
                <c:pt idx="938">
                  <c:v>2.5444770000000001</c:v>
                </c:pt>
                <c:pt idx="939">
                  <c:v>2.544613</c:v>
                </c:pt>
                <c:pt idx="940">
                  <c:v>2.5447760000000001</c:v>
                </c:pt>
                <c:pt idx="941">
                  <c:v>2.5449510000000002</c:v>
                </c:pt>
                <c:pt idx="942">
                  <c:v>2.5450979999999999</c:v>
                </c:pt>
                <c:pt idx="943">
                  <c:v>2.5451820000000001</c:v>
                </c:pt>
                <c:pt idx="944">
                  <c:v>2.5452370000000002</c:v>
                </c:pt>
                <c:pt idx="945">
                  <c:v>2.5452789999999998</c:v>
                </c:pt>
                <c:pt idx="946">
                  <c:v>2.5453079999999999</c:v>
                </c:pt>
                <c:pt idx="947">
                  <c:v>2.5453250000000001</c:v>
                </c:pt>
                <c:pt idx="948">
                  <c:v>2.5453389999999998</c:v>
                </c:pt>
                <c:pt idx="949">
                  <c:v>2.5453489999999999</c:v>
                </c:pt>
                <c:pt idx="950">
                  <c:v>2.5453540000000001</c:v>
                </c:pt>
                <c:pt idx="951">
                  <c:v>2.5453489999999999</c:v>
                </c:pt>
                <c:pt idx="952">
                  <c:v>2.545331</c:v>
                </c:pt>
                <c:pt idx="953">
                  <c:v>2.5453049999999999</c:v>
                </c:pt>
                <c:pt idx="954">
                  <c:v>2.5452750000000002</c:v>
                </c:pt>
                <c:pt idx="955">
                  <c:v>2.5452379999999999</c:v>
                </c:pt>
                <c:pt idx="956">
                  <c:v>2.545188</c:v>
                </c:pt>
                <c:pt idx="957">
                  <c:v>2.5451290000000002</c:v>
                </c:pt>
                <c:pt idx="958">
                  <c:v>2.5450659999999998</c:v>
                </c:pt>
                <c:pt idx="959">
                  <c:v>2.544997</c:v>
                </c:pt>
                <c:pt idx="960">
                  <c:v>2.544918</c:v>
                </c:pt>
                <c:pt idx="961">
                  <c:v>2.544826</c:v>
                </c:pt>
                <c:pt idx="962">
                  <c:v>2.5447150000000001</c:v>
                </c:pt>
                <c:pt idx="963">
                  <c:v>2.544565</c:v>
                </c:pt>
                <c:pt idx="964">
                  <c:v>2.5443910000000001</c:v>
                </c:pt>
                <c:pt idx="965">
                  <c:v>2.5442149999999999</c:v>
                </c:pt>
                <c:pt idx="966">
                  <c:v>2.5440520000000002</c:v>
                </c:pt>
                <c:pt idx="967">
                  <c:v>2.543895</c:v>
                </c:pt>
                <c:pt idx="968">
                  <c:v>2.5437319999999999</c:v>
                </c:pt>
                <c:pt idx="969">
                  <c:v>2.543555</c:v>
                </c:pt>
                <c:pt idx="970">
                  <c:v>2.5433530000000002</c:v>
                </c:pt>
                <c:pt idx="971">
                  <c:v>2.5431279999999998</c:v>
                </c:pt>
                <c:pt idx="972">
                  <c:v>2.5428980000000001</c:v>
                </c:pt>
                <c:pt idx="973">
                  <c:v>2.542678</c:v>
                </c:pt>
                <c:pt idx="974">
                  <c:v>2.5424630000000001</c:v>
                </c:pt>
                <c:pt idx="975">
                  <c:v>2.5422509999999998</c:v>
                </c:pt>
                <c:pt idx="976">
                  <c:v>2.5420530000000001</c:v>
                </c:pt>
                <c:pt idx="977">
                  <c:v>2.5418799999999999</c:v>
                </c:pt>
                <c:pt idx="978">
                  <c:v>2.541731</c:v>
                </c:pt>
                <c:pt idx="979">
                  <c:v>2.541595</c:v>
                </c:pt>
                <c:pt idx="980">
                  <c:v>2.541455</c:v>
                </c:pt>
                <c:pt idx="981">
                  <c:v>2.5412880000000002</c:v>
                </c:pt>
                <c:pt idx="982">
                  <c:v>2.5410729999999999</c:v>
                </c:pt>
                <c:pt idx="983">
                  <c:v>2.5408759999999999</c:v>
                </c:pt>
                <c:pt idx="984">
                  <c:v>2.5407730000000002</c:v>
                </c:pt>
                <c:pt idx="985">
                  <c:v>2.5407799999999998</c:v>
                </c:pt>
                <c:pt idx="986">
                  <c:v>2.5408149999999998</c:v>
                </c:pt>
                <c:pt idx="987">
                  <c:v>2.5408680000000001</c:v>
                </c:pt>
                <c:pt idx="988">
                  <c:v>2.5409329999999999</c:v>
                </c:pt>
                <c:pt idx="989">
                  <c:v>2.5410460000000001</c:v>
                </c:pt>
                <c:pt idx="990">
                  <c:v>2.5412180000000002</c:v>
                </c:pt>
                <c:pt idx="991">
                  <c:v>2.541407</c:v>
                </c:pt>
                <c:pt idx="992">
                  <c:v>2.5415779999999999</c:v>
                </c:pt>
                <c:pt idx="993">
                  <c:v>2.541731</c:v>
                </c:pt>
                <c:pt idx="994">
                  <c:v>2.541884</c:v>
                </c:pt>
                <c:pt idx="995">
                  <c:v>2.5420509999999998</c:v>
                </c:pt>
                <c:pt idx="996">
                  <c:v>2.5422539999999998</c:v>
                </c:pt>
                <c:pt idx="997">
                  <c:v>2.5425209999999998</c:v>
                </c:pt>
                <c:pt idx="998">
                  <c:v>2.5428000000000002</c:v>
                </c:pt>
                <c:pt idx="999">
                  <c:v>2.5430259999999998</c:v>
                </c:pt>
                <c:pt idx="1000">
                  <c:v>2.5431650000000001</c:v>
                </c:pt>
                <c:pt idx="1001">
                  <c:v>2.5432700000000001</c:v>
                </c:pt>
                <c:pt idx="1002">
                  <c:v>2.543361</c:v>
                </c:pt>
                <c:pt idx="1003">
                  <c:v>2.5434549999999998</c:v>
                </c:pt>
                <c:pt idx="1004">
                  <c:v>2.543558</c:v>
                </c:pt>
                <c:pt idx="1005">
                  <c:v>2.54366</c:v>
                </c:pt>
                <c:pt idx="1006">
                  <c:v>2.5437620000000001</c:v>
                </c:pt>
                <c:pt idx="1007">
                  <c:v>2.5438619999999998</c:v>
                </c:pt>
                <c:pt idx="1008">
                  <c:v>2.5439620000000001</c:v>
                </c:pt>
                <c:pt idx="1009">
                  <c:v>2.54406</c:v>
                </c:pt>
                <c:pt idx="1010">
                  <c:v>2.5441569999999998</c:v>
                </c:pt>
                <c:pt idx="1011">
                  <c:v>2.544251</c:v>
                </c:pt>
                <c:pt idx="1012">
                  <c:v>2.5443440000000002</c:v>
                </c:pt>
                <c:pt idx="1013">
                  <c:v>2.544435</c:v>
                </c:pt>
                <c:pt idx="1014">
                  <c:v>2.5445229999999999</c:v>
                </c:pt>
                <c:pt idx="1015">
                  <c:v>2.544616</c:v>
                </c:pt>
                <c:pt idx="1016">
                  <c:v>2.5447220000000002</c:v>
                </c:pt>
                <c:pt idx="1017">
                  <c:v>2.5448140000000001</c:v>
                </c:pt>
                <c:pt idx="1018">
                  <c:v>2.5448580000000001</c:v>
                </c:pt>
                <c:pt idx="1019">
                  <c:v>2.544791</c:v>
                </c:pt>
                <c:pt idx="1020">
                  <c:v>2.5446049999999998</c:v>
                </c:pt>
                <c:pt idx="1021">
                  <c:v>2.5444</c:v>
                </c:pt>
                <c:pt idx="1022">
                  <c:v>2.5442770000000001</c:v>
                </c:pt>
                <c:pt idx="1023">
                  <c:v>2.5442130000000001</c:v>
                </c:pt>
                <c:pt idx="1024">
                  <c:v>2.5441609999999999</c:v>
                </c:pt>
                <c:pt idx="1025">
                  <c:v>2.5441280000000002</c:v>
                </c:pt>
                <c:pt idx="1026">
                  <c:v>2.5441210000000001</c:v>
                </c:pt>
                <c:pt idx="1027">
                  <c:v>2.5441250000000002</c:v>
                </c:pt>
                <c:pt idx="1028">
                  <c:v>2.544133</c:v>
                </c:pt>
                <c:pt idx="1029">
                  <c:v>2.544143</c:v>
                </c:pt>
                <c:pt idx="1030">
                  <c:v>2.5441600000000002</c:v>
                </c:pt>
                <c:pt idx="1031">
                  <c:v>2.5441989999999999</c:v>
                </c:pt>
                <c:pt idx="1032">
                  <c:v>2.5442529999999999</c:v>
                </c:pt>
                <c:pt idx="1033">
                  <c:v>2.5443120000000001</c:v>
                </c:pt>
                <c:pt idx="1034">
                  <c:v>2.5443730000000002</c:v>
                </c:pt>
                <c:pt idx="1035">
                  <c:v>2.5444450000000001</c:v>
                </c:pt>
                <c:pt idx="1036">
                  <c:v>2.544524</c:v>
                </c:pt>
                <c:pt idx="1037">
                  <c:v>2.5446059999999999</c:v>
                </c:pt>
                <c:pt idx="1038">
                  <c:v>2.5446870000000001</c:v>
                </c:pt>
                <c:pt idx="1039">
                  <c:v>2.5447709999999999</c:v>
                </c:pt>
                <c:pt idx="1040">
                  <c:v>2.5448650000000002</c:v>
                </c:pt>
                <c:pt idx="1041">
                  <c:v>2.5449799999999998</c:v>
                </c:pt>
                <c:pt idx="1042">
                  <c:v>2.5451320000000002</c:v>
                </c:pt>
                <c:pt idx="1043">
                  <c:v>2.5453139999999999</c:v>
                </c:pt>
                <c:pt idx="1044">
                  <c:v>2.545506</c:v>
                </c:pt>
                <c:pt idx="1045">
                  <c:v>2.5456940000000001</c:v>
                </c:pt>
                <c:pt idx="1046">
                  <c:v>2.5458810000000001</c:v>
                </c:pt>
                <c:pt idx="1047">
                  <c:v>2.5460769999999999</c:v>
                </c:pt>
                <c:pt idx="1048">
                  <c:v>2.5462929999999999</c:v>
                </c:pt>
                <c:pt idx="1049">
                  <c:v>2.5465409999999999</c:v>
                </c:pt>
                <c:pt idx="1050">
                  <c:v>2.5468220000000001</c:v>
                </c:pt>
                <c:pt idx="1051">
                  <c:v>2.5471300000000001</c:v>
                </c:pt>
                <c:pt idx="1052">
                  <c:v>2.5474579999999998</c:v>
                </c:pt>
                <c:pt idx="1053">
                  <c:v>2.5478109999999998</c:v>
                </c:pt>
                <c:pt idx="1054">
                  <c:v>2.548197</c:v>
                </c:pt>
                <c:pt idx="1055">
                  <c:v>2.5485980000000001</c:v>
                </c:pt>
                <c:pt idx="1056">
                  <c:v>2.5490010000000001</c:v>
                </c:pt>
                <c:pt idx="1057">
                  <c:v>2.54942</c:v>
                </c:pt>
                <c:pt idx="1058">
                  <c:v>2.549849</c:v>
                </c:pt>
                <c:pt idx="1059">
                  <c:v>2.5502630000000002</c:v>
                </c:pt>
                <c:pt idx="1060">
                  <c:v>2.5506419999999999</c:v>
                </c:pt>
                <c:pt idx="1061">
                  <c:v>2.550999</c:v>
                </c:pt>
                <c:pt idx="1062">
                  <c:v>2.5513370000000002</c:v>
                </c:pt>
                <c:pt idx="1063">
                  <c:v>2.5516519999999998</c:v>
                </c:pt>
                <c:pt idx="1064">
                  <c:v>2.5519479999999999</c:v>
                </c:pt>
                <c:pt idx="1065">
                  <c:v>2.552244</c:v>
                </c:pt>
                <c:pt idx="1066">
                  <c:v>2.5525090000000001</c:v>
                </c:pt>
                <c:pt idx="1067">
                  <c:v>2.5527120000000001</c:v>
                </c:pt>
                <c:pt idx="1068">
                  <c:v>2.5528469999999999</c:v>
                </c:pt>
                <c:pt idx="1069">
                  <c:v>2.5529540000000002</c:v>
                </c:pt>
                <c:pt idx="1070">
                  <c:v>2.5530430000000002</c:v>
                </c:pt>
                <c:pt idx="1071">
                  <c:v>2.5531250000000001</c:v>
                </c:pt>
                <c:pt idx="1072">
                  <c:v>2.5532149999999998</c:v>
                </c:pt>
                <c:pt idx="1073">
                  <c:v>2.553302</c:v>
                </c:pt>
                <c:pt idx="1074">
                  <c:v>2.553363</c:v>
                </c:pt>
                <c:pt idx="1075">
                  <c:v>2.5533769999999998</c:v>
                </c:pt>
                <c:pt idx="1076">
                  <c:v>2.5533709999999998</c:v>
                </c:pt>
                <c:pt idx="1077">
                  <c:v>2.5533579999999998</c:v>
                </c:pt>
                <c:pt idx="1078">
                  <c:v>2.5533399999999999</c:v>
                </c:pt>
                <c:pt idx="1079">
                  <c:v>2.5533090000000001</c:v>
                </c:pt>
                <c:pt idx="1080">
                  <c:v>2.5532349999999999</c:v>
                </c:pt>
                <c:pt idx="1081">
                  <c:v>2.5531269999999999</c:v>
                </c:pt>
                <c:pt idx="1082">
                  <c:v>2.5530050000000002</c:v>
                </c:pt>
                <c:pt idx="1083">
                  <c:v>2.5528719999999998</c:v>
                </c:pt>
                <c:pt idx="1084">
                  <c:v>2.552708</c:v>
                </c:pt>
                <c:pt idx="1085">
                  <c:v>2.5525199999999999</c:v>
                </c:pt>
                <c:pt idx="1086">
                  <c:v>2.5523169999999999</c:v>
                </c:pt>
                <c:pt idx="1087">
                  <c:v>2.5520939999999999</c:v>
                </c:pt>
                <c:pt idx="1088">
                  <c:v>2.5518429999999999</c:v>
                </c:pt>
                <c:pt idx="1089">
                  <c:v>2.5515720000000002</c:v>
                </c:pt>
                <c:pt idx="1090">
                  <c:v>2.5512839999999999</c:v>
                </c:pt>
                <c:pt idx="1091">
                  <c:v>2.550967</c:v>
                </c:pt>
                <c:pt idx="1092">
                  <c:v>2.5506250000000001</c:v>
                </c:pt>
                <c:pt idx="1093">
                  <c:v>2.5502720000000001</c:v>
                </c:pt>
                <c:pt idx="1094">
                  <c:v>2.549912</c:v>
                </c:pt>
                <c:pt idx="1095">
                  <c:v>2.5495230000000002</c:v>
                </c:pt>
                <c:pt idx="1096">
                  <c:v>2.5491320000000002</c:v>
                </c:pt>
                <c:pt idx="1097">
                  <c:v>2.5487790000000001</c:v>
                </c:pt>
                <c:pt idx="1098">
                  <c:v>2.5484900000000001</c:v>
                </c:pt>
                <c:pt idx="1099">
                  <c:v>2.5482420000000001</c:v>
                </c:pt>
                <c:pt idx="1100">
                  <c:v>2.5480100000000001</c:v>
                </c:pt>
                <c:pt idx="1101">
                  <c:v>2.5477729999999998</c:v>
                </c:pt>
                <c:pt idx="1102">
                  <c:v>2.54752</c:v>
                </c:pt>
                <c:pt idx="1103">
                  <c:v>2.5472640000000002</c:v>
                </c:pt>
                <c:pt idx="1104">
                  <c:v>2.5470079999999999</c:v>
                </c:pt>
                <c:pt idx="1105">
                  <c:v>2.5467529999999998</c:v>
                </c:pt>
                <c:pt idx="1106">
                  <c:v>2.5464989999999998</c:v>
                </c:pt>
                <c:pt idx="1107">
                  <c:v>2.5462449999999999</c:v>
                </c:pt>
                <c:pt idx="1108">
                  <c:v>2.5459939999999999</c:v>
                </c:pt>
                <c:pt idx="1109">
                  <c:v>2.545747</c:v>
                </c:pt>
                <c:pt idx="1110">
                  <c:v>2.5455040000000002</c:v>
                </c:pt>
                <c:pt idx="1111">
                  <c:v>2.545264</c:v>
                </c:pt>
                <c:pt idx="1112">
                  <c:v>2.5450309999999998</c:v>
                </c:pt>
                <c:pt idx="1113">
                  <c:v>2.5448050000000002</c:v>
                </c:pt>
                <c:pt idx="1114">
                  <c:v>2.5445850000000001</c:v>
                </c:pt>
                <c:pt idx="1115">
                  <c:v>2.5443720000000001</c:v>
                </c:pt>
                <c:pt idx="1116">
                  <c:v>2.5441699999999998</c:v>
                </c:pt>
                <c:pt idx="1117">
                  <c:v>2.5439780000000001</c:v>
                </c:pt>
                <c:pt idx="1118">
                  <c:v>2.543793</c:v>
                </c:pt>
                <c:pt idx="1119">
                  <c:v>2.5436190000000001</c:v>
                </c:pt>
                <c:pt idx="1120">
                  <c:v>2.5434619999999999</c:v>
                </c:pt>
                <c:pt idx="1121">
                  <c:v>2.5433150000000002</c:v>
                </c:pt>
                <c:pt idx="1122">
                  <c:v>2.543177</c:v>
                </c:pt>
                <c:pt idx="1123">
                  <c:v>2.543056</c:v>
                </c:pt>
                <c:pt idx="1124">
                  <c:v>2.5429569999999999</c:v>
                </c:pt>
                <c:pt idx="1125">
                  <c:v>2.542862</c:v>
                </c:pt>
                <c:pt idx="1126">
                  <c:v>2.5427780000000002</c:v>
                </c:pt>
                <c:pt idx="1127">
                  <c:v>2.542726</c:v>
                </c:pt>
                <c:pt idx="1128">
                  <c:v>2.542719</c:v>
                </c:pt>
                <c:pt idx="1129">
                  <c:v>2.542719</c:v>
                </c:pt>
                <c:pt idx="1130">
                  <c:v>2.5427179999999998</c:v>
                </c:pt>
                <c:pt idx="1131">
                  <c:v>2.5427179999999998</c:v>
                </c:pt>
                <c:pt idx="1132">
                  <c:v>2.5427200000000001</c:v>
                </c:pt>
                <c:pt idx="1133">
                  <c:v>2.5427240000000002</c:v>
                </c:pt>
                <c:pt idx="1134">
                  <c:v>2.542729</c:v>
                </c:pt>
                <c:pt idx="1135">
                  <c:v>2.542732</c:v>
                </c:pt>
                <c:pt idx="1136">
                  <c:v>2.5426920000000002</c:v>
                </c:pt>
                <c:pt idx="1137">
                  <c:v>2.542592</c:v>
                </c:pt>
                <c:pt idx="1138">
                  <c:v>2.5424730000000002</c:v>
                </c:pt>
                <c:pt idx="1139">
                  <c:v>2.5423719999999999</c:v>
                </c:pt>
                <c:pt idx="1140">
                  <c:v>2.542284</c:v>
                </c:pt>
                <c:pt idx="1141">
                  <c:v>2.5421960000000001</c:v>
                </c:pt>
                <c:pt idx="1142">
                  <c:v>2.5421109999999998</c:v>
                </c:pt>
                <c:pt idx="1143">
                  <c:v>2.5420280000000002</c:v>
                </c:pt>
                <c:pt idx="1144">
                  <c:v>2.5419459999999998</c:v>
                </c:pt>
                <c:pt idx="1145">
                  <c:v>2.5418660000000002</c:v>
                </c:pt>
                <c:pt idx="1146">
                  <c:v>2.5417890000000001</c:v>
                </c:pt>
                <c:pt idx="1147">
                  <c:v>2.5417149999999999</c:v>
                </c:pt>
                <c:pt idx="1148">
                  <c:v>2.5416430000000001</c:v>
                </c:pt>
                <c:pt idx="1149">
                  <c:v>2.5415730000000001</c:v>
                </c:pt>
                <c:pt idx="1150">
                  <c:v>2.5415079999999999</c:v>
                </c:pt>
                <c:pt idx="1151">
                  <c:v>2.5414460000000001</c:v>
                </c:pt>
                <c:pt idx="1152">
                  <c:v>2.5413860000000001</c:v>
                </c:pt>
                <c:pt idx="1153">
                  <c:v>2.5413299999999999</c:v>
                </c:pt>
                <c:pt idx="1154">
                  <c:v>2.54128</c:v>
                </c:pt>
                <c:pt idx="1155">
                  <c:v>2.5412330000000001</c:v>
                </c:pt>
                <c:pt idx="1156">
                  <c:v>2.5411890000000001</c:v>
                </c:pt>
                <c:pt idx="1157">
                  <c:v>2.54115</c:v>
                </c:pt>
                <c:pt idx="1158">
                  <c:v>2.541118</c:v>
                </c:pt>
                <c:pt idx="1159">
                  <c:v>2.5410870000000001</c:v>
                </c:pt>
                <c:pt idx="1160">
                  <c:v>2.541061</c:v>
                </c:pt>
                <c:pt idx="1161">
                  <c:v>2.5410430000000002</c:v>
                </c:pt>
                <c:pt idx="1162">
                  <c:v>2.5410370000000002</c:v>
                </c:pt>
                <c:pt idx="1163">
                  <c:v>2.5410339999999998</c:v>
                </c:pt>
                <c:pt idx="1164">
                  <c:v>2.5410309999999998</c:v>
                </c:pt>
                <c:pt idx="1165">
                  <c:v>2.5410300000000001</c:v>
                </c:pt>
                <c:pt idx="1166">
                  <c:v>2.5410360000000001</c:v>
                </c:pt>
                <c:pt idx="1167">
                  <c:v>2.5410550000000001</c:v>
                </c:pt>
                <c:pt idx="1168">
                  <c:v>2.5410819999999998</c:v>
                </c:pt>
                <c:pt idx="1169">
                  <c:v>2.541112</c:v>
                </c:pt>
                <c:pt idx="1170">
                  <c:v>2.5411600000000001</c:v>
                </c:pt>
                <c:pt idx="1171">
                  <c:v>2.5412240000000001</c:v>
                </c:pt>
                <c:pt idx="1172">
                  <c:v>2.5412759999999999</c:v>
                </c:pt>
                <c:pt idx="1173">
                  <c:v>2.5412910000000002</c:v>
                </c:pt>
                <c:pt idx="1174">
                  <c:v>2.5412910000000002</c:v>
                </c:pt>
                <c:pt idx="1175">
                  <c:v>2.5412910000000002</c:v>
                </c:pt>
                <c:pt idx="1176">
                  <c:v>2.5412910000000002</c:v>
                </c:pt>
                <c:pt idx="1177">
                  <c:v>2.5412910000000002</c:v>
                </c:pt>
                <c:pt idx="1178">
                  <c:v>2.5412910000000002</c:v>
                </c:pt>
                <c:pt idx="1179">
                  <c:v>2.5412910000000002</c:v>
                </c:pt>
                <c:pt idx="1180">
                  <c:v>2.5412910000000002</c:v>
                </c:pt>
                <c:pt idx="1181">
                  <c:v>2.5412910000000002</c:v>
                </c:pt>
                <c:pt idx="1182">
                  <c:v>2.5412910000000002</c:v>
                </c:pt>
                <c:pt idx="1183">
                  <c:v>2.5412910000000002</c:v>
                </c:pt>
                <c:pt idx="1184">
                  <c:v>2.5412910000000002</c:v>
                </c:pt>
                <c:pt idx="1185">
                  <c:v>2.5412910000000002</c:v>
                </c:pt>
                <c:pt idx="1186">
                  <c:v>2.5412910000000002</c:v>
                </c:pt>
                <c:pt idx="1187">
                  <c:v>2.5412910000000002</c:v>
                </c:pt>
                <c:pt idx="1188">
                  <c:v>2.5412919999999999</c:v>
                </c:pt>
                <c:pt idx="1189">
                  <c:v>2.5413329999999998</c:v>
                </c:pt>
                <c:pt idx="1190">
                  <c:v>2.5414020000000002</c:v>
                </c:pt>
                <c:pt idx="1191">
                  <c:v>2.5414599999999998</c:v>
                </c:pt>
                <c:pt idx="1192">
                  <c:v>2.5414690000000002</c:v>
                </c:pt>
                <c:pt idx="1193">
                  <c:v>2.5414479999999999</c:v>
                </c:pt>
                <c:pt idx="1194">
                  <c:v>2.5414150000000002</c:v>
                </c:pt>
                <c:pt idx="1195">
                  <c:v>2.5413809999999999</c:v>
                </c:pt>
                <c:pt idx="1196">
                  <c:v>2.5413549999999998</c:v>
                </c:pt>
                <c:pt idx="1197">
                  <c:v>2.541331</c:v>
                </c:pt>
                <c:pt idx="1198">
                  <c:v>2.5413070000000002</c:v>
                </c:pt>
                <c:pt idx="1199">
                  <c:v>2.5412840000000001</c:v>
                </c:pt>
                <c:pt idx="1200">
                  <c:v>2.5412620000000001</c:v>
                </c:pt>
                <c:pt idx="1201">
                  <c:v>2.5412409999999999</c:v>
                </c:pt>
                <c:pt idx="1202">
                  <c:v>2.54122</c:v>
                </c:pt>
                <c:pt idx="1203">
                  <c:v>2.5411999999999999</c:v>
                </c:pt>
                <c:pt idx="1204">
                  <c:v>2.5411809999999999</c:v>
                </c:pt>
                <c:pt idx="1205">
                  <c:v>2.5411630000000001</c:v>
                </c:pt>
                <c:pt idx="1206">
                  <c:v>2.5411450000000002</c:v>
                </c:pt>
                <c:pt idx="1207">
                  <c:v>2.5411280000000001</c:v>
                </c:pt>
                <c:pt idx="1208">
                  <c:v>2.541112</c:v>
                </c:pt>
                <c:pt idx="1209">
                  <c:v>2.5410970000000002</c:v>
                </c:pt>
                <c:pt idx="1210">
                  <c:v>2.5410819999999998</c:v>
                </c:pt>
                <c:pt idx="1211">
                  <c:v>2.5410680000000001</c:v>
                </c:pt>
                <c:pt idx="1212">
                  <c:v>2.5410550000000001</c:v>
                </c:pt>
                <c:pt idx="1213">
                  <c:v>2.541042</c:v>
                </c:pt>
                <c:pt idx="1214">
                  <c:v>2.5410309999999998</c:v>
                </c:pt>
                <c:pt idx="1215">
                  <c:v>2.5410200000000001</c:v>
                </c:pt>
                <c:pt idx="1216">
                  <c:v>2.5410089999999999</c:v>
                </c:pt>
                <c:pt idx="1217">
                  <c:v>2.5409999999999999</c:v>
                </c:pt>
                <c:pt idx="1218">
                  <c:v>2.540991</c:v>
                </c:pt>
                <c:pt idx="1219">
                  <c:v>2.5409830000000002</c:v>
                </c:pt>
                <c:pt idx="1220">
                  <c:v>2.5409760000000001</c:v>
                </c:pt>
                <c:pt idx="1221">
                  <c:v>2.540969</c:v>
                </c:pt>
                <c:pt idx="1222">
                  <c:v>2.5409639999999998</c:v>
                </c:pt>
                <c:pt idx="1223">
                  <c:v>2.5409579999999998</c:v>
                </c:pt>
                <c:pt idx="1224">
                  <c:v>2.5409540000000002</c:v>
                </c:pt>
                <c:pt idx="1225">
                  <c:v>2.54095</c:v>
                </c:pt>
                <c:pt idx="1226">
                  <c:v>2.5409480000000002</c:v>
                </c:pt>
                <c:pt idx="1227">
                  <c:v>2.5409470000000001</c:v>
                </c:pt>
                <c:pt idx="1228">
                  <c:v>2.5409459999999999</c:v>
                </c:pt>
                <c:pt idx="1229">
                  <c:v>2.5409440000000001</c:v>
                </c:pt>
                <c:pt idx="1230">
                  <c:v>2.5409290000000002</c:v>
                </c:pt>
                <c:pt idx="1231">
                  <c:v>2.5408780000000002</c:v>
                </c:pt>
                <c:pt idx="1232">
                  <c:v>2.540816</c:v>
                </c:pt>
                <c:pt idx="1233">
                  <c:v>2.5407700000000002</c:v>
                </c:pt>
                <c:pt idx="1234">
                  <c:v>2.5407459999999999</c:v>
                </c:pt>
                <c:pt idx="1235">
                  <c:v>2.540724</c:v>
                </c:pt>
                <c:pt idx="1236">
                  <c:v>2.5407090000000001</c:v>
                </c:pt>
                <c:pt idx="1237">
                  <c:v>2.5407039999999999</c:v>
                </c:pt>
                <c:pt idx="1238">
                  <c:v>2.5407090000000001</c:v>
                </c:pt>
                <c:pt idx="1239">
                  <c:v>2.540718</c:v>
                </c:pt>
                <c:pt idx="1240">
                  <c:v>2.5407310000000001</c:v>
                </c:pt>
                <c:pt idx="1241">
                  <c:v>2.5407470000000001</c:v>
                </c:pt>
                <c:pt idx="1242">
                  <c:v>2.5407700000000002</c:v>
                </c:pt>
                <c:pt idx="1243">
                  <c:v>2.5408040000000001</c:v>
                </c:pt>
                <c:pt idx="1244">
                  <c:v>2.5408469999999999</c:v>
                </c:pt>
                <c:pt idx="1245">
                  <c:v>2.5409090000000001</c:v>
                </c:pt>
                <c:pt idx="1246">
                  <c:v>2.5410189999999999</c:v>
                </c:pt>
                <c:pt idx="1247">
                  <c:v>2.5411419999999998</c:v>
                </c:pt>
                <c:pt idx="1248">
                  <c:v>2.5412400000000002</c:v>
                </c:pt>
                <c:pt idx="1249">
                  <c:v>2.5412970000000001</c:v>
                </c:pt>
                <c:pt idx="1250">
                  <c:v>2.5413399999999999</c:v>
                </c:pt>
                <c:pt idx="1251">
                  <c:v>2.5413800000000002</c:v>
                </c:pt>
                <c:pt idx="1252">
                  <c:v>2.5414279999999998</c:v>
                </c:pt>
                <c:pt idx="1253">
                  <c:v>2.5414859999999999</c:v>
                </c:pt>
                <c:pt idx="1254">
                  <c:v>2.5415489999999998</c:v>
                </c:pt>
                <c:pt idx="1255">
                  <c:v>2.541617</c:v>
                </c:pt>
                <c:pt idx="1256">
                  <c:v>2.5416880000000002</c:v>
                </c:pt>
                <c:pt idx="1257">
                  <c:v>2.541763</c:v>
                </c:pt>
                <c:pt idx="1258">
                  <c:v>2.5418430000000001</c:v>
                </c:pt>
                <c:pt idx="1259">
                  <c:v>2.5419260000000001</c:v>
                </c:pt>
                <c:pt idx="1260">
                  <c:v>2.5420120000000002</c:v>
                </c:pt>
                <c:pt idx="1261">
                  <c:v>2.5421010000000002</c:v>
                </c:pt>
                <c:pt idx="1262">
                  <c:v>2.5421939999999998</c:v>
                </c:pt>
                <c:pt idx="1263">
                  <c:v>2.5422899999999999</c:v>
                </c:pt>
                <c:pt idx="1264">
                  <c:v>2.5423939999999998</c:v>
                </c:pt>
                <c:pt idx="1265">
                  <c:v>2.542513</c:v>
                </c:pt>
                <c:pt idx="1266">
                  <c:v>2.5426220000000002</c:v>
                </c:pt>
                <c:pt idx="1267">
                  <c:v>2.542697</c:v>
                </c:pt>
                <c:pt idx="1268">
                  <c:v>2.542735</c:v>
                </c:pt>
                <c:pt idx="1269">
                  <c:v>2.5427599999999999</c:v>
                </c:pt>
                <c:pt idx="1270">
                  <c:v>2.5427870000000001</c:v>
                </c:pt>
                <c:pt idx="1271">
                  <c:v>2.5428269999999999</c:v>
                </c:pt>
                <c:pt idx="1272">
                  <c:v>2.5428950000000001</c:v>
                </c:pt>
                <c:pt idx="1273">
                  <c:v>2.542983</c:v>
                </c:pt>
                <c:pt idx="1274">
                  <c:v>2.543075</c:v>
                </c:pt>
                <c:pt idx="1275">
                  <c:v>2.5431569999999999</c:v>
                </c:pt>
                <c:pt idx="1276">
                  <c:v>2.5432380000000001</c:v>
                </c:pt>
                <c:pt idx="1277">
                  <c:v>2.543317</c:v>
                </c:pt>
                <c:pt idx="1278">
                  <c:v>2.543396</c:v>
                </c:pt>
                <c:pt idx="1279">
                  <c:v>2.5434730000000001</c:v>
                </c:pt>
                <c:pt idx="1280">
                  <c:v>2.5435500000000002</c:v>
                </c:pt>
                <c:pt idx="1281">
                  <c:v>2.543625</c:v>
                </c:pt>
                <c:pt idx="1282">
                  <c:v>2.543698</c:v>
                </c:pt>
                <c:pt idx="1283">
                  <c:v>2.5437699999999999</c:v>
                </c:pt>
                <c:pt idx="1284">
                  <c:v>2.5438390000000002</c:v>
                </c:pt>
                <c:pt idx="1285">
                  <c:v>2.5439069999999999</c:v>
                </c:pt>
                <c:pt idx="1286">
                  <c:v>2.543971</c:v>
                </c:pt>
                <c:pt idx="1287">
                  <c:v>2.5440330000000002</c:v>
                </c:pt>
                <c:pt idx="1288">
                  <c:v>2.5440930000000002</c:v>
                </c:pt>
                <c:pt idx="1289">
                  <c:v>2.5441500000000001</c:v>
                </c:pt>
                <c:pt idx="1290">
                  <c:v>2.5442019999999999</c:v>
                </c:pt>
                <c:pt idx="1291">
                  <c:v>2.5442520000000002</c:v>
                </c:pt>
                <c:pt idx="1292">
                  <c:v>2.5442990000000001</c:v>
                </c:pt>
                <c:pt idx="1293">
                  <c:v>2.5443410000000002</c:v>
                </c:pt>
                <c:pt idx="1294">
                  <c:v>2.544378</c:v>
                </c:pt>
                <c:pt idx="1295">
                  <c:v>2.544413</c:v>
                </c:pt>
                <c:pt idx="1296">
                  <c:v>2.5444439999999999</c:v>
                </c:pt>
                <c:pt idx="1297">
                  <c:v>2.5444680000000002</c:v>
                </c:pt>
                <c:pt idx="1298">
                  <c:v>2.544486</c:v>
                </c:pt>
                <c:pt idx="1299">
                  <c:v>2.544502</c:v>
                </c:pt>
                <c:pt idx="1300">
                  <c:v>2.5445139999999999</c:v>
                </c:pt>
                <c:pt idx="1301">
                  <c:v>2.5445180000000001</c:v>
                </c:pt>
                <c:pt idx="1302">
                  <c:v>2.5445150000000001</c:v>
                </c:pt>
                <c:pt idx="1303">
                  <c:v>2.5445060000000002</c:v>
                </c:pt>
                <c:pt idx="1304">
                  <c:v>2.544495</c:v>
                </c:pt>
                <c:pt idx="1305">
                  <c:v>2.5444800000000001</c:v>
                </c:pt>
                <c:pt idx="1306">
                  <c:v>2.5444450000000001</c:v>
                </c:pt>
                <c:pt idx="1307">
                  <c:v>2.5444</c:v>
                </c:pt>
                <c:pt idx="1308">
                  <c:v>2.544368</c:v>
                </c:pt>
                <c:pt idx="1309">
                  <c:v>2.544365</c:v>
                </c:pt>
                <c:pt idx="1310">
                  <c:v>2.5443799999999999</c:v>
                </c:pt>
                <c:pt idx="1311">
                  <c:v>2.544403</c:v>
                </c:pt>
                <c:pt idx="1312">
                  <c:v>2.5444260000000001</c:v>
                </c:pt>
                <c:pt idx="1313">
                  <c:v>2.5444460000000002</c:v>
                </c:pt>
                <c:pt idx="1314">
                  <c:v>2.5444659999999999</c:v>
                </c:pt>
                <c:pt idx="1315">
                  <c:v>2.5444879999999999</c:v>
                </c:pt>
                <c:pt idx="1316">
                  <c:v>2.5445099999999998</c:v>
                </c:pt>
                <c:pt idx="1317">
                  <c:v>2.5445319999999998</c:v>
                </c:pt>
                <c:pt idx="1318">
                  <c:v>2.544556</c:v>
                </c:pt>
                <c:pt idx="1319">
                  <c:v>2.5445799999999998</c:v>
                </c:pt>
                <c:pt idx="1320">
                  <c:v>2.5446049999999998</c:v>
                </c:pt>
                <c:pt idx="1321">
                  <c:v>2.544638</c:v>
                </c:pt>
                <c:pt idx="1322">
                  <c:v>2.5446719999999998</c:v>
                </c:pt>
                <c:pt idx="1323">
                  <c:v>2.5446960000000001</c:v>
                </c:pt>
                <c:pt idx="1324">
                  <c:v>2.5446939999999998</c:v>
                </c:pt>
                <c:pt idx="1325">
                  <c:v>2.5446430000000002</c:v>
                </c:pt>
                <c:pt idx="1326">
                  <c:v>2.5445730000000002</c:v>
                </c:pt>
                <c:pt idx="1327">
                  <c:v>2.544524</c:v>
                </c:pt>
                <c:pt idx="1328">
                  <c:v>2.5445199999999999</c:v>
                </c:pt>
                <c:pt idx="1329">
                  <c:v>2.5445199999999999</c:v>
                </c:pt>
                <c:pt idx="1330">
                  <c:v>2.5445199999999999</c:v>
                </c:pt>
                <c:pt idx="1331">
                  <c:v>2.5445199999999999</c:v>
                </c:pt>
                <c:pt idx="1332">
                  <c:v>2.5445199999999999</c:v>
                </c:pt>
                <c:pt idx="1333">
                  <c:v>2.5445199999999999</c:v>
                </c:pt>
                <c:pt idx="1334">
                  <c:v>2.5445199999999999</c:v>
                </c:pt>
                <c:pt idx="1335">
                  <c:v>2.5445199999999999</c:v>
                </c:pt>
                <c:pt idx="1336">
                  <c:v>2.5445199999999999</c:v>
                </c:pt>
                <c:pt idx="1337">
                  <c:v>2.5445199999999999</c:v>
                </c:pt>
                <c:pt idx="1338">
                  <c:v>2.5445199999999999</c:v>
                </c:pt>
                <c:pt idx="1339">
                  <c:v>2.5445199999999999</c:v>
                </c:pt>
                <c:pt idx="1340">
                  <c:v>2.5445199999999999</c:v>
                </c:pt>
                <c:pt idx="1341">
                  <c:v>2.5445199999999999</c:v>
                </c:pt>
                <c:pt idx="1342">
                  <c:v>2.5445199999999999</c:v>
                </c:pt>
                <c:pt idx="1343">
                  <c:v>2.5445199999999999</c:v>
                </c:pt>
                <c:pt idx="1344">
                  <c:v>2.5445199999999999</c:v>
                </c:pt>
                <c:pt idx="1345">
                  <c:v>2.5445199999999999</c:v>
                </c:pt>
                <c:pt idx="1346">
                  <c:v>2.5445199999999999</c:v>
                </c:pt>
                <c:pt idx="1347">
                  <c:v>2.5445199999999999</c:v>
                </c:pt>
                <c:pt idx="1348">
                  <c:v>2.5445199999999999</c:v>
                </c:pt>
                <c:pt idx="1349">
                  <c:v>2.5445199999999999</c:v>
                </c:pt>
                <c:pt idx="1350">
                  <c:v>2.5445199999999999</c:v>
                </c:pt>
                <c:pt idx="1351">
                  <c:v>2.5445199999999999</c:v>
                </c:pt>
                <c:pt idx="1352">
                  <c:v>2.5445199999999999</c:v>
                </c:pt>
                <c:pt idx="1353">
                  <c:v>2.5445199999999999</c:v>
                </c:pt>
                <c:pt idx="1354">
                  <c:v>2.5445199999999999</c:v>
                </c:pt>
                <c:pt idx="1355">
                  <c:v>2.5445199999999999</c:v>
                </c:pt>
                <c:pt idx="1356">
                  <c:v>2.5445199999999999</c:v>
                </c:pt>
                <c:pt idx="1357">
                  <c:v>2.5445199999999999</c:v>
                </c:pt>
                <c:pt idx="1358">
                  <c:v>2.5445199999999999</c:v>
                </c:pt>
                <c:pt idx="1359">
                  <c:v>2.5445199999999999</c:v>
                </c:pt>
                <c:pt idx="1360">
                  <c:v>2.5445199999999999</c:v>
                </c:pt>
                <c:pt idx="1361">
                  <c:v>2.5445199999999999</c:v>
                </c:pt>
                <c:pt idx="1362">
                  <c:v>2.5445199999999999</c:v>
                </c:pt>
                <c:pt idx="1363">
                  <c:v>2.5445199999999999</c:v>
                </c:pt>
                <c:pt idx="1364">
                  <c:v>2.5445199999999999</c:v>
                </c:pt>
                <c:pt idx="1365">
                  <c:v>2.5445199999999999</c:v>
                </c:pt>
                <c:pt idx="1366">
                  <c:v>2.5445199999999999</c:v>
                </c:pt>
                <c:pt idx="1367">
                  <c:v>2.5445199999999999</c:v>
                </c:pt>
                <c:pt idx="1368">
                  <c:v>2.5445199999999999</c:v>
                </c:pt>
                <c:pt idx="1369">
                  <c:v>2.5445199999999999</c:v>
                </c:pt>
                <c:pt idx="1370">
                  <c:v>2.5445199999999999</c:v>
                </c:pt>
                <c:pt idx="1371">
                  <c:v>2.5445199999999999</c:v>
                </c:pt>
                <c:pt idx="1372">
                  <c:v>2.5445199999999999</c:v>
                </c:pt>
                <c:pt idx="1373">
                  <c:v>2.5445199999999999</c:v>
                </c:pt>
                <c:pt idx="1374">
                  <c:v>2.5445199999999999</c:v>
                </c:pt>
                <c:pt idx="1375">
                  <c:v>2.5445199999999999</c:v>
                </c:pt>
                <c:pt idx="1376">
                  <c:v>2.5445199999999999</c:v>
                </c:pt>
                <c:pt idx="1377">
                  <c:v>2.5445199999999999</c:v>
                </c:pt>
                <c:pt idx="1378">
                  <c:v>2.5445199999999999</c:v>
                </c:pt>
                <c:pt idx="1379">
                  <c:v>2.5445199999999999</c:v>
                </c:pt>
                <c:pt idx="1380">
                  <c:v>2.5445199999999999</c:v>
                </c:pt>
                <c:pt idx="1381">
                  <c:v>2.5445199999999999</c:v>
                </c:pt>
                <c:pt idx="1382">
                  <c:v>2.5445199999999999</c:v>
                </c:pt>
                <c:pt idx="1383">
                  <c:v>2.5445199999999999</c:v>
                </c:pt>
                <c:pt idx="1384">
                  <c:v>2.5445199999999999</c:v>
                </c:pt>
                <c:pt idx="1385">
                  <c:v>2.5445199999999999</c:v>
                </c:pt>
                <c:pt idx="1386">
                  <c:v>2.5445199999999999</c:v>
                </c:pt>
                <c:pt idx="1387">
                  <c:v>2.5445199999999999</c:v>
                </c:pt>
                <c:pt idx="1388">
                  <c:v>2.5445199999999999</c:v>
                </c:pt>
                <c:pt idx="1389">
                  <c:v>2.5445199999999999</c:v>
                </c:pt>
                <c:pt idx="1390">
                  <c:v>2.5445199999999999</c:v>
                </c:pt>
                <c:pt idx="1391">
                  <c:v>2.5445199999999999</c:v>
                </c:pt>
                <c:pt idx="1392">
                  <c:v>2.5445199999999999</c:v>
                </c:pt>
                <c:pt idx="1393">
                  <c:v>2.5445199999999999</c:v>
                </c:pt>
                <c:pt idx="1394">
                  <c:v>2.5445199999999999</c:v>
                </c:pt>
                <c:pt idx="1395">
                  <c:v>2.5445199999999999</c:v>
                </c:pt>
                <c:pt idx="1396">
                  <c:v>2.5445199999999999</c:v>
                </c:pt>
                <c:pt idx="1397">
                  <c:v>2.5445199999999999</c:v>
                </c:pt>
                <c:pt idx="1398">
                  <c:v>2.5445199999999999</c:v>
                </c:pt>
                <c:pt idx="1399">
                  <c:v>2.5445199999999999</c:v>
                </c:pt>
                <c:pt idx="1400">
                  <c:v>2.5445199999999999</c:v>
                </c:pt>
                <c:pt idx="1401">
                  <c:v>2.5445199999999999</c:v>
                </c:pt>
                <c:pt idx="1402">
                  <c:v>2.5445199999999999</c:v>
                </c:pt>
                <c:pt idx="1403">
                  <c:v>2.5445199999999999</c:v>
                </c:pt>
                <c:pt idx="1404">
                  <c:v>2.5445199999999999</c:v>
                </c:pt>
                <c:pt idx="1405">
                  <c:v>2.5445199999999999</c:v>
                </c:pt>
                <c:pt idx="1406">
                  <c:v>2.5445199999999999</c:v>
                </c:pt>
                <c:pt idx="1407">
                  <c:v>2.5445199999999999</c:v>
                </c:pt>
                <c:pt idx="1408">
                  <c:v>2.5445199999999999</c:v>
                </c:pt>
                <c:pt idx="1409">
                  <c:v>2.5445199999999999</c:v>
                </c:pt>
                <c:pt idx="1410">
                  <c:v>2.5445199999999999</c:v>
                </c:pt>
                <c:pt idx="1411">
                  <c:v>2.5445199999999999</c:v>
                </c:pt>
                <c:pt idx="1412">
                  <c:v>2.5445199999999999</c:v>
                </c:pt>
                <c:pt idx="1413">
                  <c:v>2.5445199999999999</c:v>
                </c:pt>
                <c:pt idx="1414">
                  <c:v>2.5445199999999999</c:v>
                </c:pt>
                <c:pt idx="1415">
                  <c:v>2.5445199999999999</c:v>
                </c:pt>
                <c:pt idx="1416">
                  <c:v>2.5445199999999999</c:v>
                </c:pt>
                <c:pt idx="1417">
                  <c:v>2.5445199999999999</c:v>
                </c:pt>
                <c:pt idx="1418">
                  <c:v>2.5445199999999999</c:v>
                </c:pt>
                <c:pt idx="1419">
                  <c:v>2.5445199999999999</c:v>
                </c:pt>
                <c:pt idx="1420">
                  <c:v>2.5445199999999999</c:v>
                </c:pt>
                <c:pt idx="1421">
                  <c:v>2.5445199999999999</c:v>
                </c:pt>
                <c:pt idx="1422">
                  <c:v>2.5445199999999999</c:v>
                </c:pt>
                <c:pt idx="1423">
                  <c:v>2.5445199999999999</c:v>
                </c:pt>
                <c:pt idx="1424">
                  <c:v>2.5445199999999999</c:v>
                </c:pt>
                <c:pt idx="1425">
                  <c:v>2.5445199999999999</c:v>
                </c:pt>
                <c:pt idx="1426">
                  <c:v>2.5445199999999999</c:v>
                </c:pt>
                <c:pt idx="1427">
                  <c:v>2.5445199999999999</c:v>
                </c:pt>
                <c:pt idx="1428">
                  <c:v>2.5445199999999999</c:v>
                </c:pt>
                <c:pt idx="1429">
                  <c:v>2.5445199999999999</c:v>
                </c:pt>
                <c:pt idx="1430">
                  <c:v>2.5445199999999999</c:v>
                </c:pt>
                <c:pt idx="1431">
                  <c:v>2.5445199999999999</c:v>
                </c:pt>
                <c:pt idx="1432">
                  <c:v>2.5445199999999999</c:v>
                </c:pt>
                <c:pt idx="1433">
                  <c:v>2.5445199999999999</c:v>
                </c:pt>
                <c:pt idx="1434">
                  <c:v>2.5445199999999999</c:v>
                </c:pt>
                <c:pt idx="1435">
                  <c:v>2.5445199999999999</c:v>
                </c:pt>
                <c:pt idx="1436">
                  <c:v>2.5445199999999999</c:v>
                </c:pt>
                <c:pt idx="1437">
                  <c:v>2.5445199999999999</c:v>
                </c:pt>
                <c:pt idx="1438">
                  <c:v>2.5445199999999999</c:v>
                </c:pt>
                <c:pt idx="1439">
                  <c:v>2.5445199999999999</c:v>
                </c:pt>
                <c:pt idx="1440">
                  <c:v>2.5445199999999999</c:v>
                </c:pt>
                <c:pt idx="1441">
                  <c:v>2.5445199999999999</c:v>
                </c:pt>
                <c:pt idx="1442">
                  <c:v>2.5445199999999999</c:v>
                </c:pt>
                <c:pt idx="1443">
                  <c:v>2.5445199999999999</c:v>
                </c:pt>
                <c:pt idx="1444">
                  <c:v>2.5445199999999999</c:v>
                </c:pt>
                <c:pt idx="1445">
                  <c:v>2.5445199999999999</c:v>
                </c:pt>
                <c:pt idx="1446">
                  <c:v>2.5445199999999999</c:v>
                </c:pt>
                <c:pt idx="1447">
                  <c:v>2.5445199999999999</c:v>
                </c:pt>
                <c:pt idx="1448">
                  <c:v>2.5445199999999999</c:v>
                </c:pt>
                <c:pt idx="1449">
                  <c:v>2.5445199999999999</c:v>
                </c:pt>
                <c:pt idx="1450">
                  <c:v>2.5445199999999999</c:v>
                </c:pt>
                <c:pt idx="1451">
                  <c:v>2.5445199999999999</c:v>
                </c:pt>
                <c:pt idx="1452">
                  <c:v>2.5445199999999999</c:v>
                </c:pt>
                <c:pt idx="1453">
                  <c:v>2.5445199999999999</c:v>
                </c:pt>
                <c:pt idx="1454">
                  <c:v>2.5445199999999999</c:v>
                </c:pt>
                <c:pt idx="1455">
                  <c:v>2.5445199999999999</c:v>
                </c:pt>
                <c:pt idx="1456">
                  <c:v>2.5445199999999999</c:v>
                </c:pt>
                <c:pt idx="1457">
                  <c:v>2.5445199999999999</c:v>
                </c:pt>
                <c:pt idx="1458">
                  <c:v>2.5445199999999999</c:v>
                </c:pt>
                <c:pt idx="1459">
                  <c:v>2.5445199999999999</c:v>
                </c:pt>
                <c:pt idx="1460">
                  <c:v>2.5445199999999999</c:v>
                </c:pt>
                <c:pt idx="1461">
                  <c:v>2.5445199999999999</c:v>
                </c:pt>
                <c:pt idx="1462">
                  <c:v>2.5445199999999999</c:v>
                </c:pt>
                <c:pt idx="1463">
                  <c:v>2.5445199999999999</c:v>
                </c:pt>
                <c:pt idx="1464">
                  <c:v>2.5445199999999999</c:v>
                </c:pt>
                <c:pt idx="1465">
                  <c:v>2.5445199999999999</c:v>
                </c:pt>
                <c:pt idx="1466">
                  <c:v>2.5445199999999999</c:v>
                </c:pt>
                <c:pt idx="1467">
                  <c:v>2.5445199999999999</c:v>
                </c:pt>
                <c:pt idx="1468">
                  <c:v>2.5445199999999999</c:v>
                </c:pt>
                <c:pt idx="1469">
                  <c:v>2.5445199999999999</c:v>
                </c:pt>
                <c:pt idx="1470">
                  <c:v>2.5445199999999999</c:v>
                </c:pt>
                <c:pt idx="1471">
                  <c:v>2.5445199999999999</c:v>
                </c:pt>
                <c:pt idx="1472">
                  <c:v>2.5445199999999999</c:v>
                </c:pt>
                <c:pt idx="1473">
                  <c:v>2.5445199999999999</c:v>
                </c:pt>
                <c:pt idx="1474">
                  <c:v>2.5445199999999999</c:v>
                </c:pt>
                <c:pt idx="1475">
                  <c:v>2.5445199999999999</c:v>
                </c:pt>
                <c:pt idx="1476">
                  <c:v>2.5445199999999999</c:v>
                </c:pt>
                <c:pt idx="1477">
                  <c:v>2.5445199999999999</c:v>
                </c:pt>
                <c:pt idx="1478">
                  <c:v>2.5445199999999999</c:v>
                </c:pt>
                <c:pt idx="1479">
                  <c:v>2.5445380000000002</c:v>
                </c:pt>
                <c:pt idx="1480">
                  <c:v>2.5445920000000002</c:v>
                </c:pt>
                <c:pt idx="1481">
                  <c:v>2.5446559999999998</c:v>
                </c:pt>
                <c:pt idx="1482">
                  <c:v>2.544702</c:v>
                </c:pt>
                <c:pt idx="1483">
                  <c:v>2.5447320000000002</c:v>
                </c:pt>
                <c:pt idx="1484">
                  <c:v>2.5447579999999999</c:v>
                </c:pt>
                <c:pt idx="1485">
                  <c:v>2.5447760000000001</c:v>
                </c:pt>
                <c:pt idx="1486">
                  <c:v>2.544781</c:v>
                </c:pt>
                <c:pt idx="1487">
                  <c:v>2.5447799999999998</c:v>
                </c:pt>
                <c:pt idx="1488">
                  <c:v>2.5447769999999998</c:v>
                </c:pt>
                <c:pt idx="1489">
                  <c:v>2.5447730000000002</c:v>
                </c:pt>
                <c:pt idx="1490">
                  <c:v>2.5447669999999998</c:v>
                </c:pt>
                <c:pt idx="1491">
                  <c:v>2.5447489999999999</c:v>
                </c:pt>
                <c:pt idx="1492">
                  <c:v>2.544721</c:v>
                </c:pt>
                <c:pt idx="1493">
                  <c:v>2.5446909999999998</c:v>
                </c:pt>
                <c:pt idx="1494">
                  <c:v>2.5446580000000001</c:v>
                </c:pt>
                <c:pt idx="1495">
                  <c:v>2.544619</c:v>
                </c:pt>
                <c:pt idx="1496">
                  <c:v>2.544575</c:v>
                </c:pt>
                <c:pt idx="1497">
                  <c:v>2.544527</c:v>
                </c:pt>
                <c:pt idx="1498">
                  <c:v>2.544476</c:v>
                </c:pt>
                <c:pt idx="1499">
                  <c:v>2.5444200000000001</c:v>
                </c:pt>
                <c:pt idx="1500">
                  <c:v>2.5443600000000002</c:v>
                </c:pt>
                <c:pt idx="1501">
                  <c:v>2.5442979999999999</c:v>
                </c:pt>
                <c:pt idx="1502">
                  <c:v>2.544232</c:v>
                </c:pt>
                <c:pt idx="1503">
                  <c:v>2.5441630000000002</c:v>
                </c:pt>
                <c:pt idx="1504">
                  <c:v>2.5440900000000002</c:v>
                </c:pt>
                <c:pt idx="1505">
                  <c:v>2.5440119999999999</c:v>
                </c:pt>
                <c:pt idx="1506">
                  <c:v>2.543911</c:v>
                </c:pt>
                <c:pt idx="1507">
                  <c:v>2.543812</c:v>
                </c:pt>
                <c:pt idx="1508">
                  <c:v>2.5437530000000002</c:v>
                </c:pt>
                <c:pt idx="1509">
                  <c:v>2.5437500000000002</c:v>
                </c:pt>
                <c:pt idx="1510">
                  <c:v>2.5437609999999999</c:v>
                </c:pt>
                <c:pt idx="1511">
                  <c:v>2.5437750000000001</c:v>
                </c:pt>
                <c:pt idx="1512">
                  <c:v>2.5437820000000002</c:v>
                </c:pt>
                <c:pt idx="1513">
                  <c:v>2.5437669999999999</c:v>
                </c:pt>
                <c:pt idx="1514">
                  <c:v>2.5437219999999998</c:v>
                </c:pt>
                <c:pt idx="1515">
                  <c:v>2.54366</c:v>
                </c:pt>
                <c:pt idx="1516">
                  <c:v>2.5435940000000001</c:v>
                </c:pt>
                <c:pt idx="1517">
                  <c:v>2.5435150000000002</c:v>
                </c:pt>
                <c:pt idx="1518">
                  <c:v>2.543418</c:v>
                </c:pt>
                <c:pt idx="1519">
                  <c:v>2.54331</c:v>
                </c:pt>
                <c:pt idx="1520">
                  <c:v>2.5431940000000002</c:v>
                </c:pt>
                <c:pt idx="1521">
                  <c:v>2.5430510000000002</c:v>
                </c:pt>
                <c:pt idx="1522">
                  <c:v>2.5428980000000001</c:v>
                </c:pt>
                <c:pt idx="1523">
                  <c:v>2.5427620000000002</c:v>
                </c:pt>
                <c:pt idx="1524">
                  <c:v>2.5426660000000001</c:v>
                </c:pt>
                <c:pt idx="1525">
                  <c:v>2.5425970000000002</c:v>
                </c:pt>
                <c:pt idx="1526">
                  <c:v>2.5425330000000002</c:v>
                </c:pt>
                <c:pt idx="1527">
                  <c:v>2.5424549999999999</c:v>
                </c:pt>
                <c:pt idx="1528">
                  <c:v>2.5423450000000001</c:v>
                </c:pt>
                <c:pt idx="1529">
                  <c:v>2.5422020000000001</c:v>
                </c:pt>
                <c:pt idx="1530">
                  <c:v>2.5420370000000001</c:v>
                </c:pt>
                <c:pt idx="1531">
                  <c:v>2.5418620000000001</c:v>
                </c:pt>
                <c:pt idx="1532">
                  <c:v>2.541671</c:v>
                </c:pt>
                <c:pt idx="1533">
                  <c:v>2.5414599999999998</c:v>
                </c:pt>
                <c:pt idx="1534">
                  <c:v>2.5412340000000002</c:v>
                </c:pt>
                <c:pt idx="1535">
                  <c:v>2.5409980000000001</c:v>
                </c:pt>
                <c:pt idx="1536">
                  <c:v>2.5407489999999999</c:v>
                </c:pt>
                <c:pt idx="1537">
                  <c:v>2.5404849999999999</c:v>
                </c:pt>
                <c:pt idx="1538">
                  <c:v>2.5402110000000002</c:v>
                </c:pt>
                <c:pt idx="1539">
                  <c:v>2.53993</c:v>
                </c:pt>
                <c:pt idx="1540">
                  <c:v>2.5396390000000002</c:v>
                </c:pt>
                <c:pt idx="1541">
                  <c:v>2.5393379999999999</c:v>
                </c:pt>
                <c:pt idx="1542">
                  <c:v>2.5390320000000002</c:v>
                </c:pt>
                <c:pt idx="1543">
                  <c:v>2.5387209999999998</c:v>
                </c:pt>
                <c:pt idx="1544">
                  <c:v>2.5384039999999999</c:v>
                </c:pt>
                <c:pt idx="1545">
                  <c:v>2.5380820000000002</c:v>
                </c:pt>
                <c:pt idx="1546">
                  <c:v>2.5377589999999999</c:v>
                </c:pt>
                <c:pt idx="1547">
                  <c:v>2.5374340000000002</c:v>
                </c:pt>
                <c:pt idx="1548">
                  <c:v>2.5371069999999998</c:v>
                </c:pt>
                <c:pt idx="1549">
                  <c:v>2.5367790000000001</c:v>
                </c:pt>
                <c:pt idx="1550">
                  <c:v>2.5364550000000001</c:v>
                </c:pt>
                <c:pt idx="1551">
                  <c:v>2.5361319999999998</c:v>
                </c:pt>
                <c:pt idx="1552">
                  <c:v>2.5358100000000001</c:v>
                </c:pt>
                <c:pt idx="1553">
                  <c:v>2.5354930000000002</c:v>
                </c:pt>
                <c:pt idx="1554">
                  <c:v>2.5351849999999998</c:v>
                </c:pt>
                <c:pt idx="1555">
                  <c:v>2.5348899999999999</c:v>
                </c:pt>
                <c:pt idx="1556">
                  <c:v>2.534599</c:v>
                </c:pt>
                <c:pt idx="1557">
                  <c:v>2.5342989999999999</c:v>
                </c:pt>
                <c:pt idx="1558">
                  <c:v>2.5339779999999998</c:v>
                </c:pt>
                <c:pt idx="1559">
                  <c:v>2.5336370000000001</c:v>
                </c:pt>
                <c:pt idx="1560">
                  <c:v>2.5332889999999999</c:v>
                </c:pt>
                <c:pt idx="1561">
                  <c:v>2.5329459999999999</c:v>
                </c:pt>
                <c:pt idx="1562">
                  <c:v>2.5326149999999998</c:v>
                </c:pt>
                <c:pt idx="1563">
                  <c:v>2.5322870000000002</c:v>
                </c:pt>
                <c:pt idx="1564">
                  <c:v>2.531965</c:v>
                </c:pt>
                <c:pt idx="1565">
                  <c:v>2.5316519999999998</c:v>
                </c:pt>
                <c:pt idx="1566">
                  <c:v>2.531345</c:v>
                </c:pt>
                <c:pt idx="1567">
                  <c:v>2.5310450000000002</c:v>
                </c:pt>
                <c:pt idx="1568">
                  <c:v>2.5307550000000001</c:v>
                </c:pt>
                <c:pt idx="1569">
                  <c:v>2.5304769999999999</c:v>
                </c:pt>
                <c:pt idx="1570">
                  <c:v>2.530208</c:v>
                </c:pt>
                <c:pt idx="1571">
                  <c:v>2.5299480000000001</c:v>
                </c:pt>
                <c:pt idx="1572">
                  <c:v>2.529703</c:v>
                </c:pt>
                <c:pt idx="1573">
                  <c:v>2.5294729999999999</c:v>
                </c:pt>
                <c:pt idx="1574">
                  <c:v>2.5292530000000002</c:v>
                </c:pt>
                <c:pt idx="1575">
                  <c:v>2.5290460000000001</c:v>
                </c:pt>
                <c:pt idx="1576">
                  <c:v>2.5288580000000001</c:v>
                </c:pt>
                <c:pt idx="1577">
                  <c:v>2.528689</c:v>
                </c:pt>
                <c:pt idx="1578">
                  <c:v>2.5285289999999998</c:v>
                </c:pt>
                <c:pt idx="1579">
                  <c:v>2.5283869999999999</c:v>
                </c:pt>
                <c:pt idx="1580">
                  <c:v>2.5282740000000001</c:v>
                </c:pt>
                <c:pt idx="1581">
                  <c:v>2.5281750000000001</c:v>
                </c:pt>
                <c:pt idx="1582">
                  <c:v>2.5280840000000002</c:v>
                </c:pt>
                <c:pt idx="1583">
                  <c:v>2.5280209999999999</c:v>
                </c:pt>
                <c:pt idx="1584">
                  <c:v>2.5280040000000001</c:v>
                </c:pt>
                <c:pt idx="1585">
                  <c:v>2.5280149999999999</c:v>
                </c:pt>
                <c:pt idx="1586">
                  <c:v>2.5280330000000002</c:v>
                </c:pt>
                <c:pt idx="1587">
                  <c:v>2.5280469999999999</c:v>
                </c:pt>
                <c:pt idx="1588">
                  <c:v>2.5280429999999998</c:v>
                </c:pt>
                <c:pt idx="1589">
                  <c:v>2.5279940000000001</c:v>
                </c:pt>
                <c:pt idx="1590">
                  <c:v>2.527927</c:v>
                </c:pt>
                <c:pt idx="1591">
                  <c:v>2.5278779999999998</c:v>
                </c:pt>
                <c:pt idx="1592">
                  <c:v>2.5278670000000001</c:v>
                </c:pt>
                <c:pt idx="1593">
                  <c:v>2.52786</c:v>
                </c:pt>
                <c:pt idx="1594">
                  <c:v>2.5278550000000002</c:v>
                </c:pt>
                <c:pt idx="1595">
                  <c:v>2.527854</c:v>
                </c:pt>
                <c:pt idx="1596">
                  <c:v>2.5278670000000001</c:v>
                </c:pt>
                <c:pt idx="1597">
                  <c:v>2.5279069999999999</c:v>
                </c:pt>
                <c:pt idx="1598">
                  <c:v>2.5279630000000002</c:v>
                </c:pt>
                <c:pt idx="1599">
                  <c:v>2.5280230000000001</c:v>
                </c:pt>
                <c:pt idx="1600">
                  <c:v>2.5281259999999999</c:v>
                </c:pt>
                <c:pt idx="1601">
                  <c:v>2.5282550000000001</c:v>
                </c:pt>
                <c:pt idx="1602">
                  <c:v>2.5283530000000001</c:v>
                </c:pt>
                <c:pt idx="1603">
                  <c:v>2.528375</c:v>
                </c:pt>
                <c:pt idx="1604">
                  <c:v>2.528375</c:v>
                </c:pt>
                <c:pt idx="1605">
                  <c:v>2.528375</c:v>
                </c:pt>
                <c:pt idx="1606">
                  <c:v>2.528375</c:v>
                </c:pt>
                <c:pt idx="1607">
                  <c:v>2.528375</c:v>
                </c:pt>
                <c:pt idx="1608">
                  <c:v>2.528375</c:v>
                </c:pt>
                <c:pt idx="1609">
                  <c:v>2.528375</c:v>
                </c:pt>
                <c:pt idx="1610">
                  <c:v>2.528375</c:v>
                </c:pt>
                <c:pt idx="1611">
                  <c:v>2.528375</c:v>
                </c:pt>
                <c:pt idx="1612">
                  <c:v>2.528375</c:v>
                </c:pt>
                <c:pt idx="1613">
                  <c:v>2.528375</c:v>
                </c:pt>
                <c:pt idx="1614">
                  <c:v>2.528375</c:v>
                </c:pt>
                <c:pt idx="1615">
                  <c:v>2.528375</c:v>
                </c:pt>
                <c:pt idx="1616">
                  <c:v>2.528375</c:v>
                </c:pt>
                <c:pt idx="1617">
                  <c:v>2.528375</c:v>
                </c:pt>
                <c:pt idx="1618">
                  <c:v>2.528375</c:v>
                </c:pt>
                <c:pt idx="1619">
                  <c:v>2.528375</c:v>
                </c:pt>
                <c:pt idx="1620">
                  <c:v>2.528375</c:v>
                </c:pt>
                <c:pt idx="1621">
                  <c:v>2.528375</c:v>
                </c:pt>
                <c:pt idx="1622">
                  <c:v>2.528375</c:v>
                </c:pt>
                <c:pt idx="1623">
                  <c:v>2.528375</c:v>
                </c:pt>
                <c:pt idx="1624">
                  <c:v>2.528375</c:v>
                </c:pt>
                <c:pt idx="1625">
                  <c:v>2.528375</c:v>
                </c:pt>
                <c:pt idx="1626">
                  <c:v>2.528375</c:v>
                </c:pt>
                <c:pt idx="1627">
                  <c:v>2.528375</c:v>
                </c:pt>
                <c:pt idx="1628">
                  <c:v>2.528375</c:v>
                </c:pt>
                <c:pt idx="1629">
                  <c:v>2.528375</c:v>
                </c:pt>
                <c:pt idx="1630">
                  <c:v>2.528375</c:v>
                </c:pt>
                <c:pt idx="1631">
                  <c:v>2.528375</c:v>
                </c:pt>
                <c:pt idx="1632">
                  <c:v>2.528375</c:v>
                </c:pt>
                <c:pt idx="1633">
                  <c:v>2.528375</c:v>
                </c:pt>
                <c:pt idx="1634">
                  <c:v>2.528375</c:v>
                </c:pt>
                <c:pt idx="1635">
                  <c:v>2.528375</c:v>
                </c:pt>
                <c:pt idx="1636">
                  <c:v>2.528375</c:v>
                </c:pt>
                <c:pt idx="1637">
                  <c:v>2.528375</c:v>
                </c:pt>
                <c:pt idx="1638">
                  <c:v>2.528375</c:v>
                </c:pt>
                <c:pt idx="1639">
                  <c:v>2.528375</c:v>
                </c:pt>
                <c:pt idx="1640">
                  <c:v>2.528375</c:v>
                </c:pt>
                <c:pt idx="1641">
                  <c:v>2.528375</c:v>
                </c:pt>
                <c:pt idx="1642">
                  <c:v>2.528375</c:v>
                </c:pt>
                <c:pt idx="1643">
                  <c:v>2.528375</c:v>
                </c:pt>
                <c:pt idx="1644">
                  <c:v>2.528375</c:v>
                </c:pt>
                <c:pt idx="1645">
                  <c:v>2.528375</c:v>
                </c:pt>
                <c:pt idx="1646">
                  <c:v>2.528375</c:v>
                </c:pt>
                <c:pt idx="1647">
                  <c:v>2.528375</c:v>
                </c:pt>
                <c:pt idx="1648">
                  <c:v>2.528375</c:v>
                </c:pt>
                <c:pt idx="1649">
                  <c:v>2.528375</c:v>
                </c:pt>
                <c:pt idx="1650">
                  <c:v>2.528375</c:v>
                </c:pt>
                <c:pt idx="1651">
                  <c:v>2.528375</c:v>
                </c:pt>
                <c:pt idx="1652">
                  <c:v>2.528375</c:v>
                </c:pt>
                <c:pt idx="1653">
                  <c:v>2.528375</c:v>
                </c:pt>
                <c:pt idx="1654">
                  <c:v>2.528375</c:v>
                </c:pt>
                <c:pt idx="1655">
                  <c:v>2.528375</c:v>
                </c:pt>
                <c:pt idx="1656">
                  <c:v>2.528375</c:v>
                </c:pt>
                <c:pt idx="1657">
                  <c:v>2.528375</c:v>
                </c:pt>
                <c:pt idx="1658">
                  <c:v>2.528375</c:v>
                </c:pt>
                <c:pt idx="1659">
                  <c:v>2.528375</c:v>
                </c:pt>
                <c:pt idx="1660">
                  <c:v>2.528375</c:v>
                </c:pt>
                <c:pt idx="1661">
                  <c:v>2.528375</c:v>
                </c:pt>
                <c:pt idx="1662">
                  <c:v>2.528375</c:v>
                </c:pt>
                <c:pt idx="1663">
                  <c:v>2.528375</c:v>
                </c:pt>
                <c:pt idx="1664">
                  <c:v>2.528375</c:v>
                </c:pt>
                <c:pt idx="1665">
                  <c:v>2.528375</c:v>
                </c:pt>
                <c:pt idx="1666">
                  <c:v>2.528375</c:v>
                </c:pt>
                <c:pt idx="1667">
                  <c:v>2.528375</c:v>
                </c:pt>
                <c:pt idx="1668">
                  <c:v>2.528375</c:v>
                </c:pt>
                <c:pt idx="1669">
                  <c:v>2.528375</c:v>
                </c:pt>
                <c:pt idx="1670">
                  <c:v>2.528375</c:v>
                </c:pt>
                <c:pt idx="1671">
                  <c:v>2.528375</c:v>
                </c:pt>
                <c:pt idx="1672">
                  <c:v>2.528375</c:v>
                </c:pt>
                <c:pt idx="1673">
                  <c:v>2.528375</c:v>
                </c:pt>
                <c:pt idx="1674">
                  <c:v>2.528375</c:v>
                </c:pt>
                <c:pt idx="1675">
                  <c:v>2.528375</c:v>
                </c:pt>
                <c:pt idx="1676">
                  <c:v>2.528375</c:v>
                </c:pt>
                <c:pt idx="1677">
                  <c:v>2.528375</c:v>
                </c:pt>
                <c:pt idx="1678">
                  <c:v>2.528375</c:v>
                </c:pt>
                <c:pt idx="1679">
                  <c:v>2.528375</c:v>
                </c:pt>
                <c:pt idx="1680">
                  <c:v>2.528375</c:v>
                </c:pt>
                <c:pt idx="1681">
                  <c:v>2.528375</c:v>
                </c:pt>
                <c:pt idx="1682">
                  <c:v>2.528375</c:v>
                </c:pt>
                <c:pt idx="1683">
                  <c:v>2.528375</c:v>
                </c:pt>
                <c:pt idx="1684">
                  <c:v>2.528375</c:v>
                </c:pt>
                <c:pt idx="1685">
                  <c:v>2.528375</c:v>
                </c:pt>
                <c:pt idx="1686">
                  <c:v>2.528375</c:v>
                </c:pt>
                <c:pt idx="1687">
                  <c:v>2.528375</c:v>
                </c:pt>
                <c:pt idx="1688">
                  <c:v>2.528375</c:v>
                </c:pt>
                <c:pt idx="1689">
                  <c:v>2.528375</c:v>
                </c:pt>
                <c:pt idx="1690">
                  <c:v>2.528375</c:v>
                </c:pt>
                <c:pt idx="1691">
                  <c:v>2.528375</c:v>
                </c:pt>
                <c:pt idx="1692">
                  <c:v>2.528375</c:v>
                </c:pt>
                <c:pt idx="1693">
                  <c:v>2.528375</c:v>
                </c:pt>
                <c:pt idx="1694">
                  <c:v>2.528375</c:v>
                </c:pt>
                <c:pt idx="1695">
                  <c:v>2.528375</c:v>
                </c:pt>
                <c:pt idx="1696">
                  <c:v>2.528375</c:v>
                </c:pt>
                <c:pt idx="1697">
                  <c:v>2.528375</c:v>
                </c:pt>
                <c:pt idx="1698">
                  <c:v>2.528375</c:v>
                </c:pt>
                <c:pt idx="1699">
                  <c:v>2.528375</c:v>
                </c:pt>
                <c:pt idx="1700">
                  <c:v>2.528375</c:v>
                </c:pt>
                <c:pt idx="1701">
                  <c:v>2.528375</c:v>
                </c:pt>
                <c:pt idx="1702">
                  <c:v>2.528375</c:v>
                </c:pt>
                <c:pt idx="1703">
                  <c:v>2.528375</c:v>
                </c:pt>
                <c:pt idx="1704">
                  <c:v>2.528375</c:v>
                </c:pt>
                <c:pt idx="1705">
                  <c:v>2.528375</c:v>
                </c:pt>
                <c:pt idx="1706">
                  <c:v>2.528375</c:v>
                </c:pt>
                <c:pt idx="1707">
                  <c:v>2.528375</c:v>
                </c:pt>
                <c:pt idx="1708">
                  <c:v>2.528375</c:v>
                </c:pt>
                <c:pt idx="1709">
                  <c:v>2.528375</c:v>
                </c:pt>
                <c:pt idx="1710">
                  <c:v>2.528375</c:v>
                </c:pt>
                <c:pt idx="1711">
                  <c:v>2.528375</c:v>
                </c:pt>
                <c:pt idx="1712">
                  <c:v>2.528375</c:v>
                </c:pt>
                <c:pt idx="1713">
                  <c:v>2.5284010000000001</c:v>
                </c:pt>
                <c:pt idx="1714">
                  <c:v>2.5284599999999999</c:v>
                </c:pt>
                <c:pt idx="1715">
                  <c:v>2.5285220000000002</c:v>
                </c:pt>
                <c:pt idx="1716">
                  <c:v>2.5285630000000001</c:v>
                </c:pt>
                <c:pt idx="1717">
                  <c:v>2.5285920000000002</c:v>
                </c:pt>
                <c:pt idx="1718">
                  <c:v>2.5286179999999998</c:v>
                </c:pt>
                <c:pt idx="1719">
                  <c:v>2.5286330000000001</c:v>
                </c:pt>
                <c:pt idx="1720">
                  <c:v>2.5286300000000002</c:v>
                </c:pt>
                <c:pt idx="1721">
                  <c:v>2.5285880000000001</c:v>
                </c:pt>
                <c:pt idx="1722">
                  <c:v>2.528524</c:v>
                </c:pt>
                <c:pt idx="1723">
                  <c:v>2.5284610000000001</c:v>
                </c:pt>
                <c:pt idx="1724">
                  <c:v>2.5284149999999999</c:v>
                </c:pt>
                <c:pt idx="1725">
                  <c:v>2.5283739999999999</c:v>
                </c:pt>
                <c:pt idx="1726">
                  <c:v>2.5283319999999998</c:v>
                </c:pt>
                <c:pt idx="1727">
                  <c:v>2.5282809999999998</c:v>
                </c:pt>
                <c:pt idx="1728">
                  <c:v>2.5282070000000001</c:v>
                </c:pt>
                <c:pt idx="1729">
                  <c:v>2.5281120000000001</c:v>
                </c:pt>
                <c:pt idx="1730">
                  <c:v>2.528016</c:v>
                </c:pt>
                <c:pt idx="1731">
                  <c:v>2.5279379999999998</c:v>
                </c:pt>
                <c:pt idx="1732">
                  <c:v>2.527873</c:v>
                </c:pt>
                <c:pt idx="1733">
                  <c:v>2.5278149999999999</c:v>
                </c:pt>
                <c:pt idx="1734">
                  <c:v>2.5277660000000002</c:v>
                </c:pt>
                <c:pt idx="1735">
                  <c:v>2.5277280000000002</c:v>
                </c:pt>
                <c:pt idx="1736">
                  <c:v>2.5276930000000002</c:v>
                </c:pt>
                <c:pt idx="1737">
                  <c:v>2.5276640000000001</c:v>
                </c:pt>
                <c:pt idx="1738">
                  <c:v>2.527647</c:v>
                </c:pt>
                <c:pt idx="1739">
                  <c:v>2.5276459999999998</c:v>
                </c:pt>
                <c:pt idx="1740">
                  <c:v>2.5276459999999998</c:v>
                </c:pt>
                <c:pt idx="1741">
                  <c:v>2.5276480000000001</c:v>
                </c:pt>
                <c:pt idx="1742">
                  <c:v>2.5276489999999998</c:v>
                </c:pt>
                <c:pt idx="1743">
                  <c:v>2.5276580000000002</c:v>
                </c:pt>
                <c:pt idx="1744">
                  <c:v>2.5276809999999998</c:v>
                </c:pt>
                <c:pt idx="1745">
                  <c:v>2.5277129999999999</c:v>
                </c:pt>
                <c:pt idx="1746">
                  <c:v>2.527746</c:v>
                </c:pt>
                <c:pt idx="1747">
                  <c:v>2.527784</c:v>
                </c:pt>
                <c:pt idx="1748">
                  <c:v>2.5278290000000001</c:v>
                </c:pt>
                <c:pt idx="1749">
                  <c:v>2.5278800000000001</c:v>
                </c:pt>
                <c:pt idx="1750">
                  <c:v>2.527933</c:v>
                </c:pt>
                <c:pt idx="1751">
                  <c:v>2.5279919999999998</c:v>
                </c:pt>
                <c:pt idx="1752">
                  <c:v>2.528057</c:v>
                </c:pt>
                <c:pt idx="1753">
                  <c:v>2.5281259999999999</c:v>
                </c:pt>
                <c:pt idx="1754">
                  <c:v>2.528197</c:v>
                </c:pt>
                <c:pt idx="1755">
                  <c:v>2.5282740000000001</c:v>
                </c:pt>
                <c:pt idx="1756">
                  <c:v>2.5283540000000002</c:v>
                </c:pt>
                <c:pt idx="1757">
                  <c:v>2.528438</c:v>
                </c:pt>
                <c:pt idx="1758">
                  <c:v>2.5285250000000001</c:v>
                </c:pt>
                <c:pt idx="1759">
                  <c:v>2.5286149999999998</c:v>
                </c:pt>
                <c:pt idx="1760">
                  <c:v>2.5287090000000001</c:v>
                </c:pt>
                <c:pt idx="1761">
                  <c:v>2.5288050000000002</c:v>
                </c:pt>
                <c:pt idx="1762">
                  <c:v>2.5289000000000001</c:v>
                </c:pt>
                <c:pt idx="1763">
                  <c:v>2.5289950000000001</c:v>
                </c:pt>
                <c:pt idx="1764">
                  <c:v>2.529099</c:v>
                </c:pt>
                <c:pt idx="1765">
                  <c:v>2.5292180000000002</c:v>
                </c:pt>
                <c:pt idx="1766">
                  <c:v>2.5293739999999998</c:v>
                </c:pt>
                <c:pt idx="1767">
                  <c:v>2.5295489999999998</c:v>
                </c:pt>
                <c:pt idx="1768">
                  <c:v>2.5297100000000001</c:v>
                </c:pt>
                <c:pt idx="1769">
                  <c:v>2.5298280000000002</c:v>
                </c:pt>
                <c:pt idx="1770">
                  <c:v>2.529919</c:v>
                </c:pt>
                <c:pt idx="1771">
                  <c:v>2.5299990000000001</c:v>
                </c:pt>
                <c:pt idx="1772">
                  <c:v>2.5300790000000002</c:v>
                </c:pt>
                <c:pt idx="1773">
                  <c:v>2.5301670000000001</c:v>
                </c:pt>
                <c:pt idx="1774">
                  <c:v>2.5302579999999999</c:v>
                </c:pt>
                <c:pt idx="1775">
                  <c:v>2.5303490000000002</c:v>
                </c:pt>
                <c:pt idx="1776">
                  <c:v>2.5304410000000002</c:v>
                </c:pt>
                <c:pt idx="1777">
                  <c:v>2.530529</c:v>
                </c:pt>
                <c:pt idx="1778">
                  <c:v>2.5306150000000001</c:v>
                </c:pt>
                <c:pt idx="1779">
                  <c:v>2.530707</c:v>
                </c:pt>
                <c:pt idx="1780">
                  <c:v>2.5308120000000001</c:v>
                </c:pt>
                <c:pt idx="1781">
                  <c:v>2.530951</c:v>
                </c:pt>
                <c:pt idx="1782">
                  <c:v>2.53111</c:v>
                </c:pt>
                <c:pt idx="1783">
                  <c:v>2.5312519999999998</c:v>
                </c:pt>
                <c:pt idx="1784">
                  <c:v>2.5313479999999999</c:v>
                </c:pt>
                <c:pt idx="1785">
                  <c:v>2.531415</c:v>
                </c:pt>
                <c:pt idx="1786">
                  <c:v>2.5314700000000001</c:v>
                </c:pt>
                <c:pt idx="1787">
                  <c:v>2.5315219999999998</c:v>
                </c:pt>
                <c:pt idx="1788">
                  <c:v>2.5315829999999999</c:v>
                </c:pt>
                <c:pt idx="1789">
                  <c:v>2.5316559999999999</c:v>
                </c:pt>
                <c:pt idx="1790">
                  <c:v>2.5317210000000001</c:v>
                </c:pt>
                <c:pt idx="1791">
                  <c:v>2.5317539999999998</c:v>
                </c:pt>
                <c:pt idx="1792">
                  <c:v>2.5317479999999999</c:v>
                </c:pt>
                <c:pt idx="1793">
                  <c:v>2.5317219999999998</c:v>
                </c:pt>
                <c:pt idx="1794">
                  <c:v>2.5316860000000001</c:v>
                </c:pt>
                <c:pt idx="1795">
                  <c:v>2.5316450000000001</c:v>
                </c:pt>
                <c:pt idx="1796">
                  <c:v>2.5315859999999999</c:v>
                </c:pt>
                <c:pt idx="1797">
                  <c:v>2.5315059999999998</c:v>
                </c:pt>
                <c:pt idx="1798">
                  <c:v>2.5314269999999999</c:v>
                </c:pt>
                <c:pt idx="1799">
                  <c:v>2.5313669999999999</c:v>
                </c:pt>
                <c:pt idx="1800">
                  <c:v>2.531317</c:v>
                </c:pt>
                <c:pt idx="1801">
                  <c:v>2.5312730000000001</c:v>
                </c:pt>
                <c:pt idx="1802">
                  <c:v>2.5312389999999998</c:v>
                </c:pt>
                <c:pt idx="1803">
                  <c:v>2.531218</c:v>
                </c:pt>
                <c:pt idx="1804">
                  <c:v>2.5312049999999999</c:v>
                </c:pt>
                <c:pt idx="1805">
                  <c:v>2.531193</c:v>
                </c:pt>
                <c:pt idx="1806">
                  <c:v>2.5311789999999998</c:v>
                </c:pt>
                <c:pt idx="1807">
                  <c:v>2.531155</c:v>
                </c:pt>
                <c:pt idx="1808">
                  <c:v>2.5311189999999999</c:v>
                </c:pt>
                <c:pt idx="1809">
                  <c:v>2.5310790000000001</c:v>
                </c:pt>
                <c:pt idx="1810">
                  <c:v>2.5310429999999999</c:v>
                </c:pt>
                <c:pt idx="1811">
                  <c:v>2.5310139999999999</c:v>
                </c:pt>
                <c:pt idx="1812">
                  <c:v>2.530986</c:v>
                </c:pt>
                <c:pt idx="1813">
                  <c:v>2.530961</c:v>
                </c:pt>
                <c:pt idx="1814">
                  <c:v>2.5309379999999999</c:v>
                </c:pt>
                <c:pt idx="1815">
                  <c:v>2.5309140000000001</c:v>
                </c:pt>
                <c:pt idx="1816">
                  <c:v>2.530891</c:v>
                </c:pt>
                <c:pt idx="1817">
                  <c:v>2.5308760000000001</c:v>
                </c:pt>
                <c:pt idx="1818">
                  <c:v>2.5308790000000001</c:v>
                </c:pt>
                <c:pt idx="1819">
                  <c:v>2.5309189999999999</c:v>
                </c:pt>
                <c:pt idx="1820">
                  <c:v>2.5309750000000002</c:v>
                </c:pt>
                <c:pt idx="1821">
                  <c:v>2.5310139999999999</c:v>
                </c:pt>
                <c:pt idx="1822">
                  <c:v>2.5310109999999999</c:v>
                </c:pt>
                <c:pt idx="1823">
                  <c:v>2.530983</c:v>
                </c:pt>
                <c:pt idx="1824">
                  <c:v>2.530945</c:v>
                </c:pt>
                <c:pt idx="1825">
                  <c:v>2.5309140000000001</c:v>
                </c:pt>
                <c:pt idx="1826">
                  <c:v>2.5308929999999998</c:v>
                </c:pt>
                <c:pt idx="1827">
                  <c:v>2.5308739999999998</c:v>
                </c:pt>
                <c:pt idx="1828">
                  <c:v>2.5308579999999998</c:v>
                </c:pt>
                <c:pt idx="1829">
                  <c:v>2.5308470000000001</c:v>
                </c:pt>
                <c:pt idx="1830">
                  <c:v>2.5308389999999998</c:v>
                </c:pt>
                <c:pt idx="1831">
                  <c:v>2.5308320000000002</c:v>
                </c:pt>
                <c:pt idx="1832">
                  <c:v>2.5308280000000001</c:v>
                </c:pt>
                <c:pt idx="1833">
                  <c:v>2.5308269999999999</c:v>
                </c:pt>
                <c:pt idx="1834">
                  <c:v>2.5308310000000001</c:v>
                </c:pt>
                <c:pt idx="1835">
                  <c:v>2.530837</c:v>
                </c:pt>
                <c:pt idx="1836">
                  <c:v>2.5308449999999998</c:v>
                </c:pt>
                <c:pt idx="1837">
                  <c:v>2.5308540000000002</c:v>
                </c:pt>
                <c:pt idx="1838">
                  <c:v>2.5308660000000001</c:v>
                </c:pt>
                <c:pt idx="1839">
                  <c:v>2.5308830000000002</c:v>
                </c:pt>
                <c:pt idx="1840">
                  <c:v>2.5309059999999999</c:v>
                </c:pt>
                <c:pt idx="1841">
                  <c:v>2.530958</c:v>
                </c:pt>
                <c:pt idx="1842">
                  <c:v>2.5310579999999998</c:v>
                </c:pt>
                <c:pt idx="1843">
                  <c:v>2.531155</c:v>
                </c:pt>
                <c:pt idx="1844">
                  <c:v>2.5311979999999998</c:v>
                </c:pt>
                <c:pt idx="1845">
                  <c:v>2.531155</c:v>
                </c:pt>
                <c:pt idx="1846">
                  <c:v>2.5310670000000002</c:v>
                </c:pt>
                <c:pt idx="1847">
                  <c:v>2.530983</c:v>
                </c:pt>
                <c:pt idx="1848">
                  <c:v>2.530951</c:v>
                </c:pt>
                <c:pt idx="1849">
                  <c:v>2.5309430000000002</c:v>
                </c:pt>
                <c:pt idx="1850">
                  <c:v>2.5309360000000001</c:v>
                </c:pt>
                <c:pt idx="1851">
                  <c:v>2.5309330000000001</c:v>
                </c:pt>
                <c:pt idx="1852">
                  <c:v>2.5309330000000001</c:v>
                </c:pt>
                <c:pt idx="1853">
                  <c:v>2.5309370000000002</c:v>
                </c:pt>
                <c:pt idx="1854">
                  <c:v>2.5309430000000002</c:v>
                </c:pt>
                <c:pt idx="1855">
                  <c:v>2.530951</c:v>
                </c:pt>
                <c:pt idx="1856">
                  <c:v>2.530964</c:v>
                </c:pt>
                <c:pt idx="1857">
                  <c:v>2.5309849999999998</c:v>
                </c:pt>
                <c:pt idx="1858">
                  <c:v>2.5310069999999998</c:v>
                </c:pt>
                <c:pt idx="1859">
                  <c:v>2.5310169999999999</c:v>
                </c:pt>
                <c:pt idx="1860">
                  <c:v>2.5309879999999998</c:v>
                </c:pt>
                <c:pt idx="1861">
                  <c:v>2.5309200000000001</c:v>
                </c:pt>
                <c:pt idx="1862">
                  <c:v>2.5308540000000002</c:v>
                </c:pt>
                <c:pt idx="1863">
                  <c:v>2.5308310000000001</c:v>
                </c:pt>
                <c:pt idx="1864">
                  <c:v>2.5308350000000002</c:v>
                </c:pt>
                <c:pt idx="1865">
                  <c:v>2.5308419999999998</c:v>
                </c:pt>
                <c:pt idx="1866">
                  <c:v>2.5308519999999999</c:v>
                </c:pt>
                <c:pt idx="1867">
                  <c:v>2.5308619999999999</c:v>
                </c:pt>
                <c:pt idx="1868">
                  <c:v>2.530875</c:v>
                </c:pt>
                <c:pt idx="1869">
                  <c:v>2.530891</c:v>
                </c:pt>
                <c:pt idx="1870">
                  <c:v>2.5309089999999999</c:v>
                </c:pt>
                <c:pt idx="1871">
                  <c:v>2.5309279999999998</c:v>
                </c:pt>
                <c:pt idx="1872">
                  <c:v>2.5309499999999998</c:v>
                </c:pt>
                <c:pt idx="1873">
                  <c:v>2.5309750000000002</c:v>
                </c:pt>
                <c:pt idx="1874">
                  <c:v>2.531002</c:v>
                </c:pt>
                <c:pt idx="1875">
                  <c:v>2.5310299999999999</c:v>
                </c:pt>
                <c:pt idx="1876">
                  <c:v>2.5310609999999998</c:v>
                </c:pt>
                <c:pt idx="1877">
                  <c:v>2.5310950000000001</c:v>
                </c:pt>
                <c:pt idx="1878">
                  <c:v>2.5311300000000001</c:v>
                </c:pt>
                <c:pt idx="1879">
                  <c:v>2.5311780000000002</c:v>
                </c:pt>
                <c:pt idx="1880">
                  <c:v>2.531231</c:v>
                </c:pt>
                <c:pt idx="1881">
                  <c:v>2.5312700000000001</c:v>
                </c:pt>
                <c:pt idx="1882">
                  <c:v>2.5312779999999999</c:v>
                </c:pt>
                <c:pt idx="1883">
                  <c:v>2.53125</c:v>
                </c:pt>
                <c:pt idx="1884">
                  <c:v>2.531209</c:v>
                </c:pt>
                <c:pt idx="1885">
                  <c:v>2.5311780000000002</c:v>
                </c:pt>
                <c:pt idx="1886">
                  <c:v>2.5311849999999998</c:v>
                </c:pt>
                <c:pt idx="1887">
                  <c:v>2.5312519999999998</c:v>
                </c:pt>
                <c:pt idx="1888">
                  <c:v>2.5313469999999998</c:v>
                </c:pt>
                <c:pt idx="1889">
                  <c:v>2.531434</c:v>
                </c:pt>
                <c:pt idx="1890">
                  <c:v>2.5314999999999999</c:v>
                </c:pt>
                <c:pt idx="1891">
                  <c:v>2.5315690000000002</c:v>
                </c:pt>
                <c:pt idx="1892">
                  <c:v>2.5316230000000002</c:v>
                </c:pt>
                <c:pt idx="1893">
                  <c:v>2.5316450000000001</c:v>
                </c:pt>
                <c:pt idx="1894">
                  <c:v>2.5316040000000002</c:v>
                </c:pt>
                <c:pt idx="1895">
                  <c:v>2.5315180000000002</c:v>
                </c:pt>
                <c:pt idx="1896">
                  <c:v>2.5314369999999999</c:v>
                </c:pt>
                <c:pt idx="1897">
                  <c:v>2.5314130000000001</c:v>
                </c:pt>
                <c:pt idx="1898">
                  <c:v>2.5314399999999999</c:v>
                </c:pt>
                <c:pt idx="1899">
                  <c:v>2.5314899999999998</c:v>
                </c:pt>
                <c:pt idx="1900">
                  <c:v>2.5315460000000001</c:v>
                </c:pt>
                <c:pt idx="1901">
                  <c:v>2.531593</c:v>
                </c:pt>
                <c:pt idx="1902">
                  <c:v>2.5316480000000001</c:v>
                </c:pt>
                <c:pt idx="1903">
                  <c:v>2.5316990000000001</c:v>
                </c:pt>
                <c:pt idx="1904">
                  <c:v>2.5317289999999999</c:v>
                </c:pt>
                <c:pt idx="1905">
                  <c:v>2.5317319999999999</c:v>
                </c:pt>
                <c:pt idx="1906">
                  <c:v>2.531733</c:v>
                </c:pt>
                <c:pt idx="1907">
                  <c:v>2.5317340000000002</c:v>
                </c:pt>
                <c:pt idx="1908">
                  <c:v>2.5317340000000002</c:v>
                </c:pt>
                <c:pt idx="1909">
                  <c:v>2.5317219999999998</c:v>
                </c:pt>
                <c:pt idx="1910">
                  <c:v>2.5316869999999998</c:v>
                </c:pt>
                <c:pt idx="1911">
                  <c:v>2.5316399999999999</c:v>
                </c:pt>
                <c:pt idx="1912">
                  <c:v>2.5315919999999998</c:v>
                </c:pt>
                <c:pt idx="1913">
                  <c:v>2.531536</c:v>
                </c:pt>
                <c:pt idx="1914">
                  <c:v>2.531469</c:v>
                </c:pt>
                <c:pt idx="1915">
                  <c:v>2.5313949999999998</c:v>
                </c:pt>
                <c:pt idx="1916">
                  <c:v>2.5313180000000002</c:v>
                </c:pt>
                <c:pt idx="1917">
                  <c:v>2.5312389999999998</c:v>
                </c:pt>
                <c:pt idx="1918">
                  <c:v>2.5311509999999999</c:v>
                </c:pt>
                <c:pt idx="1919">
                  <c:v>2.5310480000000002</c:v>
                </c:pt>
                <c:pt idx="1920">
                  <c:v>2.530913</c:v>
                </c:pt>
                <c:pt idx="1921">
                  <c:v>2.530726</c:v>
                </c:pt>
                <c:pt idx="1922">
                  <c:v>2.530516</c:v>
                </c:pt>
                <c:pt idx="1923">
                  <c:v>2.530319</c:v>
                </c:pt>
                <c:pt idx="1924">
                  <c:v>2.5301520000000002</c:v>
                </c:pt>
                <c:pt idx="1925">
                  <c:v>2.5299960000000001</c:v>
                </c:pt>
                <c:pt idx="1926">
                  <c:v>2.5298430000000001</c:v>
                </c:pt>
                <c:pt idx="1927">
                  <c:v>2.5296850000000002</c:v>
                </c:pt>
                <c:pt idx="1928">
                  <c:v>2.5295200000000002</c:v>
                </c:pt>
                <c:pt idx="1929">
                  <c:v>2.5293510000000001</c:v>
                </c:pt>
                <c:pt idx="1930">
                  <c:v>2.5291800000000002</c:v>
                </c:pt>
                <c:pt idx="1931">
                  <c:v>2.5290080000000001</c:v>
                </c:pt>
                <c:pt idx="1932">
                  <c:v>2.5288349999999999</c:v>
                </c:pt>
                <c:pt idx="1933">
                  <c:v>2.5286599999999999</c:v>
                </c:pt>
                <c:pt idx="1934">
                  <c:v>2.5284849999999999</c:v>
                </c:pt>
                <c:pt idx="1935">
                  <c:v>2.528302</c:v>
                </c:pt>
                <c:pt idx="1936">
                  <c:v>2.5280879999999999</c:v>
                </c:pt>
                <c:pt idx="1937">
                  <c:v>2.5278890000000001</c:v>
                </c:pt>
                <c:pt idx="1938">
                  <c:v>2.5277590000000001</c:v>
                </c:pt>
                <c:pt idx="1939">
                  <c:v>2.527717</c:v>
                </c:pt>
                <c:pt idx="1940">
                  <c:v>2.5276969999999999</c:v>
                </c:pt>
                <c:pt idx="1941">
                  <c:v>2.527679</c:v>
                </c:pt>
                <c:pt idx="1942">
                  <c:v>2.52765</c:v>
                </c:pt>
                <c:pt idx="1943">
                  <c:v>2.52759</c:v>
                </c:pt>
                <c:pt idx="1944">
                  <c:v>2.527498</c:v>
                </c:pt>
                <c:pt idx="1945">
                  <c:v>2.5273870000000001</c:v>
                </c:pt>
                <c:pt idx="1946">
                  <c:v>2.5272700000000001</c:v>
                </c:pt>
                <c:pt idx="1947">
                  <c:v>2.527139</c:v>
                </c:pt>
                <c:pt idx="1948">
                  <c:v>2.5269900000000001</c:v>
                </c:pt>
                <c:pt idx="1949">
                  <c:v>2.5268290000000002</c:v>
                </c:pt>
                <c:pt idx="1950">
                  <c:v>2.526662</c:v>
                </c:pt>
                <c:pt idx="1951">
                  <c:v>2.5264869999999999</c:v>
                </c:pt>
                <c:pt idx="1952">
                  <c:v>2.5262989999999999</c:v>
                </c:pt>
                <c:pt idx="1953">
                  <c:v>2.5260950000000002</c:v>
                </c:pt>
                <c:pt idx="1954">
                  <c:v>2.5258660000000002</c:v>
                </c:pt>
                <c:pt idx="1955">
                  <c:v>2.5256029999999998</c:v>
                </c:pt>
                <c:pt idx="1956">
                  <c:v>2.5253260000000002</c:v>
                </c:pt>
                <c:pt idx="1957">
                  <c:v>2.5250560000000002</c:v>
                </c:pt>
                <c:pt idx="1958">
                  <c:v>2.5247999999999999</c:v>
                </c:pt>
                <c:pt idx="1959">
                  <c:v>2.5245470000000001</c:v>
                </c:pt>
                <c:pt idx="1960">
                  <c:v>2.5242990000000001</c:v>
                </c:pt>
                <c:pt idx="1961">
                  <c:v>2.52406</c:v>
                </c:pt>
                <c:pt idx="1962">
                  <c:v>2.5238350000000001</c:v>
                </c:pt>
                <c:pt idx="1963">
                  <c:v>2.5236179999999999</c:v>
                </c:pt>
                <c:pt idx="1964">
                  <c:v>2.523396</c:v>
                </c:pt>
                <c:pt idx="1965">
                  <c:v>2.5231560000000002</c:v>
                </c:pt>
                <c:pt idx="1966">
                  <c:v>2.5228950000000001</c:v>
                </c:pt>
                <c:pt idx="1967">
                  <c:v>2.5226229999999998</c:v>
                </c:pt>
                <c:pt idx="1968">
                  <c:v>2.5223529999999998</c:v>
                </c:pt>
                <c:pt idx="1969">
                  <c:v>2.5220850000000001</c:v>
                </c:pt>
                <c:pt idx="1970">
                  <c:v>2.5217909999999999</c:v>
                </c:pt>
                <c:pt idx="1971">
                  <c:v>2.5215200000000002</c:v>
                </c:pt>
                <c:pt idx="1972">
                  <c:v>2.5213260000000002</c:v>
                </c:pt>
                <c:pt idx="1973">
                  <c:v>2.5212300000000001</c:v>
                </c:pt>
                <c:pt idx="1974">
                  <c:v>2.5211700000000001</c:v>
                </c:pt>
                <c:pt idx="1975">
                  <c:v>2.5211130000000002</c:v>
                </c:pt>
                <c:pt idx="1976">
                  <c:v>2.521029</c:v>
                </c:pt>
                <c:pt idx="1977">
                  <c:v>2.5208650000000001</c:v>
                </c:pt>
                <c:pt idx="1978">
                  <c:v>2.5206360000000001</c:v>
                </c:pt>
                <c:pt idx="1979">
                  <c:v>2.5203989999999998</c:v>
                </c:pt>
                <c:pt idx="1980">
                  <c:v>2.5202089999999999</c:v>
                </c:pt>
                <c:pt idx="1981">
                  <c:v>2.520057</c:v>
                </c:pt>
                <c:pt idx="1982">
                  <c:v>2.5199189999999998</c:v>
                </c:pt>
                <c:pt idx="1983">
                  <c:v>2.519781</c:v>
                </c:pt>
                <c:pt idx="1984">
                  <c:v>2.5196350000000001</c:v>
                </c:pt>
                <c:pt idx="1985">
                  <c:v>2.5194899999999998</c:v>
                </c:pt>
                <c:pt idx="1986">
                  <c:v>2.519342</c:v>
                </c:pt>
                <c:pt idx="1987">
                  <c:v>2.519183</c:v>
                </c:pt>
                <c:pt idx="1988">
                  <c:v>2.519002</c:v>
                </c:pt>
                <c:pt idx="1989">
                  <c:v>2.518799</c:v>
                </c:pt>
                <c:pt idx="1990">
                  <c:v>2.5185900000000001</c:v>
                </c:pt>
                <c:pt idx="1991">
                  <c:v>2.5183970000000002</c:v>
                </c:pt>
                <c:pt idx="1992">
                  <c:v>2.518221</c:v>
                </c:pt>
                <c:pt idx="1993">
                  <c:v>2.5180530000000001</c:v>
                </c:pt>
                <c:pt idx="1994">
                  <c:v>2.5178959999999999</c:v>
                </c:pt>
                <c:pt idx="1995">
                  <c:v>2.5177529999999999</c:v>
                </c:pt>
                <c:pt idx="1996">
                  <c:v>2.5176189999999998</c:v>
                </c:pt>
                <c:pt idx="1997">
                  <c:v>2.5174940000000001</c:v>
                </c:pt>
                <c:pt idx="1998">
                  <c:v>2.5173839999999998</c:v>
                </c:pt>
                <c:pt idx="1999">
                  <c:v>2.51729</c:v>
                </c:pt>
                <c:pt idx="2000">
                  <c:v>2.517201</c:v>
                </c:pt>
                <c:pt idx="2001">
                  <c:v>2.5171239999999999</c:v>
                </c:pt>
                <c:pt idx="2002">
                  <c:v>2.5170680000000001</c:v>
                </c:pt>
                <c:pt idx="2003">
                  <c:v>2.5170360000000001</c:v>
                </c:pt>
                <c:pt idx="2004">
                  <c:v>2.51701</c:v>
                </c:pt>
                <c:pt idx="2005">
                  <c:v>2.5169920000000001</c:v>
                </c:pt>
                <c:pt idx="2006">
                  <c:v>2.5169830000000002</c:v>
                </c:pt>
                <c:pt idx="2007">
                  <c:v>2.5169950000000001</c:v>
                </c:pt>
                <c:pt idx="2008">
                  <c:v>2.5170309999999998</c:v>
                </c:pt>
                <c:pt idx="2009">
                  <c:v>2.5170819999999998</c:v>
                </c:pt>
                <c:pt idx="2010">
                  <c:v>2.5171389999999998</c:v>
                </c:pt>
                <c:pt idx="2011">
                  <c:v>2.5172159999999999</c:v>
                </c:pt>
                <c:pt idx="2012">
                  <c:v>2.5173190000000001</c:v>
                </c:pt>
                <c:pt idx="2013">
                  <c:v>2.5174400000000001</c:v>
                </c:pt>
                <c:pt idx="2014">
                  <c:v>2.5175749999999999</c:v>
                </c:pt>
                <c:pt idx="2015">
                  <c:v>2.517776</c:v>
                </c:pt>
                <c:pt idx="2016">
                  <c:v>2.517995</c:v>
                </c:pt>
                <c:pt idx="2017">
                  <c:v>2.5181529999999999</c:v>
                </c:pt>
                <c:pt idx="2018">
                  <c:v>2.5182000000000002</c:v>
                </c:pt>
                <c:pt idx="2019">
                  <c:v>2.5182250000000002</c:v>
                </c:pt>
                <c:pt idx="2020">
                  <c:v>2.5182419999999999</c:v>
                </c:pt>
                <c:pt idx="2021">
                  <c:v>2.5182500000000001</c:v>
                </c:pt>
                <c:pt idx="2022">
                  <c:v>2.5182310000000001</c:v>
                </c:pt>
                <c:pt idx="2023">
                  <c:v>2.5181710000000002</c:v>
                </c:pt>
                <c:pt idx="2024">
                  <c:v>2.5181079999999998</c:v>
                </c:pt>
                <c:pt idx="2025">
                  <c:v>2.5180790000000002</c:v>
                </c:pt>
                <c:pt idx="2026">
                  <c:v>2.5180859999999998</c:v>
                </c:pt>
                <c:pt idx="2027">
                  <c:v>2.5181019999999998</c:v>
                </c:pt>
                <c:pt idx="2028">
                  <c:v>2.518116</c:v>
                </c:pt>
                <c:pt idx="2029">
                  <c:v>2.5181170000000002</c:v>
                </c:pt>
                <c:pt idx="2030">
                  <c:v>2.5180609999999999</c:v>
                </c:pt>
                <c:pt idx="2031">
                  <c:v>2.517973</c:v>
                </c:pt>
                <c:pt idx="2032">
                  <c:v>2.517903</c:v>
                </c:pt>
                <c:pt idx="2033">
                  <c:v>2.5178919999999998</c:v>
                </c:pt>
                <c:pt idx="2034">
                  <c:v>2.5179019999999999</c:v>
                </c:pt>
                <c:pt idx="2035">
                  <c:v>2.517919</c:v>
                </c:pt>
                <c:pt idx="2036">
                  <c:v>2.5179450000000001</c:v>
                </c:pt>
                <c:pt idx="2037">
                  <c:v>2.5180159999999998</c:v>
                </c:pt>
                <c:pt idx="2038">
                  <c:v>2.5182060000000002</c:v>
                </c:pt>
                <c:pt idx="2039">
                  <c:v>2.518443</c:v>
                </c:pt>
                <c:pt idx="2040">
                  <c:v>2.5186470000000001</c:v>
                </c:pt>
                <c:pt idx="2041">
                  <c:v>2.5187970000000002</c:v>
                </c:pt>
                <c:pt idx="2042">
                  <c:v>2.5189360000000001</c:v>
                </c:pt>
                <c:pt idx="2043">
                  <c:v>2.5190600000000001</c:v>
                </c:pt>
                <c:pt idx="2044">
                  <c:v>2.5191669999999999</c:v>
                </c:pt>
                <c:pt idx="2045">
                  <c:v>2.5192739999999998</c:v>
                </c:pt>
                <c:pt idx="2046">
                  <c:v>2.519374</c:v>
                </c:pt>
                <c:pt idx="2047">
                  <c:v>2.5194399999999999</c:v>
                </c:pt>
                <c:pt idx="2048">
                  <c:v>2.5194519999999998</c:v>
                </c:pt>
                <c:pt idx="2049">
                  <c:v>2.5194390000000002</c:v>
                </c:pt>
                <c:pt idx="2050">
                  <c:v>2.5194209999999999</c:v>
                </c:pt>
                <c:pt idx="2051">
                  <c:v>2.5194079999999999</c:v>
                </c:pt>
                <c:pt idx="2052">
                  <c:v>2.5194109999999998</c:v>
                </c:pt>
                <c:pt idx="2053">
                  <c:v>2.5194299999999998</c:v>
                </c:pt>
                <c:pt idx="2054">
                  <c:v>2.5194589999999999</c:v>
                </c:pt>
                <c:pt idx="2055">
                  <c:v>2.5194890000000001</c:v>
                </c:pt>
                <c:pt idx="2056">
                  <c:v>2.5195240000000001</c:v>
                </c:pt>
                <c:pt idx="2057">
                  <c:v>2.5195699999999999</c:v>
                </c:pt>
                <c:pt idx="2058">
                  <c:v>2.5196079999999998</c:v>
                </c:pt>
                <c:pt idx="2059">
                  <c:v>2.5196230000000002</c:v>
                </c:pt>
                <c:pt idx="2060">
                  <c:v>2.5195099999999999</c:v>
                </c:pt>
                <c:pt idx="2061">
                  <c:v>2.5192770000000002</c:v>
                </c:pt>
                <c:pt idx="2062">
                  <c:v>2.519021</c:v>
                </c:pt>
                <c:pt idx="2063">
                  <c:v>2.518837</c:v>
                </c:pt>
                <c:pt idx="2064">
                  <c:v>2.518694</c:v>
                </c:pt>
                <c:pt idx="2065">
                  <c:v>2.518564</c:v>
                </c:pt>
                <c:pt idx="2066">
                  <c:v>2.5184489999999999</c:v>
                </c:pt>
                <c:pt idx="2067">
                  <c:v>2.5183490000000002</c:v>
                </c:pt>
                <c:pt idx="2068">
                  <c:v>2.5182660000000001</c:v>
                </c:pt>
                <c:pt idx="2069">
                  <c:v>2.5181879999999999</c:v>
                </c:pt>
                <c:pt idx="2070">
                  <c:v>2.5181049999999998</c:v>
                </c:pt>
                <c:pt idx="2071">
                  <c:v>2.518011</c:v>
                </c:pt>
                <c:pt idx="2072">
                  <c:v>2.5179149999999999</c:v>
                </c:pt>
                <c:pt idx="2073">
                  <c:v>2.517808</c:v>
                </c:pt>
                <c:pt idx="2074">
                  <c:v>2.5176829999999999</c:v>
                </c:pt>
                <c:pt idx="2075">
                  <c:v>2.5175269999999998</c:v>
                </c:pt>
                <c:pt idx="2076">
                  <c:v>2.5173390000000002</c:v>
                </c:pt>
                <c:pt idx="2077">
                  <c:v>2.5171290000000002</c:v>
                </c:pt>
                <c:pt idx="2078">
                  <c:v>2.5169079999999999</c:v>
                </c:pt>
                <c:pt idx="2079">
                  <c:v>2.516667</c:v>
                </c:pt>
                <c:pt idx="2080">
                  <c:v>2.5164029999999999</c:v>
                </c:pt>
                <c:pt idx="2081">
                  <c:v>2.516124</c:v>
                </c:pt>
                <c:pt idx="2082">
                  <c:v>2.5158330000000002</c:v>
                </c:pt>
                <c:pt idx="2083">
                  <c:v>2.5155249999999998</c:v>
                </c:pt>
                <c:pt idx="2084">
                  <c:v>2.5152009999999998</c:v>
                </c:pt>
                <c:pt idx="2085">
                  <c:v>2.514866</c:v>
                </c:pt>
                <c:pt idx="2086">
                  <c:v>2.5145219999999999</c:v>
                </c:pt>
                <c:pt idx="2087">
                  <c:v>2.5141629999999999</c:v>
                </c:pt>
                <c:pt idx="2088">
                  <c:v>2.513795</c:v>
                </c:pt>
                <c:pt idx="2089">
                  <c:v>2.5134189999999998</c:v>
                </c:pt>
                <c:pt idx="2090">
                  <c:v>2.5130279999999998</c:v>
                </c:pt>
                <c:pt idx="2091">
                  <c:v>2.5126200000000001</c:v>
                </c:pt>
                <c:pt idx="2092">
                  <c:v>2.5122200000000001</c:v>
                </c:pt>
                <c:pt idx="2093">
                  <c:v>2.5118550000000002</c:v>
                </c:pt>
                <c:pt idx="2094">
                  <c:v>2.5115500000000002</c:v>
                </c:pt>
                <c:pt idx="2095">
                  <c:v>2.5112709999999998</c:v>
                </c:pt>
                <c:pt idx="2096">
                  <c:v>2.5109599999999999</c:v>
                </c:pt>
                <c:pt idx="2097">
                  <c:v>2.5105529999999998</c:v>
                </c:pt>
                <c:pt idx="2098">
                  <c:v>2.5099659999999999</c:v>
                </c:pt>
                <c:pt idx="2099">
                  <c:v>2.5092910000000002</c:v>
                </c:pt>
                <c:pt idx="2100">
                  <c:v>2.5086520000000001</c:v>
                </c:pt>
                <c:pt idx="2101">
                  <c:v>2.5081340000000001</c:v>
                </c:pt>
                <c:pt idx="2102">
                  <c:v>2.507654</c:v>
                </c:pt>
                <c:pt idx="2103">
                  <c:v>2.5072209999999999</c:v>
                </c:pt>
                <c:pt idx="2104">
                  <c:v>2.5068589999999999</c:v>
                </c:pt>
                <c:pt idx="2105">
                  <c:v>2.506583</c:v>
                </c:pt>
                <c:pt idx="2106">
                  <c:v>2.5063599999999999</c:v>
                </c:pt>
                <c:pt idx="2107">
                  <c:v>2.5061529999999999</c:v>
                </c:pt>
                <c:pt idx="2108">
                  <c:v>2.5059269999999998</c:v>
                </c:pt>
                <c:pt idx="2109">
                  <c:v>2.5056159999999998</c:v>
                </c:pt>
                <c:pt idx="2110">
                  <c:v>2.5052720000000002</c:v>
                </c:pt>
                <c:pt idx="2111">
                  <c:v>2.5050129999999999</c:v>
                </c:pt>
                <c:pt idx="2112">
                  <c:v>2.5049549999999998</c:v>
                </c:pt>
                <c:pt idx="2113">
                  <c:v>2.5050829999999999</c:v>
                </c:pt>
                <c:pt idx="2114">
                  <c:v>2.5052780000000001</c:v>
                </c:pt>
                <c:pt idx="2115">
                  <c:v>2.5054280000000002</c:v>
                </c:pt>
                <c:pt idx="2116">
                  <c:v>2.5054310000000002</c:v>
                </c:pt>
                <c:pt idx="2117">
                  <c:v>2.5053010000000002</c:v>
                </c:pt>
                <c:pt idx="2118">
                  <c:v>2.5051019999999999</c:v>
                </c:pt>
                <c:pt idx="2119">
                  <c:v>2.5048940000000002</c:v>
                </c:pt>
                <c:pt idx="2120">
                  <c:v>2.5047079999999999</c:v>
                </c:pt>
                <c:pt idx="2121">
                  <c:v>2.504505</c:v>
                </c:pt>
                <c:pt idx="2122">
                  <c:v>2.5043000000000002</c:v>
                </c:pt>
                <c:pt idx="2123">
                  <c:v>2.5041150000000001</c:v>
                </c:pt>
                <c:pt idx="2124">
                  <c:v>2.5039340000000001</c:v>
                </c:pt>
                <c:pt idx="2125">
                  <c:v>2.503752</c:v>
                </c:pt>
                <c:pt idx="2126">
                  <c:v>2.5036100000000001</c:v>
                </c:pt>
                <c:pt idx="2127">
                  <c:v>2.5035470000000002</c:v>
                </c:pt>
                <c:pt idx="2128">
                  <c:v>2.5035219999999998</c:v>
                </c:pt>
                <c:pt idx="2129">
                  <c:v>2.503504</c:v>
                </c:pt>
                <c:pt idx="2130">
                  <c:v>2.5034920000000001</c:v>
                </c:pt>
                <c:pt idx="2131">
                  <c:v>2.503485</c:v>
                </c:pt>
                <c:pt idx="2132">
                  <c:v>2.503482</c:v>
                </c:pt>
                <c:pt idx="2133">
                  <c:v>2.503479</c:v>
                </c:pt>
                <c:pt idx="2134">
                  <c:v>2.503476</c:v>
                </c:pt>
                <c:pt idx="2135">
                  <c:v>2.5034670000000001</c:v>
                </c:pt>
                <c:pt idx="2136">
                  <c:v>2.50345</c:v>
                </c:pt>
                <c:pt idx="2137">
                  <c:v>2.5034320000000001</c:v>
                </c:pt>
                <c:pt idx="2138">
                  <c:v>2.503422</c:v>
                </c:pt>
                <c:pt idx="2139">
                  <c:v>2.5034860000000001</c:v>
                </c:pt>
                <c:pt idx="2140">
                  <c:v>2.5036689999999999</c:v>
                </c:pt>
                <c:pt idx="2141">
                  <c:v>2.5039060000000002</c:v>
                </c:pt>
                <c:pt idx="2142">
                  <c:v>2.5041310000000001</c:v>
                </c:pt>
                <c:pt idx="2143">
                  <c:v>2.5043600000000001</c:v>
                </c:pt>
                <c:pt idx="2144">
                  <c:v>2.5046080000000002</c:v>
                </c:pt>
                <c:pt idx="2145">
                  <c:v>2.5048430000000002</c:v>
                </c:pt>
                <c:pt idx="2146">
                  <c:v>2.505039</c:v>
                </c:pt>
                <c:pt idx="2147">
                  <c:v>2.5052210000000001</c:v>
                </c:pt>
                <c:pt idx="2148">
                  <c:v>2.5053839999999998</c:v>
                </c:pt>
                <c:pt idx="2149">
                  <c:v>2.5055100000000001</c:v>
                </c:pt>
                <c:pt idx="2150">
                  <c:v>2.5055900000000002</c:v>
                </c:pt>
                <c:pt idx="2151">
                  <c:v>2.5056569999999998</c:v>
                </c:pt>
                <c:pt idx="2152">
                  <c:v>2.5057079999999998</c:v>
                </c:pt>
                <c:pt idx="2153">
                  <c:v>2.5057320000000001</c:v>
                </c:pt>
                <c:pt idx="2154">
                  <c:v>2.5057320000000001</c:v>
                </c:pt>
                <c:pt idx="2155">
                  <c:v>2.505728</c:v>
                </c:pt>
                <c:pt idx="2156">
                  <c:v>2.505725</c:v>
                </c:pt>
                <c:pt idx="2157">
                  <c:v>2.5057239999999998</c:v>
                </c:pt>
                <c:pt idx="2158">
                  <c:v>2.5058210000000001</c:v>
                </c:pt>
                <c:pt idx="2159">
                  <c:v>2.5060180000000001</c:v>
                </c:pt>
                <c:pt idx="2160">
                  <c:v>2.5061990000000001</c:v>
                </c:pt>
                <c:pt idx="2161">
                  <c:v>2.5062500000000001</c:v>
                </c:pt>
                <c:pt idx="2162">
                  <c:v>2.5062169999999999</c:v>
                </c:pt>
                <c:pt idx="2163">
                  <c:v>2.5061520000000002</c:v>
                </c:pt>
                <c:pt idx="2164">
                  <c:v>2.5060690000000001</c:v>
                </c:pt>
                <c:pt idx="2165">
                  <c:v>2.5059719999999999</c:v>
                </c:pt>
                <c:pt idx="2166">
                  <c:v>2.50583</c:v>
                </c:pt>
                <c:pt idx="2167">
                  <c:v>2.505646</c:v>
                </c:pt>
                <c:pt idx="2168">
                  <c:v>2.5054349999999999</c:v>
                </c:pt>
                <c:pt idx="2169">
                  <c:v>2.5051960000000002</c:v>
                </c:pt>
                <c:pt idx="2170">
                  <c:v>2.5049039999999998</c:v>
                </c:pt>
                <c:pt idx="2171">
                  <c:v>2.5045639999999998</c:v>
                </c:pt>
                <c:pt idx="2172">
                  <c:v>2.5041820000000001</c:v>
                </c:pt>
                <c:pt idx="2173">
                  <c:v>2.5036909999999999</c:v>
                </c:pt>
                <c:pt idx="2174">
                  <c:v>2.5030869999999998</c:v>
                </c:pt>
                <c:pt idx="2175">
                  <c:v>2.5025029999999999</c:v>
                </c:pt>
                <c:pt idx="2176">
                  <c:v>2.502068</c:v>
                </c:pt>
                <c:pt idx="2177">
                  <c:v>2.5017550000000002</c:v>
                </c:pt>
                <c:pt idx="2178">
                  <c:v>2.501493</c:v>
                </c:pt>
                <c:pt idx="2179">
                  <c:v>2.501252</c:v>
                </c:pt>
                <c:pt idx="2180">
                  <c:v>2.5010119999999998</c:v>
                </c:pt>
                <c:pt idx="2181">
                  <c:v>2.5007990000000002</c:v>
                </c:pt>
                <c:pt idx="2182">
                  <c:v>2.500591</c:v>
                </c:pt>
                <c:pt idx="2183">
                  <c:v>2.5003540000000002</c:v>
                </c:pt>
                <c:pt idx="2184">
                  <c:v>2.500032</c:v>
                </c:pt>
                <c:pt idx="2185">
                  <c:v>2.499584</c:v>
                </c:pt>
                <c:pt idx="2186">
                  <c:v>2.499126</c:v>
                </c:pt>
                <c:pt idx="2187">
                  <c:v>2.4987879999999998</c:v>
                </c:pt>
                <c:pt idx="2188">
                  <c:v>2.498618</c:v>
                </c:pt>
                <c:pt idx="2189">
                  <c:v>2.498507</c:v>
                </c:pt>
                <c:pt idx="2190">
                  <c:v>2.4983960000000001</c:v>
                </c:pt>
                <c:pt idx="2191">
                  <c:v>2.4982289999999998</c:v>
                </c:pt>
                <c:pt idx="2192">
                  <c:v>2.4979119999999999</c:v>
                </c:pt>
                <c:pt idx="2193">
                  <c:v>2.4974699999999999</c:v>
                </c:pt>
                <c:pt idx="2194">
                  <c:v>2.4969899999999998</c:v>
                </c:pt>
                <c:pt idx="2195">
                  <c:v>2.4965540000000002</c:v>
                </c:pt>
                <c:pt idx="2196">
                  <c:v>2.496121</c:v>
                </c:pt>
                <c:pt idx="2197">
                  <c:v>2.495689</c:v>
                </c:pt>
                <c:pt idx="2198">
                  <c:v>2.495288</c:v>
                </c:pt>
                <c:pt idx="2199">
                  <c:v>2.494942</c:v>
                </c:pt>
                <c:pt idx="2200">
                  <c:v>2.4946359999999999</c:v>
                </c:pt>
                <c:pt idx="2201">
                  <c:v>2.494351</c:v>
                </c:pt>
                <c:pt idx="2202">
                  <c:v>2.4940669999999998</c:v>
                </c:pt>
                <c:pt idx="2203">
                  <c:v>2.49376</c:v>
                </c:pt>
                <c:pt idx="2204">
                  <c:v>2.493433</c:v>
                </c:pt>
                <c:pt idx="2205">
                  <c:v>2.4931329999999998</c:v>
                </c:pt>
                <c:pt idx="2206">
                  <c:v>2.4929100000000002</c:v>
                </c:pt>
                <c:pt idx="2207">
                  <c:v>2.492766</c:v>
                </c:pt>
                <c:pt idx="2208">
                  <c:v>2.4926560000000002</c:v>
                </c:pt>
                <c:pt idx="2209">
                  <c:v>2.4925510000000002</c:v>
                </c:pt>
                <c:pt idx="2210">
                  <c:v>2.4924240000000002</c:v>
                </c:pt>
                <c:pt idx="2211">
                  <c:v>2.4922740000000001</c:v>
                </c:pt>
                <c:pt idx="2212">
                  <c:v>2.4921129999999998</c:v>
                </c:pt>
                <c:pt idx="2213">
                  <c:v>2.4919470000000001</c:v>
                </c:pt>
                <c:pt idx="2214">
                  <c:v>2.491781</c:v>
                </c:pt>
                <c:pt idx="2215">
                  <c:v>2.4916100000000001</c:v>
                </c:pt>
                <c:pt idx="2216">
                  <c:v>2.4914360000000002</c:v>
                </c:pt>
                <c:pt idx="2217">
                  <c:v>2.4912649999999998</c:v>
                </c:pt>
                <c:pt idx="2218">
                  <c:v>2.491107</c:v>
                </c:pt>
                <c:pt idx="2219">
                  <c:v>2.4909650000000001</c:v>
                </c:pt>
                <c:pt idx="2220">
                  <c:v>2.4908160000000001</c:v>
                </c:pt>
                <c:pt idx="2221">
                  <c:v>2.4906320000000002</c:v>
                </c:pt>
                <c:pt idx="2222">
                  <c:v>2.4903780000000002</c:v>
                </c:pt>
                <c:pt idx="2223">
                  <c:v>2.4900509999999998</c:v>
                </c:pt>
                <c:pt idx="2224">
                  <c:v>2.4896929999999999</c:v>
                </c:pt>
                <c:pt idx="2225">
                  <c:v>2.4893459999999998</c:v>
                </c:pt>
                <c:pt idx="2226">
                  <c:v>2.4889679999999998</c:v>
                </c:pt>
                <c:pt idx="2227">
                  <c:v>2.488578</c:v>
                </c:pt>
                <c:pt idx="2228">
                  <c:v>2.4882430000000002</c:v>
                </c:pt>
                <c:pt idx="2229">
                  <c:v>2.4880260000000001</c:v>
                </c:pt>
                <c:pt idx="2230">
                  <c:v>2.4878770000000001</c:v>
                </c:pt>
                <c:pt idx="2231">
                  <c:v>2.4877570000000002</c:v>
                </c:pt>
                <c:pt idx="2232">
                  <c:v>2.487641</c:v>
                </c:pt>
                <c:pt idx="2233">
                  <c:v>2.487517</c:v>
                </c:pt>
                <c:pt idx="2234">
                  <c:v>2.4874070000000001</c:v>
                </c:pt>
                <c:pt idx="2235">
                  <c:v>2.4872879999999999</c:v>
                </c:pt>
                <c:pt idx="2236">
                  <c:v>2.4871289999999999</c:v>
                </c:pt>
                <c:pt idx="2237">
                  <c:v>2.486847</c:v>
                </c:pt>
                <c:pt idx="2238">
                  <c:v>2.4864000000000002</c:v>
                </c:pt>
                <c:pt idx="2239">
                  <c:v>2.485913</c:v>
                </c:pt>
                <c:pt idx="2240">
                  <c:v>2.4855119999999999</c:v>
                </c:pt>
                <c:pt idx="2241">
                  <c:v>2.4852129999999999</c:v>
                </c:pt>
                <c:pt idx="2242">
                  <c:v>2.4849480000000002</c:v>
                </c:pt>
                <c:pt idx="2243">
                  <c:v>2.4846900000000001</c:v>
                </c:pt>
                <c:pt idx="2244">
                  <c:v>2.484413</c:v>
                </c:pt>
                <c:pt idx="2245">
                  <c:v>2.4841229999999999</c:v>
                </c:pt>
                <c:pt idx="2246">
                  <c:v>2.4838260000000001</c:v>
                </c:pt>
                <c:pt idx="2247">
                  <c:v>2.4835240000000001</c:v>
                </c:pt>
                <c:pt idx="2248">
                  <c:v>2.4832200000000002</c:v>
                </c:pt>
                <c:pt idx="2249">
                  <c:v>2.482926</c:v>
                </c:pt>
                <c:pt idx="2250">
                  <c:v>2.482618</c:v>
                </c:pt>
                <c:pt idx="2251">
                  <c:v>2.4822679999999999</c:v>
                </c:pt>
                <c:pt idx="2252">
                  <c:v>2.4818359999999999</c:v>
                </c:pt>
                <c:pt idx="2253">
                  <c:v>2.481312</c:v>
                </c:pt>
                <c:pt idx="2254">
                  <c:v>2.4807440000000001</c:v>
                </c:pt>
                <c:pt idx="2255">
                  <c:v>2.4801799999999998</c:v>
                </c:pt>
                <c:pt idx="2256">
                  <c:v>2.4796290000000001</c:v>
                </c:pt>
                <c:pt idx="2257">
                  <c:v>2.479069</c:v>
                </c:pt>
                <c:pt idx="2258">
                  <c:v>2.478507</c:v>
                </c:pt>
                <c:pt idx="2259">
                  <c:v>2.4779460000000002</c:v>
                </c:pt>
                <c:pt idx="2260">
                  <c:v>2.4773839999999998</c:v>
                </c:pt>
                <c:pt idx="2261">
                  <c:v>2.4768219999999999</c:v>
                </c:pt>
                <c:pt idx="2262">
                  <c:v>2.4762650000000002</c:v>
                </c:pt>
                <c:pt idx="2263">
                  <c:v>2.475724</c:v>
                </c:pt>
                <c:pt idx="2264">
                  <c:v>2.4752109999999998</c:v>
                </c:pt>
                <c:pt idx="2265">
                  <c:v>2.4746999999999999</c:v>
                </c:pt>
                <c:pt idx="2266">
                  <c:v>2.4741529999999998</c:v>
                </c:pt>
                <c:pt idx="2267">
                  <c:v>2.4735200000000002</c:v>
                </c:pt>
                <c:pt idx="2268">
                  <c:v>2.4727830000000002</c:v>
                </c:pt>
                <c:pt idx="2269">
                  <c:v>2.4720399999999998</c:v>
                </c:pt>
                <c:pt idx="2270">
                  <c:v>2.471393</c:v>
                </c:pt>
                <c:pt idx="2271">
                  <c:v>2.4708169999999998</c:v>
                </c:pt>
                <c:pt idx="2272">
                  <c:v>2.4702489999999999</c:v>
                </c:pt>
                <c:pt idx="2273">
                  <c:v>2.469814</c:v>
                </c:pt>
                <c:pt idx="2274">
                  <c:v>2.4696370000000001</c:v>
                </c:pt>
                <c:pt idx="2275">
                  <c:v>2.4696050000000001</c:v>
                </c:pt>
                <c:pt idx="2276">
                  <c:v>2.4695879999999999</c:v>
                </c:pt>
                <c:pt idx="2277">
                  <c:v>2.4695659999999999</c:v>
                </c:pt>
                <c:pt idx="2278">
                  <c:v>2.4694980000000002</c:v>
                </c:pt>
                <c:pt idx="2279">
                  <c:v>2.4691770000000002</c:v>
                </c:pt>
                <c:pt idx="2280">
                  <c:v>2.4686789999999998</c:v>
                </c:pt>
                <c:pt idx="2281">
                  <c:v>2.468159</c:v>
                </c:pt>
                <c:pt idx="2282">
                  <c:v>2.4677310000000001</c:v>
                </c:pt>
                <c:pt idx="2283">
                  <c:v>2.4673189999999998</c:v>
                </c:pt>
                <c:pt idx="2284">
                  <c:v>2.466907</c:v>
                </c:pt>
                <c:pt idx="2285">
                  <c:v>2.4664950000000001</c:v>
                </c:pt>
                <c:pt idx="2286">
                  <c:v>2.466075</c:v>
                </c:pt>
                <c:pt idx="2287">
                  <c:v>2.465649</c:v>
                </c:pt>
                <c:pt idx="2288">
                  <c:v>2.46523</c:v>
                </c:pt>
                <c:pt idx="2289">
                  <c:v>2.4648319999999999</c:v>
                </c:pt>
                <c:pt idx="2290">
                  <c:v>2.464477</c:v>
                </c:pt>
                <c:pt idx="2291">
                  <c:v>2.4641459999999999</c:v>
                </c:pt>
                <c:pt idx="2292">
                  <c:v>2.463794</c:v>
                </c:pt>
                <c:pt idx="2293">
                  <c:v>2.4633769999999999</c:v>
                </c:pt>
                <c:pt idx="2294">
                  <c:v>2.462879</c:v>
                </c:pt>
                <c:pt idx="2295">
                  <c:v>2.4623149999999998</c:v>
                </c:pt>
                <c:pt idx="2296">
                  <c:v>2.461703</c:v>
                </c:pt>
                <c:pt idx="2297">
                  <c:v>2.4610449999999999</c:v>
                </c:pt>
                <c:pt idx="2298">
                  <c:v>2.4603000000000002</c:v>
                </c:pt>
                <c:pt idx="2299">
                  <c:v>2.4595060000000002</c:v>
                </c:pt>
                <c:pt idx="2300">
                  <c:v>2.4587110000000001</c:v>
                </c:pt>
                <c:pt idx="2301">
                  <c:v>2.457938</c:v>
                </c:pt>
                <c:pt idx="2302">
                  <c:v>2.4571580000000002</c:v>
                </c:pt>
                <c:pt idx="2303">
                  <c:v>2.456385</c:v>
                </c:pt>
                <c:pt idx="2304">
                  <c:v>2.4556369999999998</c:v>
                </c:pt>
                <c:pt idx="2305">
                  <c:v>2.4549530000000002</c:v>
                </c:pt>
                <c:pt idx="2306">
                  <c:v>2.454313</c:v>
                </c:pt>
                <c:pt idx="2307">
                  <c:v>2.45363</c:v>
                </c:pt>
                <c:pt idx="2308">
                  <c:v>2.4528180000000002</c:v>
                </c:pt>
                <c:pt idx="2309">
                  <c:v>2.4517660000000001</c:v>
                </c:pt>
                <c:pt idx="2310">
                  <c:v>2.4505599999999998</c:v>
                </c:pt>
                <c:pt idx="2311">
                  <c:v>2.4493450000000001</c:v>
                </c:pt>
                <c:pt idx="2312">
                  <c:v>2.4482439999999999</c:v>
                </c:pt>
                <c:pt idx="2313">
                  <c:v>2.447152</c:v>
                </c:pt>
                <c:pt idx="2314">
                  <c:v>2.4461089999999999</c:v>
                </c:pt>
                <c:pt idx="2315">
                  <c:v>2.4452050000000001</c:v>
                </c:pt>
                <c:pt idx="2316">
                  <c:v>2.4445060000000001</c:v>
                </c:pt>
                <c:pt idx="2317">
                  <c:v>2.4439470000000001</c:v>
                </c:pt>
                <c:pt idx="2318">
                  <c:v>2.443435</c:v>
                </c:pt>
                <c:pt idx="2319">
                  <c:v>2.442882</c:v>
                </c:pt>
                <c:pt idx="2320">
                  <c:v>2.442224</c:v>
                </c:pt>
                <c:pt idx="2321">
                  <c:v>2.441506</c:v>
                </c:pt>
                <c:pt idx="2322">
                  <c:v>2.4407920000000001</c:v>
                </c:pt>
                <c:pt idx="2323">
                  <c:v>2.44015</c:v>
                </c:pt>
                <c:pt idx="2324">
                  <c:v>2.4395950000000002</c:v>
                </c:pt>
                <c:pt idx="2325">
                  <c:v>2.439082</c:v>
                </c:pt>
                <c:pt idx="2326">
                  <c:v>2.4385720000000002</c:v>
                </c:pt>
                <c:pt idx="2327">
                  <c:v>2.438008</c:v>
                </c:pt>
                <c:pt idx="2328">
                  <c:v>2.437265</c:v>
                </c:pt>
                <c:pt idx="2329">
                  <c:v>2.4365269999999999</c:v>
                </c:pt>
                <c:pt idx="2330">
                  <c:v>2.4360550000000001</c:v>
                </c:pt>
                <c:pt idx="2331">
                  <c:v>2.4360339999999998</c:v>
                </c:pt>
                <c:pt idx="2332">
                  <c:v>2.436242</c:v>
                </c:pt>
                <c:pt idx="2333">
                  <c:v>2.4365730000000001</c:v>
                </c:pt>
                <c:pt idx="2334">
                  <c:v>2.4369540000000001</c:v>
                </c:pt>
                <c:pt idx="2335">
                  <c:v>2.437478</c:v>
                </c:pt>
                <c:pt idx="2336">
                  <c:v>2.4382679999999999</c:v>
                </c:pt>
                <c:pt idx="2337">
                  <c:v>2.4389880000000002</c:v>
                </c:pt>
                <c:pt idx="2338">
                  <c:v>2.4392930000000002</c:v>
                </c:pt>
                <c:pt idx="2339">
                  <c:v>2.4392610000000001</c:v>
                </c:pt>
                <c:pt idx="2340">
                  <c:v>2.4391889999999998</c:v>
                </c:pt>
                <c:pt idx="2341">
                  <c:v>2.4391039999999999</c:v>
                </c:pt>
                <c:pt idx="2342">
                  <c:v>2.4390339999999999</c:v>
                </c:pt>
                <c:pt idx="2343">
                  <c:v>2.4389859999999999</c:v>
                </c:pt>
                <c:pt idx="2344">
                  <c:v>2.4389400000000001</c:v>
                </c:pt>
                <c:pt idx="2345">
                  <c:v>2.4388709999999998</c:v>
                </c:pt>
                <c:pt idx="2346">
                  <c:v>2.4386839999999999</c:v>
                </c:pt>
                <c:pt idx="2347">
                  <c:v>2.4379949999999999</c:v>
                </c:pt>
                <c:pt idx="2348">
                  <c:v>2.4369679999999998</c:v>
                </c:pt>
                <c:pt idx="2349">
                  <c:v>2.435864</c:v>
                </c:pt>
                <c:pt idx="2350">
                  <c:v>2.4348580000000002</c:v>
                </c:pt>
                <c:pt idx="2351">
                  <c:v>2.4338099999999998</c:v>
                </c:pt>
                <c:pt idx="2352">
                  <c:v>2.4326310000000002</c:v>
                </c:pt>
                <c:pt idx="2353">
                  <c:v>2.4312420000000001</c:v>
                </c:pt>
                <c:pt idx="2354">
                  <c:v>2.4294479999999998</c:v>
                </c:pt>
                <c:pt idx="2355">
                  <c:v>2.4272130000000001</c:v>
                </c:pt>
                <c:pt idx="2356">
                  <c:v>2.4247589999999999</c:v>
                </c:pt>
                <c:pt idx="2357">
                  <c:v>2.4222950000000001</c:v>
                </c:pt>
                <c:pt idx="2358">
                  <c:v>2.4194939999999998</c:v>
                </c:pt>
                <c:pt idx="2359">
                  <c:v>2.4165390000000002</c:v>
                </c:pt>
                <c:pt idx="2360">
                  <c:v>2.413983</c:v>
                </c:pt>
                <c:pt idx="2361">
                  <c:v>2.4122979999999998</c:v>
                </c:pt>
                <c:pt idx="2362">
                  <c:v>2.4110649999999998</c:v>
                </c:pt>
                <c:pt idx="2363">
                  <c:v>2.410075</c:v>
                </c:pt>
                <c:pt idx="2364">
                  <c:v>2.4092669999999998</c:v>
                </c:pt>
                <c:pt idx="2365">
                  <c:v>2.4085800000000002</c:v>
                </c:pt>
                <c:pt idx="2366">
                  <c:v>2.4079540000000001</c:v>
                </c:pt>
                <c:pt idx="2367">
                  <c:v>2.4073289999999998</c:v>
                </c:pt>
                <c:pt idx="2368">
                  <c:v>2.4066429999999999</c:v>
                </c:pt>
                <c:pt idx="2369">
                  <c:v>2.4058380000000001</c:v>
                </c:pt>
                <c:pt idx="2370">
                  <c:v>2.4048509999999998</c:v>
                </c:pt>
                <c:pt idx="2371">
                  <c:v>2.4036230000000001</c:v>
                </c:pt>
                <c:pt idx="2372">
                  <c:v>2.4020800000000002</c:v>
                </c:pt>
                <c:pt idx="2373">
                  <c:v>2.3986969999999999</c:v>
                </c:pt>
                <c:pt idx="2374">
                  <c:v>2.3938640000000002</c:v>
                </c:pt>
                <c:pt idx="2375">
                  <c:v>2.3896160000000002</c:v>
                </c:pt>
                <c:pt idx="2376">
                  <c:v>2.3877799999999998</c:v>
                </c:pt>
                <c:pt idx="2377">
                  <c:v>2.3868369999999999</c:v>
                </c:pt>
                <c:pt idx="2378">
                  <c:v>2.3859720000000002</c:v>
                </c:pt>
                <c:pt idx="2379">
                  <c:v>2.3851819999999999</c:v>
                </c:pt>
                <c:pt idx="2380">
                  <c:v>2.3844609999999999</c:v>
                </c:pt>
                <c:pt idx="2381">
                  <c:v>2.3838059999999999</c:v>
                </c:pt>
                <c:pt idx="2382">
                  <c:v>2.383213</c:v>
                </c:pt>
                <c:pt idx="2383">
                  <c:v>2.382676</c:v>
                </c:pt>
                <c:pt idx="2384">
                  <c:v>2.382193</c:v>
                </c:pt>
                <c:pt idx="2385">
                  <c:v>2.3817569999999999</c:v>
                </c:pt>
                <c:pt idx="2386">
                  <c:v>2.3813659999999999</c:v>
                </c:pt>
                <c:pt idx="2387">
                  <c:v>2.3810150000000001</c:v>
                </c:pt>
                <c:pt idx="2388">
                  <c:v>2.3806989999999999</c:v>
                </c:pt>
                <c:pt idx="2389">
                  <c:v>2.380414</c:v>
                </c:pt>
                <c:pt idx="2390">
                  <c:v>2.3801559999999999</c:v>
                </c:pt>
                <c:pt idx="2391">
                  <c:v>2.379921</c:v>
                </c:pt>
                <c:pt idx="2392">
                  <c:v>2.3797039999999998</c:v>
                </c:pt>
                <c:pt idx="2393">
                  <c:v>2.3795009999999999</c:v>
                </c:pt>
                <c:pt idx="2394">
                  <c:v>2.3793069999999998</c:v>
                </c:pt>
                <c:pt idx="2395">
                  <c:v>2.3791190000000002</c:v>
                </c:pt>
                <c:pt idx="2396">
                  <c:v>2.3789310000000001</c:v>
                </c:pt>
                <c:pt idx="2397">
                  <c:v>2.3787410000000002</c:v>
                </c:pt>
                <c:pt idx="2398">
                  <c:v>2.3785419999999999</c:v>
                </c:pt>
                <c:pt idx="2399">
                  <c:v>2.3783319999999999</c:v>
                </c:pt>
                <c:pt idx="2400">
                  <c:v>2.3781059999999998</c:v>
                </c:pt>
                <c:pt idx="2401">
                  <c:v>2.3778589999999999</c:v>
                </c:pt>
                <c:pt idx="2402">
                  <c:v>2.3775870000000001</c:v>
                </c:pt>
                <c:pt idx="2403">
                  <c:v>2.3772850000000001</c:v>
                </c:pt>
                <c:pt idx="2404">
                  <c:v>2.376951</c:v>
                </c:pt>
                <c:pt idx="2405">
                  <c:v>2.3765779999999999</c:v>
                </c:pt>
                <c:pt idx="2406">
                  <c:v>2.376163</c:v>
                </c:pt>
                <c:pt idx="2407">
                  <c:v>2.375702</c:v>
                </c:pt>
                <c:pt idx="2408">
                  <c:v>2.3751899999999999</c:v>
                </c:pt>
                <c:pt idx="2409">
                  <c:v>2.3746230000000002</c:v>
                </c:pt>
                <c:pt idx="2410">
                  <c:v>2.3739970000000001</c:v>
                </c:pt>
                <c:pt idx="2411">
                  <c:v>2.3733070000000001</c:v>
                </c:pt>
                <c:pt idx="2412">
                  <c:v>2.3725489999999998</c:v>
                </c:pt>
                <c:pt idx="2413">
                  <c:v>2.371718</c:v>
                </c:pt>
                <c:pt idx="2414">
                  <c:v>2.3707150000000001</c:v>
                </c:pt>
                <c:pt idx="2415">
                  <c:v>2.3691810000000002</c:v>
                </c:pt>
                <c:pt idx="2416">
                  <c:v>2.3671389999999999</c:v>
                </c:pt>
                <c:pt idx="2417">
                  <c:v>2.364655</c:v>
                </c:pt>
                <c:pt idx="2418">
                  <c:v>2.361793</c:v>
                </c:pt>
                <c:pt idx="2419">
                  <c:v>2.3586209999999999</c:v>
                </c:pt>
                <c:pt idx="2420">
                  <c:v>2.3552029999999999</c:v>
                </c:pt>
                <c:pt idx="2421">
                  <c:v>2.3515999999999999</c:v>
                </c:pt>
                <c:pt idx="2422">
                  <c:v>2.3467030000000002</c:v>
                </c:pt>
                <c:pt idx="2423">
                  <c:v>2.3405840000000002</c:v>
                </c:pt>
                <c:pt idx="2424">
                  <c:v>2.334619</c:v>
                </c:pt>
                <c:pt idx="2425">
                  <c:v>2.3301029999999998</c:v>
                </c:pt>
                <c:pt idx="2426">
                  <c:v>2.3266680000000002</c:v>
                </c:pt>
                <c:pt idx="2427">
                  <c:v>2.3237670000000001</c:v>
                </c:pt>
                <c:pt idx="2428">
                  <c:v>2.3211810000000002</c:v>
                </c:pt>
                <c:pt idx="2429">
                  <c:v>2.318689</c:v>
                </c:pt>
                <c:pt idx="2430">
                  <c:v>2.3160699999999999</c:v>
                </c:pt>
                <c:pt idx="2431">
                  <c:v>2.3131050000000002</c:v>
                </c:pt>
                <c:pt idx="2432">
                  <c:v>2.3095729999999999</c:v>
                </c:pt>
                <c:pt idx="2433">
                  <c:v>2.3050540000000002</c:v>
                </c:pt>
                <c:pt idx="2434">
                  <c:v>2.2993209999999999</c:v>
                </c:pt>
                <c:pt idx="2435">
                  <c:v>2.293059</c:v>
                </c:pt>
                <c:pt idx="2436">
                  <c:v>2.2869820000000001</c:v>
                </c:pt>
                <c:pt idx="2437">
                  <c:v>2.281269</c:v>
                </c:pt>
                <c:pt idx="2438">
                  <c:v>2.275576</c:v>
                </c:pt>
                <c:pt idx="2439">
                  <c:v>2.269889</c:v>
                </c:pt>
                <c:pt idx="2440">
                  <c:v>2.2641900000000001</c:v>
                </c:pt>
                <c:pt idx="2441">
                  <c:v>2.2584780000000002</c:v>
                </c:pt>
                <c:pt idx="2442">
                  <c:v>2.2527620000000002</c:v>
                </c:pt>
                <c:pt idx="2443">
                  <c:v>2.2470509999999999</c:v>
                </c:pt>
                <c:pt idx="2444">
                  <c:v>2.2413530000000002</c:v>
                </c:pt>
                <c:pt idx="2445">
                  <c:v>2.2356600000000002</c:v>
                </c:pt>
                <c:pt idx="2446">
                  <c:v>2.2299760000000002</c:v>
                </c:pt>
                <c:pt idx="2447">
                  <c:v>2.224313</c:v>
                </c:pt>
                <c:pt idx="2448">
                  <c:v>2.2186729999999999</c:v>
                </c:pt>
                <c:pt idx="2449">
                  <c:v>2.2130489999999998</c:v>
                </c:pt>
                <c:pt idx="2450">
                  <c:v>2.2074500000000001</c:v>
                </c:pt>
                <c:pt idx="2451">
                  <c:v>2.2018849999999999</c:v>
                </c:pt>
                <c:pt idx="2452">
                  <c:v>2.1963530000000002</c:v>
                </c:pt>
                <c:pt idx="2453">
                  <c:v>2.1908500000000002</c:v>
                </c:pt>
                <c:pt idx="2454">
                  <c:v>2.1853859999999998</c:v>
                </c:pt>
                <c:pt idx="2455">
                  <c:v>2.17997</c:v>
                </c:pt>
                <c:pt idx="2456">
                  <c:v>2.1745969999999999</c:v>
                </c:pt>
                <c:pt idx="2457">
                  <c:v>2.1692659999999999</c:v>
                </c:pt>
                <c:pt idx="2458">
                  <c:v>2.1639879999999998</c:v>
                </c:pt>
                <c:pt idx="2459">
                  <c:v>2.1587719999999999</c:v>
                </c:pt>
                <c:pt idx="2460">
                  <c:v>2.1536080000000002</c:v>
                </c:pt>
                <c:pt idx="2461">
                  <c:v>2.1484999999999999</c:v>
                </c:pt>
                <c:pt idx="2462">
                  <c:v>2.1434600000000001</c:v>
                </c:pt>
                <c:pt idx="2463">
                  <c:v>2.1384940000000001</c:v>
                </c:pt>
                <c:pt idx="2464">
                  <c:v>2.1335890000000002</c:v>
                </c:pt>
                <c:pt idx="2465">
                  <c:v>2.128755</c:v>
                </c:pt>
                <c:pt idx="2466">
                  <c:v>2.1240049999999999</c:v>
                </c:pt>
                <c:pt idx="2467">
                  <c:v>2.1188380000000002</c:v>
                </c:pt>
                <c:pt idx="2468">
                  <c:v>2.1130939999999998</c:v>
                </c:pt>
                <c:pt idx="2469">
                  <c:v>2.1082900000000002</c:v>
                </c:pt>
                <c:pt idx="2470">
                  <c:v>2.1059770000000002</c:v>
                </c:pt>
                <c:pt idx="2471">
                  <c:v>2.1052789999999999</c:v>
                </c:pt>
                <c:pt idx="2472">
                  <c:v>2.1046010000000002</c:v>
                </c:pt>
                <c:pt idx="2473">
                  <c:v>2.1039430000000001</c:v>
                </c:pt>
                <c:pt idx="2474">
                  <c:v>2.1033050000000002</c:v>
                </c:pt>
                <c:pt idx="2475">
                  <c:v>2.1026859999999998</c:v>
                </c:pt>
                <c:pt idx="2476">
                  <c:v>2.1020859999999999</c:v>
                </c:pt>
                <c:pt idx="2477">
                  <c:v>2.101505</c:v>
                </c:pt>
                <c:pt idx="2478">
                  <c:v>2.1009419999999999</c:v>
                </c:pt>
                <c:pt idx="2479">
                  <c:v>2.1003980000000002</c:v>
                </c:pt>
                <c:pt idx="2480">
                  <c:v>2.099872</c:v>
                </c:pt>
                <c:pt idx="2481">
                  <c:v>2.0993629999999999</c:v>
                </c:pt>
                <c:pt idx="2482">
                  <c:v>2.0988720000000001</c:v>
                </c:pt>
                <c:pt idx="2483">
                  <c:v>2.098398</c:v>
                </c:pt>
                <c:pt idx="2484">
                  <c:v>2.0979399999999999</c:v>
                </c:pt>
                <c:pt idx="2485">
                  <c:v>2.0975000000000001</c:v>
                </c:pt>
                <c:pt idx="2486">
                  <c:v>2.0970749999999998</c:v>
                </c:pt>
                <c:pt idx="2487">
                  <c:v>2.0966670000000001</c:v>
                </c:pt>
                <c:pt idx="2488">
                  <c:v>2.0962740000000002</c:v>
                </c:pt>
                <c:pt idx="2489">
                  <c:v>2.0958969999999999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D8-4C14-80E8-D131C7CD0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849407"/>
        <c:axId val="972849887"/>
      </c:scatterChart>
      <c:valAx>
        <c:axId val="97284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849887"/>
        <c:crosses val="autoZero"/>
        <c:crossBetween val="midCat"/>
      </c:valAx>
      <c:valAx>
        <c:axId val="97284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849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148590</xdr:rowOff>
    </xdr:from>
    <xdr:to>
      <xdr:col>15</xdr:col>
      <xdr:colOff>228600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5124F8-7C97-F904-2493-B6EBE8D3D6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8</xdr:row>
      <xdr:rowOff>148590</xdr:rowOff>
    </xdr:from>
    <xdr:to>
      <xdr:col>13</xdr:col>
      <xdr:colOff>91440</xdr:colOff>
      <xdr:row>23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F83CC0-AF8C-41EB-3A34-EDF163EBEA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148590</xdr:rowOff>
    </xdr:from>
    <xdr:to>
      <xdr:col>15</xdr:col>
      <xdr:colOff>228600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AA01AF-53C0-20CD-A2A1-71E991183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510540</xdr:colOff>
      <xdr:row>8</xdr:row>
      <xdr:rowOff>148590</xdr:rowOff>
    </xdr:from>
    <xdr:to>
      <xdr:col>13</xdr:col>
      <xdr:colOff>205740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9F97C2-BCC3-4EA1-9672-7A58D079A4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68580</xdr:colOff>
      <xdr:row>11</xdr:row>
      <xdr:rowOff>41910</xdr:rowOff>
    </xdr:from>
    <xdr:to>
      <xdr:col>13</xdr:col>
      <xdr:colOff>373380</xdr:colOff>
      <xdr:row>26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239602-66DD-6066-5111-889B7CED8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148590</xdr:rowOff>
    </xdr:from>
    <xdr:to>
      <xdr:col>15</xdr:col>
      <xdr:colOff>228600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86D27A-8AED-FD13-E494-F3A89938A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148590</xdr:rowOff>
    </xdr:from>
    <xdr:to>
      <xdr:col>15</xdr:col>
      <xdr:colOff>228600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0B8F27-E901-2E39-8D58-2B35A6074A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281940</xdr:colOff>
      <xdr:row>8</xdr:row>
      <xdr:rowOff>148590</xdr:rowOff>
    </xdr:from>
    <xdr:to>
      <xdr:col>12</xdr:col>
      <xdr:colOff>586740</xdr:colOff>
      <xdr:row>23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7BEE10-82E9-6134-73C5-1A9B0C389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D341-BD2C-4791-BFA1-2CFD5184BEBE}">
  <dimension ref="A1:E1242"/>
  <sheetViews>
    <sheetView topLeftCell="A2" workbookViewId="0">
      <selection activeCell="G33" sqref="G32:G3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0.10050000000000001</v>
      </c>
      <c r="B2">
        <v>7.9903319999999993E-3</v>
      </c>
      <c r="C2">
        <v>1.997583E-2</v>
      </c>
      <c r="D2">
        <v>3.4451000000000001</v>
      </c>
      <c r="E2">
        <v>361.8</v>
      </c>
    </row>
    <row r="3" spans="1:5" x14ac:dyDescent="0.3">
      <c r="A3">
        <v>0.1106</v>
      </c>
      <c r="B3">
        <v>8.7933409999999997E-3</v>
      </c>
      <c r="C3">
        <v>2.1983351000000002E-2</v>
      </c>
      <c r="D3">
        <v>3.4432999999999998</v>
      </c>
      <c r="E3">
        <v>398.16</v>
      </c>
    </row>
    <row r="4" spans="1:5" x14ac:dyDescent="0.3">
      <c r="A4">
        <v>0.1206</v>
      </c>
      <c r="B4">
        <v>9.5883989999999992E-3</v>
      </c>
      <c r="C4">
        <v>2.3970996000000001E-2</v>
      </c>
      <c r="D4">
        <v>3.4216000000000002</v>
      </c>
      <c r="E4">
        <v>434.16</v>
      </c>
    </row>
    <row r="5" spans="1:5" x14ac:dyDescent="0.3">
      <c r="A5">
        <v>0.13070000000000001</v>
      </c>
      <c r="B5">
        <v>1.0391407E-2</v>
      </c>
      <c r="C5">
        <v>2.5978517999999999E-2</v>
      </c>
      <c r="D5">
        <v>3.4198</v>
      </c>
      <c r="E5">
        <v>470.52</v>
      </c>
    </row>
    <row r="6" spans="1:5" x14ac:dyDescent="0.3">
      <c r="A6">
        <v>0.14080000000000001</v>
      </c>
      <c r="B6">
        <v>1.1194416E-2</v>
      </c>
      <c r="C6">
        <v>2.7986039000000001E-2</v>
      </c>
      <c r="D6">
        <v>3.4072</v>
      </c>
      <c r="E6">
        <v>506.88</v>
      </c>
    </row>
    <row r="7" spans="1:5" x14ac:dyDescent="0.3">
      <c r="A7">
        <v>0.15079999999999999</v>
      </c>
      <c r="B7">
        <v>1.1989473E-2</v>
      </c>
      <c r="C7">
        <v>2.9973684E-2</v>
      </c>
      <c r="D7">
        <v>3.4016999999999999</v>
      </c>
      <c r="E7">
        <v>542.88</v>
      </c>
    </row>
    <row r="8" spans="1:5" x14ac:dyDescent="0.3">
      <c r="A8">
        <v>0.16089999999999999</v>
      </c>
      <c r="B8">
        <v>1.2792482000000001E-2</v>
      </c>
      <c r="C8">
        <v>3.1981204999999999E-2</v>
      </c>
      <c r="D8">
        <v>3.3980999999999999</v>
      </c>
      <c r="E8">
        <v>579.24</v>
      </c>
    </row>
    <row r="9" spans="1:5" x14ac:dyDescent="0.3">
      <c r="A9">
        <v>0.1709</v>
      </c>
      <c r="B9">
        <v>1.358754E-2</v>
      </c>
      <c r="C9">
        <v>3.3968850000000002E-2</v>
      </c>
      <c r="D9">
        <v>3.3908999999999998</v>
      </c>
      <c r="E9">
        <v>615.24</v>
      </c>
    </row>
    <row r="10" spans="1:5" x14ac:dyDescent="0.3">
      <c r="A10">
        <v>0.18099999999999999</v>
      </c>
      <c r="B10">
        <v>1.4390548E-2</v>
      </c>
      <c r="C10">
        <v>3.5976371E-2</v>
      </c>
      <c r="D10">
        <v>3.3908999999999998</v>
      </c>
      <c r="E10">
        <v>651.6</v>
      </c>
    </row>
    <row r="11" spans="1:5" x14ac:dyDescent="0.3">
      <c r="A11">
        <v>0.191</v>
      </c>
      <c r="B11">
        <v>1.5185606000000001E-2</v>
      </c>
      <c r="C11">
        <v>3.7964016000000003E-2</v>
      </c>
      <c r="D11">
        <v>3.3835999999999999</v>
      </c>
      <c r="E11">
        <v>687.6</v>
      </c>
    </row>
    <row r="12" spans="1:5" x14ac:dyDescent="0.3">
      <c r="A12">
        <v>0.2011</v>
      </c>
      <c r="B12">
        <v>1.5988615000000001E-2</v>
      </c>
      <c r="C12">
        <v>3.9971537000000001E-2</v>
      </c>
      <c r="D12">
        <v>3.38</v>
      </c>
      <c r="E12">
        <v>723.96</v>
      </c>
    </row>
    <row r="13" spans="1:5" x14ac:dyDescent="0.3">
      <c r="A13">
        <v>0.21110000000000001</v>
      </c>
      <c r="B13">
        <v>1.6783672999999999E-2</v>
      </c>
      <c r="C13">
        <v>4.1959181999999998E-2</v>
      </c>
      <c r="D13">
        <v>3.3763999999999998</v>
      </c>
      <c r="E13">
        <v>759.96</v>
      </c>
    </row>
    <row r="14" spans="1:5" x14ac:dyDescent="0.3">
      <c r="A14">
        <v>0.22120000000000001</v>
      </c>
      <c r="B14">
        <v>1.7586681E-2</v>
      </c>
      <c r="C14">
        <v>4.3966703000000003E-2</v>
      </c>
      <c r="D14">
        <v>3.3727999999999998</v>
      </c>
      <c r="E14">
        <v>796.32</v>
      </c>
    </row>
    <row r="15" spans="1:5" x14ac:dyDescent="0.3">
      <c r="A15">
        <v>0.23119999999999999</v>
      </c>
      <c r="B15">
        <v>1.8381739000000001E-2</v>
      </c>
      <c r="C15">
        <v>4.5954347999999999E-2</v>
      </c>
      <c r="D15">
        <v>3.3692000000000002</v>
      </c>
      <c r="E15">
        <v>832.32</v>
      </c>
    </row>
    <row r="16" spans="1:5" x14ac:dyDescent="0.3">
      <c r="A16">
        <v>0.24129999999999999</v>
      </c>
      <c r="B16">
        <v>1.9184748000000001E-2</v>
      </c>
      <c r="C16">
        <v>4.7961868999999997E-2</v>
      </c>
      <c r="D16">
        <v>3.3656000000000001</v>
      </c>
      <c r="E16">
        <v>868.68</v>
      </c>
    </row>
    <row r="17" spans="1:5" x14ac:dyDescent="0.3">
      <c r="A17">
        <v>0.25140000000000001</v>
      </c>
      <c r="B17">
        <v>1.9987755999999999E-2</v>
      </c>
      <c r="C17">
        <v>4.9969390000000002E-2</v>
      </c>
      <c r="D17">
        <v>3.3637000000000001</v>
      </c>
      <c r="E17">
        <v>905.04</v>
      </c>
    </row>
    <row r="18" spans="1:5" x14ac:dyDescent="0.3">
      <c r="A18">
        <v>0.26140000000000002</v>
      </c>
      <c r="B18">
        <v>2.0782814E-2</v>
      </c>
      <c r="C18">
        <v>5.1957034999999999E-2</v>
      </c>
      <c r="D18">
        <v>3.3618999999999999</v>
      </c>
      <c r="E18">
        <v>941.04</v>
      </c>
    </row>
    <row r="19" spans="1:5" x14ac:dyDescent="0.3">
      <c r="A19">
        <v>0.27150000000000002</v>
      </c>
      <c r="B19">
        <v>2.1585823000000001E-2</v>
      </c>
      <c r="C19">
        <v>5.3964555999999997E-2</v>
      </c>
      <c r="D19">
        <v>3.3618999999999999</v>
      </c>
      <c r="E19">
        <v>977.4</v>
      </c>
    </row>
    <row r="20" spans="1:5" x14ac:dyDescent="0.3">
      <c r="A20">
        <v>0.28149999999999997</v>
      </c>
      <c r="B20">
        <v>2.2380879999999999E-2</v>
      </c>
      <c r="C20">
        <v>5.5952201E-2</v>
      </c>
      <c r="D20">
        <v>3.3601000000000001</v>
      </c>
      <c r="E20">
        <v>1013.4</v>
      </c>
    </row>
    <row r="21" spans="1:5" x14ac:dyDescent="0.3">
      <c r="A21">
        <v>0.29160000000000003</v>
      </c>
      <c r="B21">
        <v>2.3183888999999999E-2</v>
      </c>
      <c r="C21">
        <v>5.7959721999999998E-2</v>
      </c>
      <c r="D21">
        <v>3.3582999999999998</v>
      </c>
      <c r="E21">
        <v>1049.76</v>
      </c>
    </row>
    <row r="22" spans="1:5" x14ac:dyDescent="0.3">
      <c r="A22">
        <v>0.30159999999999998</v>
      </c>
      <c r="B22">
        <v>2.3978947E-2</v>
      </c>
      <c r="C22">
        <v>5.9947367000000001E-2</v>
      </c>
      <c r="D22">
        <v>3.3565</v>
      </c>
      <c r="E22">
        <v>1085.76</v>
      </c>
    </row>
    <row r="23" spans="1:5" x14ac:dyDescent="0.3">
      <c r="A23">
        <v>0.31169999999999998</v>
      </c>
      <c r="B23">
        <v>2.4781955000000001E-2</v>
      </c>
      <c r="C23">
        <v>6.1954888E-2</v>
      </c>
      <c r="D23">
        <v>3.3546999999999998</v>
      </c>
      <c r="E23">
        <v>1122.1199999999999</v>
      </c>
    </row>
    <row r="24" spans="1:5" x14ac:dyDescent="0.3">
      <c r="A24">
        <v>0.32169999999999999</v>
      </c>
      <c r="B24">
        <v>2.5577012999999999E-2</v>
      </c>
      <c r="C24">
        <v>6.3942532999999996E-2</v>
      </c>
      <c r="D24">
        <v>3.3546999999999998</v>
      </c>
      <c r="E24">
        <v>1158.1199999999999</v>
      </c>
    </row>
    <row r="25" spans="1:5" x14ac:dyDescent="0.3">
      <c r="A25">
        <v>0.33179999999999998</v>
      </c>
      <c r="B25">
        <v>2.6380021999999999E-2</v>
      </c>
      <c r="C25">
        <v>6.5950053999999994E-2</v>
      </c>
      <c r="D25">
        <v>3.3546999999999998</v>
      </c>
      <c r="E25">
        <v>1194.48</v>
      </c>
    </row>
    <row r="26" spans="1:5" x14ac:dyDescent="0.3">
      <c r="A26">
        <v>0.34179999999999999</v>
      </c>
      <c r="B26">
        <v>2.7175080000000001E-2</v>
      </c>
      <c r="C26">
        <v>6.7937699000000004E-2</v>
      </c>
      <c r="D26">
        <v>3.3546999999999998</v>
      </c>
      <c r="E26">
        <v>1230.48</v>
      </c>
    </row>
    <row r="27" spans="1:5" x14ac:dyDescent="0.3">
      <c r="A27">
        <v>0.35189999999999999</v>
      </c>
      <c r="B27">
        <v>2.7978088000000002E-2</v>
      </c>
      <c r="C27">
        <v>6.9945221000000002E-2</v>
      </c>
      <c r="D27">
        <v>3.3546999999999998</v>
      </c>
      <c r="E27">
        <v>1266.8399999999999</v>
      </c>
    </row>
    <row r="28" spans="1:5" x14ac:dyDescent="0.3">
      <c r="A28">
        <v>0.3619</v>
      </c>
      <c r="B28">
        <v>2.8773145999999999E-2</v>
      </c>
      <c r="C28">
        <v>7.1932864999999999E-2</v>
      </c>
      <c r="D28">
        <v>3.3546999999999998</v>
      </c>
      <c r="E28">
        <v>1302.8399999999999</v>
      </c>
    </row>
    <row r="29" spans="1:5" x14ac:dyDescent="0.3">
      <c r="A29">
        <v>0.372</v>
      </c>
      <c r="B29">
        <v>2.9576155E-2</v>
      </c>
      <c r="C29">
        <v>7.3940386999999996E-2</v>
      </c>
      <c r="D29">
        <v>3.3546999999999998</v>
      </c>
      <c r="E29">
        <v>1339.2</v>
      </c>
    </row>
    <row r="30" spans="1:5" x14ac:dyDescent="0.3">
      <c r="A30">
        <v>0.3821</v>
      </c>
      <c r="B30">
        <v>3.0379163000000001E-2</v>
      </c>
      <c r="C30">
        <v>7.5947907999999995E-2</v>
      </c>
      <c r="D30">
        <v>3.3546999999999998</v>
      </c>
      <c r="E30">
        <v>1375.56</v>
      </c>
    </row>
    <row r="31" spans="1:5" x14ac:dyDescent="0.3">
      <c r="A31">
        <v>0.3921</v>
      </c>
      <c r="B31">
        <v>3.1174220999999998E-2</v>
      </c>
      <c r="C31">
        <v>7.7935553000000005E-2</v>
      </c>
      <c r="D31">
        <v>3.3546999999999998</v>
      </c>
      <c r="E31">
        <v>1411.56</v>
      </c>
    </row>
    <row r="32" spans="1:5" x14ac:dyDescent="0.3">
      <c r="A32">
        <v>0.4022</v>
      </c>
      <c r="B32">
        <v>3.1977230000000002E-2</v>
      </c>
      <c r="C32">
        <v>7.9943074000000003E-2</v>
      </c>
      <c r="D32">
        <v>3.3546999999999998</v>
      </c>
      <c r="E32">
        <v>1447.92</v>
      </c>
    </row>
    <row r="33" spans="1:5" x14ac:dyDescent="0.3">
      <c r="A33">
        <v>0.41220000000000001</v>
      </c>
      <c r="B33">
        <v>3.2772286999999997E-2</v>
      </c>
      <c r="C33">
        <v>8.1930718999999999E-2</v>
      </c>
      <c r="D33">
        <v>3.3529</v>
      </c>
      <c r="E33">
        <v>1483.92</v>
      </c>
    </row>
    <row r="34" spans="1:5" x14ac:dyDescent="0.3">
      <c r="A34">
        <v>0.42230000000000001</v>
      </c>
      <c r="B34">
        <v>3.3575295999999998E-2</v>
      </c>
      <c r="C34">
        <v>8.3938239999999997E-2</v>
      </c>
      <c r="D34">
        <v>3.3511000000000002</v>
      </c>
      <c r="E34">
        <v>1520.28</v>
      </c>
    </row>
    <row r="35" spans="1:5" x14ac:dyDescent="0.3">
      <c r="A35">
        <v>0.43230000000000002</v>
      </c>
      <c r="B35">
        <v>3.4370353999999999E-2</v>
      </c>
      <c r="C35">
        <v>8.5925884999999994E-2</v>
      </c>
      <c r="D35">
        <v>3.3511000000000002</v>
      </c>
      <c r="E35">
        <v>1556.28</v>
      </c>
    </row>
    <row r="36" spans="1:5" x14ac:dyDescent="0.3">
      <c r="A36">
        <v>0.44240000000000002</v>
      </c>
      <c r="B36">
        <v>3.5173362E-2</v>
      </c>
      <c r="C36">
        <v>8.7933406000000006E-2</v>
      </c>
      <c r="D36">
        <v>3.3511000000000002</v>
      </c>
      <c r="E36">
        <v>1592.64</v>
      </c>
    </row>
    <row r="37" spans="1:5" x14ac:dyDescent="0.3">
      <c r="A37">
        <v>0.45240000000000002</v>
      </c>
      <c r="B37">
        <v>3.5968420000000001E-2</v>
      </c>
      <c r="C37">
        <v>8.9921051000000002E-2</v>
      </c>
      <c r="D37">
        <v>3.3492999999999999</v>
      </c>
      <c r="E37">
        <v>1628.64</v>
      </c>
    </row>
    <row r="38" spans="1:5" x14ac:dyDescent="0.3">
      <c r="A38">
        <v>0.46250000000000002</v>
      </c>
      <c r="B38">
        <v>3.6771429000000001E-2</v>
      </c>
      <c r="C38">
        <v>9.1928572E-2</v>
      </c>
      <c r="D38">
        <v>3.3475000000000001</v>
      </c>
      <c r="E38">
        <v>1665</v>
      </c>
    </row>
    <row r="39" spans="1:5" x14ac:dyDescent="0.3">
      <c r="A39">
        <v>0.47249999999999998</v>
      </c>
      <c r="B39">
        <v>3.7566487000000003E-2</v>
      </c>
      <c r="C39">
        <v>9.3916216999999996E-2</v>
      </c>
      <c r="D39">
        <v>3.3475000000000001</v>
      </c>
      <c r="E39">
        <v>1701</v>
      </c>
    </row>
    <row r="40" spans="1:5" x14ac:dyDescent="0.3">
      <c r="A40">
        <v>0.48259999999999997</v>
      </c>
      <c r="B40">
        <v>3.8369495000000003E-2</v>
      </c>
      <c r="C40">
        <v>9.5923737999999995E-2</v>
      </c>
      <c r="D40">
        <v>3.3456999999999999</v>
      </c>
      <c r="E40">
        <v>1737.36</v>
      </c>
    </row>
    <row r="41" spans="1:5" x14ac:dyDescent="0.3">
      <c r="A41">
        <v>0.49270000000000003</v>
      </c>
      <c r="B41">
        <v>3.9172503999999997E-2</v>
      </c>
      <c r="C41">
        <v>9.7931259000000007E-2</v>
      </c>
      <c r="D41">
        <v>3.3456999999999999</v>
      </c>
      <c r="E41">
        <v>1773.72</v>
      </c>
    </row>
    <row r="42" spans="1:5" x14ac:dyDescent="0.3">
      <c r="A42">
        <v>0.50270000000000004</v>
      </c>
      <c r="B42">
        <v>3.9967561999999998E-2</v>
      </c>
      <c r="C42">
        <v>9.9918904000000003E-2</v>
      </c>
      <c r="D42">
        <v>3.3456999999999999</v>
      </c>
      <c r="E42">
        <v>1809.72</v>
      </c>
    </row>
    <row r="43" spans="1:5" x14ac:dyDescent="0.3">
      <c r="A43">
        <v>0.51280000000000003</v>
      </c>
      <c r="B43">
        <v>4.0770569999999999E-2</v>
      </c>
      <c r="C43">
        <v>0.101926425</v>
      </c>
      <c r="D43">
        <v>3.3456999999999999</v>
      </c>
      <c r="E43">
        <v>1846.08</v>
      </c>
    </row>
    <row r="44" spans="1:5" x14ac:dyDescent="0.3">
      <c r="A44">
        <v>0.52280000000000004</v>
      </c>
      <c r="B44">
        <v>4.1565628E-2</v>
      </c>
      <c r="C44">
        <v>0.10391407</v>
      </c>
      <c r="D44">
        <v>3.3456999999999999</v>
      </c>
      <c r="E44">
        <v>1882.08</v>
      </c>
    </row>
    <row r="45" spans="1:5" x14ac:dyDescent="0.3">
      <c r="A45">
        <v>0.53290000000000004</v>
      </c>
      <c r="B45">
        <v>4.2368637000000001E-2</v>
      </c>
      <c r="C45">
        <v>0.105921591</v>
      </c>
      <c r="D45">
        <v>3.3456999999999999</v>
      </c>
      <c r="E45">
        <v>1918.44</v>
      </c>
    </row>
    <row r="46" spans="1:5" x14ac:dyDescent="0.3">
      <c r="A46">
        <v>0.54290000000000005</v>
      </c>
      <c r="B46">
        <v>4.3163694000000002E-2</v>
      </c>
      <c r="C46">
        <v>0.10790923600000001</v>
      </c>
      <c r="D46">
        <v>3.3456999999999999</v>
      </c>
      <c r="E46">
        <v>1954.44</v>
      </c>
    </row>
    <row r="47" spans="1:5" x14ac:dyDescent="0.3">
      <c r="A47">
        <v>0.55300000000000005</v>
      </c>
      <c r="B47">
        <v>4.3966703000000003E-2</v>
      </c>
      <c r="C47">
        <v>0.109916757</v>
      </c>
      <c r="D47">
        <v>3.3456999999999999</v>
      </c>
      <c r="E47">
        <v>1990.8</v>
      </c>
    </row>
    <row r="48" spans="1:5" x14ac:dyDescent="0.3">
      <c r="A48">
        <v>0.56299999999999994</v>
      </c>
      <c r="B48">
        <v>4.4761760999999997E-2</v>
      </c>
      <c r="C48">
        <v>0.111904402</v>
      </c>
      <c r="D48">
        <v>3.3456999999999999</v>
      </c>
      <c r="E48">
        <v>2026.8</v>
      </c>
    </row>
    <row r="49" spans="1:5" x14ac:dyDescent="0.3">
      <c r="A49">
        <v>0.57310000000000005</v>
      </c>
      <c r="B49">
        <v>4.5564768999999998E-2</v>
      </c>
      <c r="C49">
        <v>0.113911923</v>
      </c>
      <c r="D49">
        <v>3.3456999999999999</v>
      </c>
      <c r="E49">
        <v>2063.16</v>
      </c>
    </row>
    <row r="50" spans="1:5" x14ac:dyDescent="0.3">
      <c r="A50">
        <v>0.58309999999999995</v>
      </c>
      <c r="B50">
        <v>4.6359826999999999E-2</v>
      </c>
      <c r="C50">
        <v>0.11589956799999999</v>
      </c>
      <c r="D50">
        <v>3.3456999999999999</v>
      </c>
      <c r="E50">
        <v>2099.16</v>
      </c>
    </row>
    <row r="51" spans="1:5" x14ac:dyDescent="0.3">
      <c r="A51">
        <v>0.59319999999999995</v>
      </c>
      <c r="B51">
        <v>4.7162836E-2</v>
      </c>
      <c r="C51">
        <v>0.11790709000000001</v>
      </c>
      <c r="D51">
        <v>3.3456999999999999</v>
      </c>
      <c r="E51">
        <v>2135.52</v>
      </c>
    </row>
    <row r="52" spans="1:5" x14ac:dyDescent="0.3">
      <c r="A52">
        <v>0.60319999999999996</v>
      </c>
      <c r="B52">
        <v>4.7957894000000001E-2</v>
      </c>
      <c r="C52">
        <v>0.119894734</v>
      </c>
      <c r="D52">
        <v>3.3456999999999999</v>
      </c>
      <c r="E52">
        <v>2171.52</v>
      </c>
    </row>
    <row r="53" spans="1:5" x14ac:dyDescent="0.3">
      <c r="A53">
        <v>0.61329999999999996</v>
      </c>
      <c r="B53">
        <v>4.8760902000000002E-2</v>
      </c>
      <c r="C53">
        <v>0.121902256</v>
      </c>
      <c r="D53">
        <v>3.3456999999999999</v>
      </c>
      <c r="E53">
        <v>2207.88</v>
      </c>
    </row>
    <row r="54" spans="1:5" x14ac:dyDescent="0.3">
      <c r="A54">
        <v>0.62339999999999995</v>
      </c>
      <c r="B54">
        <v>4.9563911000000002E-2</v>
      </c>
      <c r="C54">
        <v>0.123909777</v>
      </c>
      <c r="D54">
        <v>3.3456999999999999</v>
      </c>
      <c r="E54">
        <v>2244.2399999999998</v>
      </c>
    </row>
    <row r="55" spans="1:5" x14ac:dyDescent="0.3">
      <c r="A55">
        <v>0.63339999999999996</v>
      </c>
      <c r="B55">
        <v>5.0358969000000003E-2</v>
      </c>
      <c r="C55">
        <v>0.12589742200000001</v>
      </c>
      <c r="D55">
        <v>3.3456999999999999</v>
      </c>
      <c r="E55">
        <v>2280.2399999999998</v>
      </c>
    </row>
    <row r="56" spans="1:5" x14ac:dyDescent="0.3">
      <c r="A56">
        <v>0.64349999999999996</v>
      </c>
      <c r="B56">
        <v>5.1161976999999997E-2</v>
      </c>
      <c r="C56">
        <v>0.12790494299999999</v>
      </c>
      <c r="D56">
        <v>3.3456999999999999</v>
      </c>
      <c r="E56">
        <v>2316.6</v>
      </c>
    </row>
    <row r="57" spans="1:5" x14ac:dyDescent="0.3">
      <c r="A57">
        <v>0.65349999999999997</v>
      </c>
      <c r="B57">
        <v>5.1957034999999999E-2</v>
      </c>
      <c r="C57">
        <v>0.129892588</v>
      </c>
      <c r="D57">
        <v>3.3456999999999999</v>
      </c>
      <c r="E57">
        <v>2352.6</v>
      </c>
    </row>
    <row r="58" spans="1:5" x14ac:dyDescent="0.3">
      <c r="A58">
        <v>0.66359999999999997</v>
      </c>
      <c r="B58">
        <v>5.2760043999999999E-2</v>
      </c>
      <c r="C58">
        <v>0.13190010899999999</v>
      </c>
      <c r="D58">
        <v>3.3456999999999999</v>
      </c>
      <c r="E58">
        <v>2388.96</v>
      </c>
    </row>
    <row r="59" spans="1:5" x14ac:dyDescent="0.3">
      <c r="A59">
        <v>0.67359999999999998</v>
      </c>
      <c r="B59">
        <v>5.3555101000000001E-2</v>
      </c>
      <c r="C59">
        <v>0.133887754</v>
      </c>
      <c r="D59">
        <v>3.3456999999999999</v>
      </c>
      <c r="E59">
        <v>2424.96</v>
      </c>
    </row>
    <row r="60" spans="1:5" x14ac:dyDescent="0.3">
      <c r="A60">
        <v>0.68369999999999997</v>
      </c>
      <c r="B60">
        <v>5.4358110000000001E-2</v>
      </c>
      <c r="C60">
        <v>0.13589527500000001</v>
      </c>
      <c r="D60">
        <v>3.3456999999999999</v>
      </c>
      <c r="E60">
        <v>2461.3200000000002</v>
      </c>
    </row>
    <row r="61" spans="1:5" x14ac:dyDescent="0.3">
      <c r="A61">
        <v>0.69369999999999998</v>
      </c>
      <c r="B61">
        <v>5.5153168000000002E-2</v>
      </c>
      <c r="C61">
        <v>0.13788291999999999</v>
      </c>
      <c r="D61">
        <v>3.3456999999999999</v>
      </c>
      <c r="E61">
        <v>2497.3200000000002</v>
      </c>
    </row>
    <row r="62" spans="1:5" x14ac:dyDescent="0.3">
      <c r="A62">
        <v>0.70379999999999998</v>
      </c>
      <c r="B62">
        <v>5.5956176000000003E-2</v>
      </c>
      <c r="C62">
        <v>0.139890441</v>
      </c>
      <c r="D62">
        <v>3.3456999999999999</v>
      </c>
      <c r="E62">
        <v>2533.6799999999998</v>
      </c>
    </row>
    <row r="63" spans="1:5" x14ac:dyDescent="0.3">
      <c r="A63">
        <v>0.71379999999999999</v>
      </c>
      <c r="B63">
        <v>5.6751233999999998E-2</v>
      </c>
      <c r="C63">
        <v>0.14187808599999999</v>
      </c>
      <c r="D63">
        <v>3.3456999999999999</v>
      </c>
      <c r="E63">
        <v>2569.6799999999998</v>
      </c>
    </row>
    <row r="64" spans="1:5" x14ac:dyDescent="0.3">
      <c r="A64">
        <v>0.72389999999999999</v>
      </c>
      <c r="B64">
        <v>5.7554242999999998E-2</v>
      </c>
      <c r="C64">
        <v>0.143885607</v>
      </c>
      <c r="D64">
        <v>3.3456999999999999</v>
      </c>
      <c r="E64">
        <v>2606.04</v>
      </c>
    </row>
    <row r="65" spans="1:5" x14ac:dyDescent="0.3">
      <c r="A65">
        <v>0.73399999999999999</v>
      </c>
      <c r="B65">
        <v>5.8357250999999999E-2</v>
      </c>
      <c r="C65">
        <v>0.14589312800000001</v>
      </c>
      <c r="D65">
        <v>3.3456999999999999</v>
      </c>
      <c r="E65">
        <v>2642.4</v>
      </c>
    </row>
    <row r="66" spans="1:5" x14ac:dyDescent="0.3">
      <c r="A66">
        <v>0.74399999999999999</v>
      </c>
      <c r="B66">
        <v>5.9152309E-2</v>
      </c>
      <c r="C66">
        <v>0.14788077299999999</v>
      </c>
      <c r="D66">
        <v>3.3456999999999999</v>
      </c>
      <c r="E66">
        <v>2678.4</v>
      </c>
    </row>
    <row r="67" spans="1:5" x14ac:dyDescent="0.3">
      <c r="A67">
        <v>0.75409999999999999</v>
      </c>
      <c r="B67">
        <v>5.9955318000000001E-2</v>
      </c>
      <c r="C67">
        <v>0.14988829400000001</v>
      </c>
      <c r="D67">
        <v>3.3456999999999999</v>
      </c>
      <c r="E67">
        <v>2714.76</v>
      </c>
    </row>
    <row r="68" spans="1:5" x14ac:dyDescent="0.3">
      <c r="A68">
        <v>0.7641</v>
      </c>
      <c r="B68">
        <v>6.0750376000000002E-2</v>
      </c>
      <c r="C68">
        <v>0.15187593899999999</v>
      </c>
      <c r="D68">
        <v>3.3456999999999999</v>
      </c>
      <c r="E68">
        <v>2750.76</v>
      </c>
    </row>
    <row r="69" spans="1:5" x14ac:dyDescent="0.3">
      <c r="A69">
        <v>0.7742</v>
      </c>
      <c r="B69">
        <v>6.1553384000000003E-2</v>
      </c>
      <c r="C69">
        <v>0.15388346</v>
      </c>
      <c r="D69">
        <v>3.3456999999999999</v>
      </c>
      <c r="E69">
        <v>2787.12</v>
      </c>
    </row>
    <row r="70" spans="1:5" x14ac:dyDescent="0.3">
      <c r="A70">
        <v>0.78420000000000001</v>
      </c>
      <c r="B70">
        <v>6.2348441999999997E-2</v>
      </c>
      <c r="C70">
        <v>0.15587110500000001</v>
      </c>
      <c r="D70">
        <v>3.3456999999999999</v>
      </c>
      <c r="E70">
        <v>2823.12</v>
      </c>
    </row>
    <row r="71" spans="1:5" x14ac:dyDescent="0.3">
      <c r="A71">
        <v>0.79430000000000001</v>
      </c>
      <c r="B71">
        <v>6.3151450999999997E-2</v>
      </c>
      <c r="C71">
        <v>0.15787862599999999</v>
      </c>
      <c r="D71">
        <v>3.3456999999999999</v>
      </c>
      <c r="E71">
        <v>2859.48</v>
      </c>
    </row>
    <row r="72" spans="1:5" x14ac:dyDescent="0.3">
      <c r="A72">
        <v>0.80430000000000001</v>
      </c>
      <c r="B72">
        <v>6.3946508999999999E-2</v>
      </c>
      <c r="C72">
        <v>0.159866271</v>
      </c>
      <c r="D72">
        <v>3.3456999999999999</v>
      </c>
      <c r="E72">
        <v>2895.48</v>
      </c>
    </row>
    <row r="73" spans="1:5" x14ac:dyDescent="0.3">
      <c r="A73">
        <v>0.81440000000000001</v>
      </c>
      <c r="B73">
        <v>6.4749517000000006E-2</v>
      </c>
      <c r="C73">
        <v>0.16187379299999999</v>
      </c>
      <c r="D73">
        <v>3.3456999999999999</v>
      </c>
      <c r="E73">
        <v>2931.84</v>
      </c>
    </row>
    <row r="74" spans="1:5" x14ac:dyDescent="0.3">
      <c r="A74">
        <v>0.82440000000000002</v>
      </c>
      <c r="B74">
        <v>6.5544574999999994E-2</v>
      </c>
      <c r="C74">
        <v>0.163861437</v>
      </c>
      <c r="D74">
        <v>3.3456999999999999</v>
      </c>
      <c r="E74">
        <v>2967.84</v>
      </c>
    </row>
    <row r="75" spans="1:5" x14ac:dyDescent="0.3">
      <c r="A75">
        <v>0.83450000000000002</v>
      </c>
      <c r="B75">
        <v>6.6347583000000002E-2</v>
      </c>
      <c r="C75">
        <v>0.16586895900000001</v>
      </c>
      <c r="D75">
        <v>3.3456999999999999</v>
      </c>
      <c r="E75">
        <v>3004.2</v>
      </c>
    </row>
    <row r="76" spans="1:5" x14ac:dyDescent="0.3">
      <c r="A76">
        <v>0.84450000000000003</v>
      </c>
      <c r="B76">
        <v>6.7142641000000003E-2</v>
      </c>
      <c r="C76">
        <v>0.16785660299999999</v>
      </c>
      <c r="D76">
        <v>3.3456999999999999</v>
      </c>
      <c r="E76">
        <v>3040.2</v>
      </c>
    </row>
    <row r="77" spans="1:5" x14ac:dyDescent="0.3">
      <c r="A77">
        <v>0.85460000000000003</v>
      </c>
      <c r="B77">
        <v>6.7945649999999996E-2</v>
      </c>
      <c r="C77">
        <v>0.169864125</v>
      </c>
      <c r="D77">
        <v>3.3456999999999999</v>
      </c>
      <c r="E77">
        <v>3076.56</v>
      </c>
    </row>
    <row r="78" spans="1:5" x14ac:dyDescent="0.3">
      <c r="A78">
        <v>0.86470000000000002</v>
      </c>
      <c r="B78">
        <v>6.8748658000000004E-2</v>
      </c>
      <c r="C78">
        <v>0.17187164599999999</v>
      </c>
      <c r="D78">
        <v>3.3456999999999999</v>
      </c>
      <c r="E78">
        <v>3112.92</v>
      </c>
    </row>
    <row r="79" spans="1:5" x14ac:dyDescent="0.3">
      <c r="A79">
        <v>0.87470000000000003</v>
      </c>
      <c r="B79">
        <v>6.9543716000000005E-2</v>
      </c>
      <c r="C79">
        <v>0.173859291</v>
      </c>
      <c r="D79">
        <v>3.3456999999999999</v>
      </c>
      <c r="E79">
        <v>3148.92</v>
      </c>
    </row>
    <row r="80" spans="1:5" x14ac:dyDescent="0.3">
      <c r="A80">
        <v>0.88480000000000003</v>
      </c>
      <c r="B80">
        <v>7.0346724999999999E-2</v>
      </c>
      <c r="C80">
        <v>0.17586681200000001</v>
      </c>
      <c r="D80">
        <v>3.3456999999999999</v>
      </c>
      <c r="E80">
        <v>3185.28</v>
      </c>
    </row>
    <row r="81" spans="1:5" x14ac:dyDescent="0.3">
      <c r="A81">
        <v>0.89480000000000004</v>
      </c>
      <c r="B81">
        <v>7.1141783E-2</v>
      </c>
      <c r="C81">
        <v>0.17785445699999999</v>
      </c>
      <c r="D81">
        <v>3.3456999999999999</v>
      </c>
      <c r="E81">
        <v>3221.28</v>
      </c>
    </row>
    <row r="82" spans="1:5" x14ac:dyDescent="0.3">
      <c r="A82">
        <v>0.90490000000000004</v>
      </c>
      <c r="B82">
        <v>7.1944790999999994E-2</v>
      </c>
      <c r="C82">
        <v>0.17986197800000001</v>
      </c>
      <c r="D82">
        <v>3.3456999999999999</v>
      </c>
      <c r="E82">
        <v>3257.64</v>
      </c>
    </row>
    <row r="83" spans="1:5" x14ac:dyDescent="0.3">
      <c r="A83">
        <v>0.91490000000000005</v>
      </c>
      <c r="B83">
        <v>7.2739848999999995E-2</v>
      </c>
      <c r="C83">
        <v>0.18184962299999999</v>
      </c>
      <c r="D83">
        <v>3.3456999999999999</v>
      </c>
      <c r="E83">
        <v>3293.64</v>
      </c>
    </row>
    <row r="84" spans="1:5" x14ac:dyDescent="0.3">
      <c r="A84">
        <v>0.92500000000000004</v>
      </c>
      <c r="B84">
        <v>7.3542858000000003E-2</v>
      </c>
      <c r="C84">
        <v>0.183857144</v>
      </c>
      <c r="D84">
        <v>3.3456999999999999</v>
      </c>
      <c r="E84">
        <v>3330</v>
      </c>
    </row>
    <row r="85" spans="1:5" x14ac:dyDescent="0.3">
      <c r="A85">
        <v>0.93500000000000005</v>
      </c>
      <c r="B85">
        <v>7.4337916000000004E-2</v>
      </c>
      <c r="C85">
        <v>0.18584478900000001</v>
      </c>
      <c r="D85">
        <v>3.3456999999999999</v>
      </c>
      <c r="E85">
        <v>3366</v>
      </c>
    </row>
    <row r="86" spans="1:5" x14ac:dyDescent="0.3">
      <c r="A86">
        <v>0.94510000000000005</v>
      </c>
      <c r="B86">
        <v>7.5140923999999998E-2</v>
      </c>
      <c r="C86">
        <v>0.18785230999999999</v>
      </c>
      <c r="D86">
        <v>3.3456999999999999</v>
      </c>
      <c r="E86">
        <v>3402.36</v>
      </c>
    </row>
    <row r="87" spans="1:5" x14ac:dyDescent="0.3">
      <c r="A87">
        <v>0.95509999999999995</v>
      </c>
      <c r="B87">
        <v>7.5935981999999999E-2</v>
      </c>
      <c r="C87">
        <v>0.189839955</v>
      </c>
      <c r="D87">
        <v>3.3456999999999999</v>
      </c>
      <c r="E87">
        <v>3438.36</v>
      </c>
    </row>
    <row r="88" spans="1:5" x14ac:dyDescent="0.3">
      <c r="A88">
        <v>0.96519999999999995</v>
      </c>
      <c r="B88">
        <v>7.6738990000000007E-2</v>
      </c>
      <c r="C88">
        <v>0.19184747599999999</v>
      </c>
      <c r="D88">
        <v>3.3456999999999999</v>
      </c>
      <c r="E88">
        <v>3474.72</v>
      </c>
    </row>
    <row r="89" spans="1:5" x14ac:dyDescent="0.3">
      <c r="A89">
        <v>0.97529999999999994</v>
      </c>
      <c r="B89">
        <v>7.7541999E-2</v>
      </c>
      <c r="C89">
        <v>0.193854997</v>
      </c>
      <c r="D89">
        <v>3.3456999999999999</v>
      </c>
      <c r="E89">
        <v>3511.08</v>
      </c>
    </row>
    <row r="90" spans="1:5" x14ac:dyDescent="0.3">
      <c r="A90">
        <v>0.98529999999999995</v>
      </c>
      <c r="B90">
        <v>7.8337057000000002E-2</v>
      </c>
      <c r="C90">
        <v>0.19584264200000001</v>
      </c>
      <c r="D90">
        <v>3.3456999999999999</v>
      </c>
      <c r="E90">
        <v>3547.08</v>
      </c>
    </row>
    <row r="91" spans="1:5" x14ac:dyDescent="0.3">
      <c r="A91">
        <v>0.99539999999999995</v>
      </c>
      <c r="B91">
        <v>7.9140064999999996E-2</v>
      </c>
      <c r="C91">
        <v>0.197850163</v>
      </c>
      <c r="D91">
        <v>3.3456999999999999</v>
      </c>
      <c r="E91">
        <v>3583.44</v>
      </c>
    </row>
    <row r="92" spans="1:5" x14ac:dyDescent="0.3">
      <c r="A92">
        <v>1.0054000000000001</v>
      </c>
      <c r="B92">
        <v>7.9935122999999997E-2</v>
      </c>
      <c r="C92">
        <v>0.19983780800000001</v>
      </c>
      <c r="D92">
        <v>3.3456999999999999</v>
      </c>
      <c r="E92">
        <v>3619.44</v>
      </c>
    </row>
    <row r="93" spans="1:5" x14ac:dyDescent="0.3">
      <c r="A93">
        <v>1.0155000000000001</v>
      </c>
      <c r="B93">
        <v>8.0738132000000004E-2</v>
      </c>
      <c r="C93">
        <v>0.20184532899999999</v>
      </c>
      <c r="D93">
        <v>3.3456999999999999</v>
      </c>
      <c r="E93">
        <v>3655.8</v>
      </c>
    </row>
    <row r="94" spans="1:5" x14ac:dyDescent="0.3">
      <c r="A94">
        <v>1.0255000000000001</v>
      </c>
      <c r="B94">
        <v>8.1533190000000005E-2</v>
      </c>
      <c r="C94">
        <v>0.203832974</v>
      </c>
      <c r="D94">
        <v>3.3456999999999999</v>
      </c>
      <c r="E94">
        <v>3691.8</v>
      </c>
    </row>
    <row r="95" spans="1:5" x14ac:dyDescent="0.3">
      <c r="A95">
        <v>1.0356000000000001</v>
      </c>
      <c r="B95">
        <v>8.2336197999999999E-2</v>
      </c>
      <c r="C95">
        <v>0.20584049500000001</v>
      </c>
      <c r="D95">
        <v>3.3456999999999999</v>
      </c>
      <c r="E95">
        <v>3728.16</v>
      </c>
    </row>
    <row r="96" spans="1:5" x14ac:dyDescent="0.3">
      <c r="A96">
        <v>1.0456000000000001</v>
      </c>
      <c r="B96">
        <v>8.3131256000000001E-2</v>
      </c>
      <c r="C96">
        <v>0.20782813999999999</v>
      </c>
      <c r="D96">
        <v>3.3456999999999999</v>
      </c>
      <c r="E96">
        <v>3764.16</v>
      </c>
    </row>
    <row r="97" spans="1:5" x14ac:dyDescent="0.3">
      <c r="A97">
        <v>1.0557000000000001</v>
      </c>
      <c r="B97">
        <v>8.3934264999999994E-2</v>
      </c>
      <c r="C97">
        <v>0.20983566200000001</v>
      </c>
      <c r="D97">
        <v>3.3456999999999999</v>
      </c>
      <c r="E97">
        <v>3800.52</v>
      </c>
    </row>
    <row r="98" spans="1:5" x14ac:dyDescent="0.3">
      <c r="A98">
        <v>1.0657000000000001</v>
      </c>
      <c r="B98">
        <v>8.4729322999999995E-2</v>
      </c>
      <c r="C98">
        <v>0.21182330599999999</v>
      </c>
      <c r="D98">
        <v>3.3456999999999999</v>
      </c>
      <c r="E98">
        <v>3836.52</v>
      </c>
    </row>
    <row r="99" spans="1:5" x14ac:dyDescent="0.3">
      <c r="A99">
        <v>1.0758000000000001</v>
      </c>
      <c r="B99">
        <v>8.5532331000000003E-2</v>
      </c>
      <c r="C99">
        <v>0.213830828</v>
      </c>
      <c r="D99">
        <v>3.3456999999999999</v>
      </c>
      <c r="E99">
        <v>3872.88</v>
      </c>
    </row>
    <row r="100" spans="1:5" x14ac:dyDescent="0.3">
      <c r="A100">
        <v>1.0858000000000001</v>
      </c>
      <c r="B100">
        <v>8.6327389000000004E-2</v>
      </c>
      <c r="C100">
        <v>0.21581847200000001</v>
      </c>
      <c r="D100">
        <v>3.3456999999999999</v>
      </c>
      <c r="E100">
        <v>3908.88</v>
      </c>
    </row>
    <row r="101" spans="1:5" x14ac:dyDescent="0.3">
      <c r="A101">
        <v>1.0959000000000001</v>
      </c>
      <c r="B101">
        <v>8.7130396999999998E-2</v>
      </c>
      <c r="C101">
        <v>0.217825994</v>
      </c>
      <c r="D101">
        <v>3.3456999999999999</v>
      </c>
      <c r="E101">
        <v>3945.24</v>
      </c>
    </row>
    <row r="102" spans="1:5" x14ac:dyDescent="0.3">
      <c r="A102">
        <v>1.1060000000000001</v>
      </c>
      <c r="B102">
        <v>8.7933406000000006E-2</v>
      </c>
      <c r="C102">
        <v>0.21983351500000001</v>
      </c>
      <c r="D102">
        <v>3.3456999999999999</v>
      </c>
      <c r="E102">
        <v>3981.6</v>
      </c>
    </row>
    <row r="103" spans="1:5" x14ac:dyDescent="0.3">
      <c r="A103">
        <v>1.1160000000000001</v>
      </c>
      <c r="B103">
        <v>8.8728464000000007E-2</v>
      </c>
      <c r="C103">
        <v>0.22182115999999999</v>
      </c>
      <c r="D103">
        <v>3.3456999999999999</v>
      </c>
      <c r="E103">
        <v>4017.6</v>
      </c>
    </row>
    <row r="104" spans="1:5" x14ac:dyDescent="0.3">
      <c r="A104">
        <v>1.1261000000000001</v>
      </c>
      <c r="B104">
        <v>8.9531472000000001E-2</v>
      </c>
      <c r="C104">
        <v>0.223828681</v>
      </c>
      <c r="D104">
        <v>3.3456999999999999</v>
      </c>
      <c r="E104">
        <v>4053.96</v>
      </c>
    </row>
    <row r="105" spans="1:5" x14ac:dyDescent="0.3">
      <c r="A105">
        <v>1.1361000000000001</v>
      </c>
      <c r="B105">
        <v>9.0326530000000002E-2</v>
      </c>
      <c r="C105">
        <v>0.22581632600000001</v>
      </c>
      <c r="D105">
        <v>3.3456999999999999</v>
      </c>
      <c r="E105">
        <v>4089.96</v>
      </c>
    </row>
    <row r="106" spans="1:5" x14ac:dyDescent="0.3">
      <c r="A106">
        <v>1.1462000000000001</v>
      </c>
      <c r="B106">
        <v>9.1129538999999996E-2</v>
      </c>
      <c r="C106">
        <v>0.227823847</v>
      </c>
      <c r="D106">
        <v>3.3456999999999999</v>
      </c>
      <c r="E106">
        <v>4126.32</v>
      </c>
    </row>
    <row r="107" spans="1:5" x14ac:dyDescent="0.3">
      <c r="A107">
        <v>1.1561999999999999</v>
      </c>
      <c r="B107">
        <v>9.1924596999999997E-2</v>
      </c>
      <c r="C107">
        <v>0.22981149200000001</v>
      </c>
      <c r="D107">
        <v>3.3456999999999999</v>
      </c>
      <c r="E107">
        <v>4162.32</v>
      </c>
    </row>
    <row r="108" spans="1:5" x14ac:dyDescent="0.3">
      <c r="A108">
        <v>1.1662999999999999</v>
      </c>
      <c r="B108">
        <v>9.2727605000000005E-2</v>
      </c>
      <c r="C108">
        <v>0.23181901299999999</v>
      </c>
      <c r="D108">
        <v>3.3456999999999999</v>
      </c>
      <c r="E108">
        <v>4198.68</v>
      </c>
    </row>
    <row r="109" spans="1:5" x14ac:dyDescent="0.3">
      <c r="A109">
        <v>1.1762999999999999</v>
      </c>
      <c r="B109">
        <v>9.3522663000000006E-2</v>
      </c>
      <c r="C109">
        <v>0.233806658</v>
      </c>
      <c r="D109">
        <v>3.3456999999999999</v>
      </c>
      <c r="E109">
        <v>4234.68</v>
      </c>
    </row>
    <row r="110" spans="1:5" x14ac:dyDescent="0.3">
      <c r="A110">
        <v>1.1863999999999999</v>
      </c>
      <c r="B110">
        <v>9.4325671999999999E-2</v>
      </c>
      <c r="C110">
        <v>0.23581417900000001</v>
      </c>
      <c r="D110">
        <v>3.3456999999999999</v>
      </c>
      <c r="E110">
        <v>4271.04</v>
      </c>
    </row>
    <row r="111" spans="1:5" x14ac:dyDescent="0.3">
      <c r="A111">
        <v>1.1963999999999999</v>
      </c>
      <c r="B111">
        <v>9.5120730000000001E-2</v>
      </c>
      <c r="C111">
        <v>0.23780182399999999</v>
      </c>
      <c r="D111">
        <v>3.3456999999999999</v>
      </c>
      <c r="E111">
        <v>4307.04</v>
      </c>
    </row>
    <row r="112" spans="1:5" x14ac:dyDescent="0.3">
      <c r="A112">
        <v>1.2064999999999999</v>
      </c>
      <c r="B112">
        <v>9.5923737999999995E-2</v>
      </c>
      <c r="C112">
        <v>0.23980934500000001</v>
      </c>
      <c r="D112">
        <v>3.3456999999999999</v>
      </c>
      <c r="E112">
        <v>4343.3999999999996</v>
      </c>
    </row>
    <row r="113" spans="1:5" x14ac:dyDescent="0.3">
      <c r="A113">
        <v>1.2165999999999999</v>
      </c>
      <c r="B113">
        <v>9.6726747000000002E-2</v>
      </c>
      <c r="C113">
        <v>0.24181686599999999</v>
      </c>
      <c r="D113">
        <v>3.3456999999999999</v>
      </c>
      <c r="E113">
        <v>4379.76</v>
      </c>
    </row>
    <row r="114" spans="1:5" x14ac:dyDescent="0.3">
      <c r="A114">
        <v>1.2265999999999999</v>
      </c>
      <c r="B114">
        <v>9.7521804000000004E-2</v>
      </c>
      <c r="C114">
        <v>0.243804511</v>
      </c>
      <c r="D114">
        <v>3.3456999999999999</v>
      </c>
      <c r="E114">
        <v>4415.76</v>
      </c>
    </row>
    <row r="115" spans="1:5" x14ac:dyDescent="0.3">
      <c r="A115">
        <v>1.2366999999999999</v>
      </c>
      <c r="B115">
        <v>9.8324812999999997E-2</v>
      </c>
      <c r="C115">
        <v>0.24581203200000001</v>
      </c>
      <c r="D115">
        <v>3.3456999999999999</v>
      </c>
      <c r="E115">
        <v>4452.12</v>
      </c>
    </row>
    <row r="116" spans="1:5" x14ac:dyDescent="0.3">
      <c r="A116">
        <v>1.2466999999999999</v>
      </c>
      <c r="B116">
        <v>9.9119870999999998E-2</v>
      </c>
      <c r="C116">
        <v>0.247799677</v>
      </c>
      <c r="D116">
        <v>3.3456999999999999</v>
      </c>
      <c r="E116">
        <v>4488.12</v>
      </c>
    </row>
    <row r="117" spans="1:5" x14ac:dyDescent="0.3">
      <c r="A117">
        <v>1.2567999999999999</v>
      </c>
      <c r="B117">
        <v>9.9922879000000006E-2</v>
      </c>
      <c r="C117">
        <v>0.24980719800000001</v>
      </c>
      <c r="D117">
        <v>3.3456999999999999</v>
      </c>
      <c r="E117">
        <v>4524.4799999999996</v>
      </c>
    </row>
    <row r="118" spans="1:5" x14ac:dyDescent="0.3">
      <c r="A118">
        <v>1.2667999999999999</v>
      </c>
      <c r="B118">
        <v>0.10071793699999999</v>
      </c>
      <c r="C118">
        <v>0.25179484299999999</v>
      </c>
      <c r="D118">
        <v>3.3456999999999999</v>
      </c>
      <c r="E118">
        <v>4560.4799999999996</v>
      </c>
    </row>
    <row r="119" spans="1:5" x14ac:dyDescent="0.3">
      <c r="A119">
        <v>1.2768999999999999</v>
      </c>
      <c r="B119">
        <v>0.101520946</v>
      </c>
      <c r="C119">
        <v>0.25380236499999997</v>
      </c>
      <c r="D119">
        <v>3.3456999999999999</v>
      </c>
      <c r="E119">
        <v>4596.84</v>
      </c>
    </row>
    <row r="120" spans="1:5" x14ac:dyDescent="0.3">
      <c r="A120">
        <v>1.2868999999999999</v>
      </c>
      <c r="B120">
        <v>0.102316004</v>
      </c>
      <c r="C120">
        <v>0.25579000899999998</v>
      </c>
      <c r="D120">
        <v>3.3456999999999999</v>
      </c>
      <c r="E120">
        <v>4632.84</v>
      </c>
    </row>
    <row r="121" spans="1:5" x14ac:dyDescent="0.3">
      <c r="A121">
        <v>1.2969999999999999</v>
      </c>
      <c r="B121">
        <v>0.103119012</v>
      </c>
      <c r="C121">
        <v>0.25779753100000002</v>
      </c>
      <c r="D121">
        <v>3.3456999999999999</v>
      </c>
      <c r="E121">
        <v>4669.2</v>
      </c>
    </row>
    <row r="122" spans="1:5" x14ac:dyDescent="0.3">
      <c r="A122">
        <v>1.3069999999999999</v>
      </c>
      <c r="B122">
        <v>0.10391407</v>
      </c>
      <c r="C122">
        <v>0.25978517499999998</v>
      </c>
      <c r="D122">
        <v>3.3456999999999999</v>
      </c>
      <c r="E122">
        <v>4705.2</v>
      </c>
    </row>
    <row r="123" spans="1:5" x14ac:dyDescent="0.3">
      <c r="A123">
        <v>1.3170999999999999</v>
      </c>
      <c r="B123">
        <v>0.104717079</v>
      </c>
      <c r="C123">
        <v>0.26179269700000002</v>
      </c>
      <c r="D123">
        <v>3.3456999999999999</v>
      </c>
      <c r="E123">
        <v>4741.5600000000004</v>
      </c>
    </row>
    <row r="124" spans="1:5" x14ac:dyDescent="0.3">
      <c r="A124">
        <v>1.3270999999999999</v>
      </c>
      <c r="B124">
        <v>0.10551213700000001</v>
      </c>
      <c r="C124">
        <v>0.26378034099999997</v>
      </c>
      <c r="D124">
        <v>3.3456999999999999</v>
      </c>
      <c r="E124">
        <v>4777.5600000000004</v>
      </c>
    </row>
    <row r="125" spans="1:5" x14ac:dyDescent="0.3">
      <c r="A125">
        <v>1.3371999999999999</v>
      </c>
      <c r="B125">
        <v>0.106315145</v>
      </c>
      <c r="C125">
        <v>0.26578786300000001</v>
      </c>
      <c r="D125">
        <v>3.3456999999999999</v>
      </c>
      <c r="E125">
        <v>4813.92</v>
      </c>
    </row>
    <row r="126" spans="1:5" x14ac:dyDescent="0.3">
      <c r="A126">
        <v>1.3472999999999999</v>
      </c>
      <c r="B126">
        <v>0.10711815399999999</v>
      </c>
      <c r="C126">
        <v>0.26779538400000003</v>
      </c>
      <c r="D126">
        <v>3.3456999999999999</v>
      </c>
      <c r="E126">
        <v>4850.28</v>
      </c>
    </row>
    <row r="127" spans="1:5" x14ac:dyDescent="0.3">
      <c r="A127">
        <v>1.3573</v>
      </c>
      <c r="B127">
        <v>0.10791321099999999</v>
      </c>
      <c r="C127">
        <v>0.26978302900000001</v>
      </c>
      <c r="D127">
        <v>3.3456999999999999</v>
      </c>
      <c r="E127">
        <v>4886.28</v>
      </c>
    </row>
    <row r="128" spans="1:5" x14ac:dyDescent="0.3">
      <c r="A128">
        <v>1.3673999999999999</v>
      </c>
      <c r="B128">
        <v>0.10871622</v>
      </c>
      <c r="C128">
        <v>0.27179055000000002</v>
      </c>
      <c r="D128">
        <v>3.3456999999999999</v>
      </c>
      <c r="E128">
        <v>4922.6400000000003</v>
      </c>
    </row>
    <row r="129" spans="1:5" x14ac:dyDescent="0.3">
      <c r="A129">
        <v>1.3774</v>
      </c>
      <c r="B129">
        <v>0.109511278</v>
      </c>
      <c r="C129">
        <v>0.273778195</v>
      </c>
      <c r="D129">
        <v>3.3456999999999999</v>
      </c>
      <c r="E129">
        <v>4958.6400000000003</v>
      </c>
    </row>
    <row r="130" spans="1:5" x14ac:dyDescent="0.3">
      <c r="A130">
        <v>1.3875</v>
      </c>
      <c r="B130">
        <v>0.110314286</v>
      </c>
      <c r="C130">
        <v>0.27578571600000001</v>
      </c>
      <c r="D130">
        <v>3.3456999999999999</v>
      </c>
      <c r="E130">
        <v>4995</v>
      </c>
    </row>
    <row r="131" spans="1:5" x14ac:dyDescent="0.3">
      <c r="A131">
        <v>1.3975</v>
      </c>
      <c r="B131">
        <v>0.111109344</v>
      </c>
      <c r="C131">
        <v>0.277773361</v>
      </c>
      <c r="D131">
        <v>3.3456999999999999</v>
      </c>
      <c r="E131">
        <v>5031</v>
      </c>
    </row>
    <row r="132" spans="1:5" x14ac:dyDescent="0.3">
      <c r="A132">
        <v>1.4076</v>
      </c>
      <c r="B132">
        <v>0.11191235300000001</v>
      </c>
      <c r="C132">
        <v>0.27978088200000001</v>
      </c>
      <c r="D132">
        <v>3.3456999999999999</v>
      </c>
      <c r="E132">
        <v>5067.3599999999997</v>
      </c>
    </row>
    <row r="133" spans="1:5" x14ac:dyDescent="0.3">
      <c r="A133">
        <v>1.4176</v>
      </c>
      <c r="B133">
        <v>0.11270741099999999</v>
      </c>
      <c r="C133">
        <v>0.28176852699999999</v>
      </c>
      <c r="D133">
        <v>3.3456999999999999</v>
      </c>
      <c r="E133">
        <v>5103.3599999999997</v>
      </c>
    </row>
    <row r="134" spans="1:5" x14ac:dyDescent="0.3">
      <c r="A134">
        <v>1.4277</v>
      </c>
      <c r="B134">
        <v>0.113510419</v>
      </c>
      <c r="C134">
        <v>0.283776048</v>
      </c>
      <c r="D134">
        <v>3.3456999999999999</v>
      </c>
      <c r="E134">
        <v>5139.72</v>
      </c>
    </row>
    <row r="135" spans="1:5" x14ac:dyDescent="0.3">
      <c r="A135">
        <v>1.4377</v>
      </c>
      <c r="B135">
        <v>0.114305477</v>
      </c>
      <c r="C135">
        <v>0.28576369299999999</v>
      </c>
      <c r="D135">
        <v>3.3456999999999999</v>
      </c>
      <c r="E135">
        <v>5175.72</v>
      </c>
    </row>
    <row r="136" spans="1:5" x14ac:dyDescent="0.3">
      <c r="A136">
        <v>1.4478</v>
      </c>
      <c r="B136">
        <v>0.115108486</v>
      </c>
      <c r="C136">
        <v>0.287771214</v>
      </c>
      <c r="D136">
        <v>3.3456999999999999</v>
      </c>
      <c r="E136">
        <v>5212.08</v>
      </c>
    </row>
    <row r="137" spans="1:5" x14ac:dyDescent="0.3">
      <c r="A137">
        <v>1.4578</v>
      </c>
      <c r="B137">
        <v>0.115903544</v>
      </c>
      <c r="C137">
        <v>0.28975885899999998</v>
      </c>
      <c r="D137">
        <v>3.3456999999999999</v>
      </c>
      <c r="E137">
        <v>5248.08</v>
      </c>
    </row>
    <row r="138" spans="1:5" x14ac:dyDescent="0.3">
      <c r="A138">
        <v>1.4679</v>
      </c>
      <c r="B138">
        <v>0.11670655200000001</v>
      </c>
      <c r="C138">
        <v>0.29176637999999999</v>
      </c>
      <c r="D138">
        <v>3.3456999999999999</v>
      </c>
      <c r="E138">
        <v>5284.44</v>
      </c>
    </row>
    <row r="139" spans="1:5" x14ac:dyDescent="0.3">
      <c r="A139">
        <v>1.478</v>
      </c>
      <c r="B139">
        <v>0.117509561</v>
      </c>
      <c r="C139">
        <v>0.293773901</v>
      </c>
      <c r="D139">
        <v>3.3456999999999999</v>
      </c>
      <c r="E139">
        <v>5320.8</v>
      </c>
    </row>
    <row r="140" spans="1:5" x14ac:dyDescent="0.3">
      <c r="A140">
        <v>1.488</v>
      </c>
      <c r="B140">
        <v>0.118304618</v>
      </c>
      <c r="C140">
        <v>0.29576154599999999</v>
      </c>
      <c r="D140">
        <v>3.3456999999999999</v>
      </c>
      <c r="E140">
        <v>5356.8</v>
      </c>
    </row>
    <row r="141" spans="1:5" x14ac:dyDescent="0.3">
      <c r="A141">
        <v>1.4981</v>
      </c>
      <c r="B141">
        <v>0.11910762699999999</v>
      </c>
      <c r="C141">
        <v>0.297769067</v>
      </c>
      <c r="D141">
        <v>3.3456999999999999</v>
      </c>
      <c r="E141">
        <v>5393.16</v>
      </c>
    </row>
    <row r="142" spans="1:5" x14ac:dyDescent="0.3">
      <c r="A142">
        <v>1.5081</v>
      </c>
      <c r="B142">
        <v>0.11990268499999999</v>
      </c>
      <c r="C142">
        <v>0.29975671199999998</v>
      </c>
      <c r="D142">
        <v>3.3456999999999999</v>
      </c>
      <c r="E142">
        <v>5429.16</v>
      </c>
    </row>
    <row r="143" spans="1:5" x14ac:dyDescent="0.3">
      <c r="A143">
        <v>1.5182</v>
      </c>
      <c r="B143">
        <v>0.120705693</v>
      </c>
      <c r="C143">
        <v>0.30176423400000002</v>
      </c>
      <c r="D143">
        <v>3.3456999999999999</v>
      </c>
      <c r="E143">
        <v>5465.52</v>
      </c>
    </row>
    <row r="144" spans="1:5" x14ac:dyDescent="0.3">
      <c r="A144">
        <v>1.5282</v>
      </c>
      <c r="B144">
        <v>0.121500751</v>
      </c>
      <c r="C144">
        <v>0.30375187799999998</v>
      </c>
      <c r="D144">
        <v>3.3456999999999999</v>
      </c>
      <c r="E144">
        <v>5501.52</v>
      </c>
    </row>
    <row r="145" spans="1:5" x14ac:dyDescent="0.3">
      <c r="A145">
        <v>1.5383</v>
      </c>
      <c r="B145">
        <v>0.12230376</v>
      </c>
      <c r="C145">
        <v>0.30575940000000001</v>
      </c>
      <c r="D145">
        <v>3.3456999999999999</v>
      </c>
      <c r="E145">
        <v>5537.88</v>
      </c>
    </row>
    <row r="146" spans="1:5" x14ac:dyDescent="0.3">
      <c r="A146">
        <v>1.5483</v>
      </c>
      <c r="B146">
        <v>0.123098818</v>
      </c>
      <c r="C146">
        <v>0.30774704400000003</v>
      </c>
      <c r="D146">
        <v>3.3456999999999999</v>
      </c>
      <c r="E146">
        <v>5573.88</v>
      </c>
    </row>
    <row r="147" spans="1:5" x14ac:dyDescent="0.3">
      <c r="A147">
        <v>1.5584</v>
      </c>
      <c r="B147">
        <v>0.12390182600000001</v>
      </c>
      <c r="C147">
        <v>0.30975456600000001</v>
      </c>
      <c r="D147">
        <v>3.3456999999999999</v>
      </c>
      <c r="E147">
        <v>5610.24</v>
      </c>
    </row>
    <row r="148" spans="1:5" x14ac:dyDescent="0.3">
      <c r="A148">
        <v>1.5684</v>
      </c>
      <c r="B148">
        <v>0.12469688399999999</v>
      </c>
      <c r="C148">
        <v>0.31174221000000002</v>
      </c>
      <c r="D148">
        <v>3.3456999999999999</v>
      </c>
      <c r="E148">
        <v>5646.24</v>
      </c>
    </row>
    <row r="149" spans="1:5" x14ac:dyDescent="0.3">
      <c r="A149">
        <v>1.5785</v>
      </c>
      <c r="B149">
        <v>0.125499893</v>
      </c>
      <c r="C149">
        <v>0.313749732</v>
      </c>
      <c r="D149">
        <v>3.3456999999999999</v>
      </c>
      <c r="E149">
        <v>5682.6</v>
      </c>
    </row>
    <row r="150" spans="1:5" x14ac:dyDescent="0.3">
      <c r="A150">
        <v>1.5886</v>
      </c>
      <c r="B150">
        <v>0.126302901</v>
      </c>
      <c r="C150">
        <v>0.31575725300000002</v>
      </c>
      <c r="D150">
        <v>3.3456999999999999</v>
      </c>
      <c r="E150">
        <v>5718.96</v>
      </c>
    </row>
    <row r="151" spans="1:5" x14ac:dyDescent="0.3">
      <c r="A151">
        <v>1.5986</v>
      </c>
      <c r="B151">
        <v>0.12709795900000001</v>
      </c>
      <c r="C151">
        <v>0.317744898</v>
      </c>
      <c r="D151">
        <v>3.3456999999999999</v>
      </c>
      <c r="E151">
        <v>5754.96</v>
      </c>
    </row>
    <row r="152" spans="1:5" x14ac:dyDescent="0.3">
      <c r="A152">
        <v>1.6087</v>
      </c>
      <c r="B152">
        <v>0.127900968</v>
      </c>
      <c r="C152">
        <v>0.31975241900000001</v>
      </c>
      <c r="D152">
        <v>3.3456999999999999</v>
      </c>
      <c r="E152">
        <v>5791.32</v>
      </c>
    </row>
    <row r="153" spans="1:5" x14ac:dyDescent="0.3">
      <c r="A153">
        <v>1.6187</v>
      </c>
      <c r="B153">
        <v>0.12869602599999999</v>
      </c>
      <c r="C153">
        <v>0.32174006399999999</v>
      </c>
      <c r="D153">
        <v>3.3456999999999999</v>
      </c>
      <c r="E153">
        <v>5827.32</v>
      </c>
    </row>
    <row r="154" spans="1:5" x14ac:dyDescent="0.3">
      <c r="A154">
        <v>1.6288</v>
      </c>
      <c r="B154">
        <v>0.12949903400000001</v>
      </c>
      <c r="C154">
        <v>0.323747585</v>
      </c>
      <c r="D154">
        <v>3.3456999999999999</v>
      </c>
      <c r="E154">
        <v>5863.68</v>
      </c>
    </row>
    <row r="155" spans="1:5" x14ac:dyDescent="0.3">
      <c r="A155">
        <v>1.6388</v>
      </c>
      <c r="B155">
        <v>0.130294092</v>
      </c>
      <c r="C155">
        <v>0.32573522999999999</v>
      </c>
      <c r="D155">
        <v>3.3456999999999999</v>
      </c>
      <c r="E155">
        <v>5899.68</v>
      </c>
    </row>
    <row r="156" spans="1:5" x14ac:dyDescent="0.3">
      <c r="A156">
        <v>1.6489</v>
      </c>
      <c r="B156">
        <v>0.13109709999999999</v>
      </c>
      <c r="C156">
        <v>0.327742751</v>
      </c>
      <c r="D156">
        <v>3.3456999999999999</v>
      </c>
      <c r="E156">
        <v>5936.04</v>
      </c>
    </row>
    <row r="157" spans="1:5" x14ac:dyDescent="0.3">
      <c r="A157">
        <v>1.6589</v>
      </c>
      <c r="B157">
        <v>0.13189215800000001</v>
      </c>
      <c r="C157">
        <v>0.32973039599999998</v>
      </c>
      <c r="D157">
        <v>3.3456999999999999</v>
      </c>
      <c r="E157">
        <v>5972.04</v>
      </c>
    </row>
    <row r="158" spans="1:5" x14ac:dyDescent="0.3">
      <c r="A158">
        <v>1.669</v>
      </c>
      <c r="B158">
        <v>0.132695167</v>
      </c>
      <c r="C158">
        <v>0.33173791699999999</v>
      </c>
      <c r="D158">
        <v>3.3456999999999999</v>
      </c>
      <c r="E158">
        <v>6008.4</v>
      </c>
    </row>
    <row r="159" spans="1:5" x14ac:dyDescent="0.3">
      <c r="A159">
        <v>1.679</v>
      </c>
      <c r="B159">
        <v>0.13349022499999999</v>
      </c>
      <c r="C159">
        <v>0.33372556199999998</v>
      </c>
      <c r="D159">
        <v>3.3456999999999999</v>
      </c>
      <c r="E159">
        <v>6044.4</v>
      </c>
    </row>
    <row r="160" spans="1:5" x14ac:dyDescent="0.3">
      <c r="A160">
        <v>1.6891</v>
      </c>
      <c r="B160">
        <v>0.13429323300000001</v>
      </c>
      <c r="C160">
        <v>0.33573308299999999</v>
      </c>
      <c r="D160">
        <v>3.3456999999999999</v>
      </c>
      <c r="E160">
        <v>6080.76</v>
      </c>
    </row>
    <row r="161" spans="1:5" x14ac:dyDescent="0.3">
      <c r="A161">
        <v>1.6991000000000001</v>
      </c>
      <c r="B161">
        <v>0.135088291</v>
      </c>
      <c r="C161">
        <v>0.33772072800000003</v>
      </c>
      <c r="D161">
        <v>3.3456999999999999</v>
      </c>
      <c r="E161">
        <v>6116.76</v>
      </c>
    </row>
    <row r="162" spans="1:5" x14ac:dyDescent="0.3">
      <c r="A162">
        <v>1.7092000000000001</v>
      </c>
      <c r="B162">
        <v>0.13589129999999999</v>
      </c>
      <c r="C162">
        <v>0.33972824899999998</v>
      </c>
      <c r="D162">
        <v>3.3456999999999999</v>
      </c>
      <c r="E162">
        <v>6153.12</v>
      </c>
    </row>
    <row r="163" spans="1:5" x14ac:dyDescent="0.3">
      <c r="A163">
        <v>1.7193000000000001</v>
      </c>
      <c r="B163">
        <v>0.13669430799999999</v>
      </c>
      <c r="C163">
        <v>0.34173576999999999</v>
      </c>
      <c r="D163">
        <v>3.3456999999999999</v>
      </c>
      <c r="E163">
        <v>6189.48</v>
      </c>
    </row>
    <row r="164" spans="1:5" x14ac:dyDescent="0.3">
      <c r="A164">
        <v>1.7293000000000001</v>
      </c>
      <c r="B164">
        <v>0.137489366</v>
      </c>
      <c r="C164">
        <v>0.34372341499999998</v>
      </c>
      <c r="D164">
        <v>3.3456999999999999</v>
      </c>
      <c r="E164">
        <v>6225.48</v>
      </c>
    </row>
    <row r="165" spans="1:5" x14ac:dyDescent="0.3">
      <c r="A165">
        <v>1.7394000000000001</v>
      </c>
      <c r="B165">
        <v>0.138292375</v>
      </c>
      <c r="C165">
        <v>0.34573093599999999</v>
      </c>
      <c r="D165">
        <v>3.3456999999999999</v>
      </c>
      <c r="E165">
        <v>6261.84</v>
      </c>
    </row>
    <row r="166" spans="1:5" x14ac:dyDescent="0.3">
      <c r="A166">
        <v>1.7494000000000001</v>
      </c>
      <c r="B166">
        <v>0.13908743300000001</v>
      </c>
      <c r="C166">
        <v>0.34771858100000003</v>
      </c>
      <c r="D166">
        <v>3.3456999999999999</v>
      </c>
      <c r="E166">
        <v>6297.84</v>
      </c>
    </row>
    <row r="167" spans="1:5" x14ac:dyDescent="0.3">
      <c r="A167">
        <v>1.7595000000000001</v>
      </c>
      <c r="B167">
        <v>0.139890441</v>
      </c>
      <c r="C167">
        <v>0.34972610300000001</v>
      </c>
      <c r="D167">
        <v>3.3456999999999999</v>
      </c>
      <c r="E167">
        <v>6334.2</v>
      </c>
    </row>
    <row r="168" spans="1:5" x14ac:dyDescent="0.3">
      <c r="A168">
        <v>1.7695000000000001</v>
      </c>
      <c r="B168">
        <v>0.14068549899999999</v>
      </c>
      <c r="C168">
        <v>0.35171374700000002</v>
      </c>
      <c r="D168">
        <v>3.3456999999999999</v>
      </c>
      <c r="E168">
        <v>6370.2</v>
      </c>
    </row>
    <row r="169" spans="1:5" x14ac:dyDescent="0.3">
      <c r="A169">
        <v>1.7796000000000001</v>
      </c>
      <c r="B169">
        <v>0.14148850700000001</v>
      </c>
      <c r="C169">
        <v>0.353721269</v>
      </c>
      <c r="D169">
        <v>3.3456999999999999</v>
      </c>
      <c r="E169">
        <v>6406.56</v>
      </c>
    </row>
    <row r="170" spans="1:5" x14ac:dyDescent="0.3">
      <c r="A170">
        <v>1.7896000000000001</v>
      </c>
      <c r="B170">
        <v>0.142283565</v>
      </c>
      <c r="C170">
        <v>0.35570891300000002</v>
      </c>
      <c r="D170">
        <v>3.3456999999999999</v>
      </c>
      <c r="E170">
        <v>6442.56</v>
      </c>
    </row>
    <row r="171" spans="1:5" x14ac:dyDescent="0.3">
      <c r="A171">
        <v>1.7997000000000001</v>
      </c>
      <c r="B171">
        <v>0.14308657399999999</v>
      </c>
      <c r="C171">
        <v>0.357716435</v>
      </c>
      <c r="D171">
        <v>3.3456999999999999</v>
      </c>
      <c r="E171">
        <v>6478.92</v>
      </c>
    </row>
    <row r="172" spans="1:5" x14ac:dyDescent="0.3">
      <c r="A172">
        <v>1.8097000000000001</v>
      </c>
      <c r="B172">
        <v>0.14388163200000001</v>
      </c>
      <c r="C172">
        <v>0.35970407900000001</v>
      </c>
      <c r="D172">
        <v>3.3456999999999999</v>
      </c>
      <c r="E172">
        <v>6514.92</v>
      </c>
    </row>
    <row r="173" spans="1:5" x14ac:dyDescent="0.3">
      <c r="A173">
        <v>1.8198000000000001</v>
      </c>
      <c r="B173">
        <v>0.14468464</v>
      </c>
      <c r="C173">
        <v>0.36171160099999999</v>
      </c>
      <c r="D173">
        <v>3.3456999999999999</v>
      </c>
      <c r="E173">
        <v>6551.28</v>
      </c>
    </row>
    <row r="174" spans="1:5" x14ac:dyDescent="0.3">
      <c r="A174">
        <v>1.8299000000000001</v>
      </c>
      <c r="B174">
        <v>0.145487649</v>
      </c>
      <c r="C174">
        <v>0.36371912200000001</v>
      </c>
      <c r="D174">
        <v>3.3456999999999999</v>
      </c>
      <c r="E174">
        <v>6587.64</v>
      </c>
    </row>
    <row r="175" spans="1:5" x14ac:dyDescent="0.3">
      <c r="A175">
        <v>1.8399000000000001</v>
      </c>
      <c r="B175">
        <v>0.14628270700000001</v>
      </c>
      <c r="C175">
        <v>0.36570676699999999</v>
      </c>
      <c r="D175">
        <v>3.3456999999999999</v>
      </c>
      <c r="E175">
        <v>6623.64</v>
      </c>
    </row>
    <row r="176" spans="1:5" x14ac:dyDescent="0.3">
      <c r="A176">
        <v>1.85</v>
      </c>
      <c r="B176">
        <v>0.14708571500000001</v>
      </c>
      <c r="C176">
        <v>0.367714288</v>
      </c>
      <c r="D176">
        <v>3.3456999999999999</v>
      </c>
      <c r="E176">
        <v>6660</v>
      </c>
    </row>
    <row r="177" spans="1:5" x14ac:dyDescent="0.3">
      <c r="A177">
        <v>1.86</v>
      </c>
      <c r="B177">
        <v>0.14788077299999999</v>
      </c>
      <c r="C177">
        <v>0.36970193299999998</v>
      </c>
      <c r="D177">
        <v>3.3456999999999999</v>
      </c>
      <c r="E177">
        <v>6696</v>
      </c>
    </row>
    <row r="178" spans="1:5" x14ac:dyDescent="0.3">
      <c r="A178">
        <v>1.8701000000000001</v>
      </c>
      <c r="B178">
        <v>0.14868378199999999</v>
      </c>
      <c r="C178">
        <v>0.37170945399999999</v>
      </c>
      <c r="D178">
        <v>3.3456999999999999</v>
      </c>
      <c r="E178">
        <v>6732.36</v>
      </c>
    </row>
    <row r="179" spans="1:5" x14ac:dyDescent="0.3">
      <c r="A179">
        <v>1.8801000000000001</v>
      </c>
      <c r="B179">
        <v>0.14947884</v>
      </c>
      <c r="C179">
        <v>0.37369709899999998</v>
      </c>
      <c r="D179">
        <v>3.3456999999999999</v>
      </c>
      <c r="E179">
        <v>6768.36</v>
      </c>
    </row>
    <row r="180" spans="1:5" x14ac:dyDescent="0.3">
      <c r="A180">
        <v>1.8902000000000001</v>
      </c>
      <c r="B180">
        <v>0.150281848</v>
      </c>
      <c r="C180">
        <v>0.37570461999999999</v>
      </c>
      <c r="D180">
        <v>3.3456999999999999</v>
      </c>
      <c r="E180">
        <v>6804.72</v>
      </c>
    </row>
    <row r="181" spans="1:5" x14ac:dyDescent="0.3">
      <c r="A181">
        <v>1.9001999999999999</v>
      </c>
      <c r="B181">
        <v>0.15107690600000001</v>
      </c>
      <c r="C181">
        <v>0.37769226500000003</v>
      </c>
      <c r="D181">
        <v>3.3456999999999999</v>
      </c>
      <c r="E181">
        <v>6840.72</v>
      </c>
    </row>
    <row r="182" spans="1:5" x14ac:dyDescent="0.3">
      <c r="A182">
        <v>1.9103000000000001</v>
      </c>
      <c r="B182">
        <v>0.151879914</v>
      </c>
      <c r="C182">
        <v>0.37969978599999998</v>
      </c>
      <c r="D182">
        <v>3.3456999999999999</v>
      </c>
      <c r="E182">
        <v>6877.08</v>
      </c>
    </row>
    <row r="183" spans="1:5" x14ac:dyDescent="0.3">
      <c r="A183">
        <v>1.9202999999999999</v>
      </c>
      <c r="B183">
        <v>0.15267497199999999</v>
      </c>
      <c r="C183">
        <v>0.38168743100000002</v>
      </c>
      <c r="D183">
        <v>3.3456999999999999</v>
      </c>
      <c r="E183">
        <v>6913.08</v>
      </c>
    </row>
    <row r="184" spans="1:5" x14ac:dyDescent="0.3">
      <c r="A184">
        <v>1.9303999999999999</v>
      </c>
      <c r="B184">
        <v>0.15347798100000001</v>
      </c>
      <c r="C184">
        <v>0.38369495199999998</v>
      </c>
      <c r="D184">
        <v>3.3456999999999999</v>
      </c>
      <c r="E184">
        <v>6949.44</v>
      </c>
    </row>
    <row r="185" spans="1:5" x14ac:dyDescent="0.3">
      <c r="A185">
        <v>1.9403999999999999</v>
      </c>
      <c r="B185">
        <v>0.154273039</v>
      </c>
      <c r="C185">
        <v>0.38568259700000002</v>
      </c>
      <c r="D185">
        <v>3.3456999999999999</v>
      </c>
      <c r="E185">
        <v>6985.44</v>
      </c>
    </row>
    <row r="186" spans="1:5" x14ac:dyDescent="0.3">
      <c r="A186">
        <v>1.9504999999999999</v>
      </c>
      <c r="B186">
        <v>0.15507604699999999</v>
      </c>
      <c r="C186">
        <v>0.38769011799999997</v>
      </c>
      <c r="D186">
        <v>3.3456999999999999</v>
      </c>
      <c r="E186">
        <v>7021.8</v>
      </c>
    </row>
    <row r="187" spans="1:5" x14ac:dyDescent="0.3">
      <c r="A187">
        <v>1.9605999999999999</v>
      </c>
      <c r="B187">
        <v>0.15587905599999999</v>
      </c>
      <c r="C187">
        <v>0.38969763899999998</v>
      </c>
      <c r="D187">
        <v>3.3456999999999999</v>
      </c>
      <c r="E187">
        <v>7058.16</v>
      </c>
    </row>
    <row r="188" spans="1:5" x14ac:dyDescent="0.3">
      <c r="A188">
        <v>1.9705999999999999</v>
      </c>
      <c r="B188">
        <v>0.156674114</v>
      </c>
      <c r="C188">
        <v>0.39168528400000002</v>
      </c>
      <c r="D188">
        <v>3.3456999999999999</v>
      </c>
      <c r="E188">
        <v>7094.16</v>
      </c>
    </row>
    <row r="189" spans="1:5" x14ac:dyDescent="0.3">
      <c r="A189">
        <v>1.9806999999999999</v>
      </c>
      <c r="B189">
        <v>0.157477122</v>
      </c>
      <c r="C189">
        <v>0.39369280600000001</v>
      </c>
      <c r="D189">
        <v>3.3456999999999999</v>
      </c>
      <c r="E189">
        <v>7130.52</v>
      </c>
    </row>
    <row r="190" spans="1:5" x14ac:dyDescent="0.3">
      <c r="A190">
        <v>1.9906999999999999</v>
      </c>
      <c r="B190">
        <v>0.15827218000000001</v>
      </c>
      <c r="C190">
        <v>0.39568045000000002</v>
      </c>
      <c r="D190">
        <v>3.3456999999999999</v>
      </c>
      <c r="E190">
        <v>7166.52</v>
      </c>
    </row>
    <row r="191" spans="1:5" x14ac:dyDescent="0.3">
      <c r="A191">
        <v>2.0007999999999999</v>
      </c>
      <c r="B191">
        <v>0.15907518900000001</v>
      </c>
      <c r="C191">
        <v>0.397687972</v>
      </c>
      <c r="D191">
        <v>3.3456999999999999</v>
      </c>
      <c r="E191">
        <v>7202.88</v>
      </c>
    </row>
    <row r="192" spans="1:5" x14ac:dyDescent="0.3">
      <c r="A192">
        <v>2.0108000000000001</v>
      </c>
      <c r="B192">
        <v>0.15987024699999999</v>
      </c>
      <c r="C192">
        <v>0.39967561600000001</v>
      </c>
      <c r="D192">
        <v>3.3456999999999999</v>
      </c>
      <c r="E192">
        <v>7238.88</v>
      </c>
    </row>
    <row r="193" spans="1:5" x14ac:dyDescent="0.3">
      <c r="A193">
        <v>2.0209000000000001</v>
      </c>
      <c r="B193">
        <v>0.16067325499999999</v>
      </c>
      <c r="C193">
        <v>0.401683138</v>
      </c>
      <c r="D193">
        <v>3.3456999999999999</v>
      </c>
      <c r="E193">
        <v>7275.24</v>
      </c>
    </row>
    <row r="194" spans="1:5" x14ac:dyDescent="0.3">
      <c r="A194">
        <v>2.0308999999999999</v>
      </c>
      <c r="B194">
        <v>0.161468313</v>
      </c>
      <c r="C194">
        <v>0.40367078200000001</v>
      </c>
      <c r="D194">
        <v>3.3456999999999999</v>
      </c>
      <c r="E194">
        <v>7311.24</v>
      </c>
    </row>
    <row r="195" spans="1:5" x14ac:dyDescent="0.3">
      <c r="A195">
        <v>2.0409999999999999</v>
      </c>
      <c r="B195">
        <v>0.162271321</v>
      </c>
      <c r="C195">
        <v>0.40567830399999999</v>
      </c>
      <c r="D195">
        <v>3.3456999999999999</v>
      </c>
      <c r="E195">
        <v>7347.6</v>
      </c>
    </row>
    <row r="196" spans="1:5" x14ac:dyDescent="0.3">
      <c r="A196">
        <v>2.0510000000000002</v>
      </c>
      <c r="B196">
        <v>0.16306637900000001</v>
      </c>
      <c r="C196">
        <v>0.407665948</v>
      </c>
      <c r="D196">
        <v>3.3456999999999999</v>
      </c>
      <c r="E196">
        <v>7383.6</v>
      </c>
    </row>
    <row r="197" spans="1:5" x14ac:dyDescent="0.3">
      <c r="A197">
        <v>2.0611000000000002</v>
      </c>
      <c r="B197">
        <v>0.163869388</v>
      </c>
      <c r="C197">
        <v>0.40967346999999998</v>
      </c>
      <c r="D197">
        <v>3.3456999999999999</v>
      </c>
      <c r="E197">
        <v>7419.96</v>
      </c>
    </row>
    <row r="198" spans="1:5" x14ac:dyDescent="0.3">
      <c r="A198">
        <v>2.0712000000000002</v>
      </c>
      <c r="B198">
        <v>0.164672396</v>
      </c>
      <c r="C198">
        <v>0.411680991</v>
      </c>
      <c r="D198">
        <v>3.3456999999999999</v>
      </c>
      <c r="E198">
        <v>7456.32</v>
      </c>
    </row>
    <row r="199" spans="1:5" x14ac:dyDescent="0.3">
      <c r="A199">
        <v>2.0811999999999999</v>
      </c>
      <c r="B199">
        <v>0.16546745400000001</v>
      </c>
      <c r="C199">
        <v>0.41366863599999998</v>
      </c>
      <c r="D199">
        <v>3.3475000000000001</v>
      </c>
      <c r="E199">
        <v>7492.32</v>
      </c>
    </row>
    <row r="200" spans="1:5" x14ac:dyDescent="0.3">
      <c r="A200">
        <v>2.0912999999999999</v>
      </c>
      <c r="B200">
        <v>0.16627046300000001</v>
      </c>
      <c r="C200">
        <v>0.41567615699999999</v>
      </c>
      <c r="D200">
        <v>3.3475000000000001</v>
      </c>
      <c r="E200">
        <v>7528.68</v>
      </c>
    </row>
    <row r="201" spans="1:5" x14ac:dyDescent="0.3">
      <c r="A201">
        <v>2.1013000000000002</v>
      </c>
      <c r="B201">
        <v>0.16706552099999999</v>
      </c>
      <c r="C201">
        <v>0.41766380199999997</v>
      </c>
      <c r="D201">
        <v>3.3475000000000001</v>
      </c>
      <c r="E201">
        <v>7564.68</v>
      </c>
    </row>
    <row r="202" spans="1:5" x14ac:dyDescent="0.3">
      <c r="A202">
        <v>2.1114000000000002</v>
      </c>
      <c r="B202">
        <v>0.16786852899999999</v>
      </c>
      <c r="C202">
        <v>0.41967132299999999</v>
      </c>
      <c r="D202">
        <v>3.3456999999999999</v>
      </c>
      <c r="E202">
        <v>7601.04</v>
      </c>
    </row>
    <row r="203" spans="1:5" x14ac:dyDescent="0.3">
      <c r="A203">
        <v>2.1214</v>
      </c>
      <c r="B203">
        <v>0.168663587</v>
      </c>
      <c r="C203">
        <v>0.42165896800000002</v>
      </c>
      <c r="D203">
        <v>3.3456999999999999</v>
      </c>
      <c r="E203">
        <v>7637.04</v>
      </c>
    </row>
    <row r="204" spans="1:5" x14ac:dyDescent="0.3">
      <c r="A204">
        <v>2.1315</v>
      </c>
      <c r="B204">
        <v>0.169466596</v>
      </c>
      <c r="C204">
        <v>0.42366648899999998</v>
      </c>
      <c r="D204">
        <v>3.3456999999999999</v>
      </c>
      <c r="E204">
        <v>7673.4</v>
      </c>
    </row>
    <row r="205" spans="1:5" x14ac:dyDescent="0.3">
      <c r="A205">
        <v>2.1415000000000002</v>
      </c>
      <c r="B205">
        <v>0.17026165400000001</v>
      </c>
      <c r="C205">
        <v>0.42565413400000002</v>
      </c>
      <c r="D205">
        <v>3.3456999999999999</v>
      </c>
      <c r="E205">
        <v>7709.4</v>
      </c>
    </row>
    <row r="206" spans="1:5" x14ac:dyDescent="0.3">
      <c r="A206">
        <v>2.1516000000000002</v>
      </c>
      <c r="B206">
        <v>0.17106466200000001</v>
      </c>
      <c r="C206">
        <v>0.42766165499999997</v>
      </c>
      <c r="D206">
        <v>3.3456999999999999</v>
      </c>
      <c r="E206">
        <v>7745.76</v>
      </c>
    </row>
    <row r="207" spans="1:5" x14ac:dyDescent="0.3">
      <c r="A207">
        <v>2.1616</v>
      </c>
      <c r="B207">
        <v>0.17185971999999999</v>
      </c>
      <c r="C207">
        <v>0.42964930000000001</v>
      </c>
      <c r="D207">
        <v>3.3456999999999999</v>
      </c>
      <c r="E207">
        <v>7781.76</v>
      </c>
    </row>
    <row r="208" spans="1:5" x14ac:dyDescent="0.3">
      <c r="A208">
        <v>2.1717</v>
      </c>
      <c r="B208">
        <v>0.17266272799999999</v>
      </c>
      <c r="C208">
        <v>0.43165682100000002</v>
      </c>
      <c r="D208">
        <v>3.3456999999999999</v>
      </c>
      <c r="E208">
        <v>7818.12</v>
      </c>
    </row>
    <row r="209" spans="1:5" x14ac:dyDescent="0.3">
      <c r="A209">
        <v>2.1817000000000002</v>
      </c>
      <c r="B209">
        <v>0.173457786</v>
      </c>
      <c r="C209">
        <v>0.43364446600000001</v>
      </c>
      <c r="D209">
        <v>3.3439000000000001</v>
      </c>
      <c r="E209">
        <v>7854.12</v>
      </c>
    </row>
    <row r="210" spans="1:5" x14ac:dyDescent="0.3">
      <c r="A210">
        <v>2.1918000000000002</v>
      </c>
      <c r="B210">
        <v>0.174260795</v>
      </c>
      <c r="C210">
        <v>0.43565198700000002</v>
      </c>
      <c r="D210">
        <v>3.3420000000000001</v>
      </c>
      <c r="E210">
        <v>7890.48</v>
      </c>
    </row>
    <row r="211" spans="1:5" x14ac:dyDescent="0.3">
      <c r="A211">
        <v>2.2019000000000002</v>
      </c>
      <c r="B211">
        <v>0.17506380299999999</v>
      </c>
      <c r="C211">
        <v>0.43765950799999997</v>
      </c>
      <c r="D211">
        <v>3.3401999999999998</v>
      </c>
      <c r="E211">
        <v>7926.84</v>
      </c>
    </row>
    <row r="212" spans="1:5" x14ac:dyDescent="0.3">
      <c r="A212">
        <v>2.2119</v>
      </c>
      <c r="B212">
        <v>0.17585886100000001</v>
      </c>
      <c r="C212">
        <v>0.43964715300000001</v>
      </c>
      <c r="D212">
        <v>3.3420000000000001</v>
      </c>
      <c r="E212">
        <v>7962.84</v>
      </c>
    </row>
    <row r="213" spans="1:5" x14ac:dyDescent="0.3">
      <c r="A213">
        <v>2.222</v>
      </c>
      <c r="B213">
        <v>0.17666187</v>
      </c>
      <c r="C213">
        <v>0.441654675</v>
      </c>
      <c r="D213">
        <v>3.3420000000000001</v>
      </c>
      <c r="E213">
        <v>7999.2</v>
      </c>
    </row>
    <row r="214" spans="1:5" x14ac:dyDescent="0.3">
      <c r="A214">
        <v>2.2320000000000002</v>
      </c>
      <c r="B214">
        <v>0.17745692800000001</v>
      </c>
      <c r="C214">
        <v>0.44364231900000001</v>
      </c>
      <c r="D214">
        <v>3.3420000000000001</v>
      </c>
      <c r="E214">
        <v>8035.2</v>
      </c>
    </row>
    <row r="215" spans="1:5" x14ac:dyDescent="0.3">
      <c r="A215">
        <v>2.2421000000000002</v>
      </c>
      <c r="B215">
        <v>0.17825993600000001</v>
      </c>
      <c r="C215">
        <v>0.44564984099999999</v>
      </c>
      <c r="D215">
        <v>3.3401999999999998</v>
      </c>
      <c r="E215">
        <v>8071.56</v>
      </c>
    </row>
    <row r="216" spans="1:5" x14ac:dyDescent="0.3">
      <c r="A216">
        <v>2.2521</v>
      </c>
      <c r="B216">
        <v>0.179054994</v>
      </c>
      <c r="C216">
        <v>0.447637485</v>
      </c>
      <c r="D216">
        <v>3.3401999999999998</v>
      </c>
      <c r="E216">
        <v>8107.56</v>
      </c>
    </row>
    <row r="217" spans="1:5" x14ac:dyDescent="0.3">
      <c r="A217">
        <v>2.2622</v>
      </c>
      <c r="B217">
        <v>0.17985800299999999</v>
      </c>
      <c r="C217">
        <v>0.44964500699999999</v>
      </c>
      <c r="D217">
        <v>3.3401999999999998</v>
      </c>
      <c r="E217">
        <v>8143.92</v>
      </c>
    </row>
    <row r="218" spans="1:5" x14ac:dyDescent="0.3">
      <c r="A218">
        <v>2.2722000000000002</v>
      </c>
      <c r="B218">
        <v>0.180653061</v>
      </c>
      <c r="C218">
        <v>0.451632651</v>
      </c>
      <c r="D218">
        <v>3.3401999999999998</v>
      </c>
      <c r="E218">
        <v>8179.92</v>
      </c>
    </row>
    <row r="219" spans="1:5" x14ac:dyDescent="0.3">
      <c r="A219">
        <v>2.2823000000000002</v>
      </c>
      <c r="B219">
        <v>0.181456069</v>
      </c>
      <c r="C219">
        <v>0.45364017299999998</v>
      </c>
      <c r="D219">
        <v>3.3401999999999998</v>
      </c>
      <c r="E219">
        <v>8216.2800000000007</v>
      </c>
    </row>
    <row r="220" spans="1:5" x14ac:dyDescent="0.3">
      <c r="A220">
        <v>2.2923</v>
      </c>
      <c r="B220">
        <v>0.18225112700000001</v>
      </c>
      <c r="C220">
        <v>0.45562781699999999</v>
      </c>
      <c r="D220">
        <v>3.3401999999999998</v>
      </c>
      <c r="E220">
        <v>8252.2800000000007</v>
      </c>
    </row>
    <row r="221" spans="1:5" x14ac:dyDescent="0.3">
      <c r="A221">
        <v>2.3024</v>
      </c>
      <c r="B221">
        <v>0.18305413500000001</v>
      </c>
      <c r="C221">
        <v>0.45763533899999997</v>
      </c>
      <c r="D221">
        <v>3.3401999999999998</v>
      </c>
      <c r="E221">
        <v>8288.64</v>
      </c>
    </row>
    <row r="222" spans="1:5" x14ac:dyDescent="0.3">
      <c r="A222">
        <v>2.3125</v>
      </c>
      <c r="B222">
        <v>0.183857144</v>
      </c>
      <c r="C222">
        <v>0.45964285999999999</v>
      </c>
      <c r="D222">
        <v>3.3401999999999998</v>
      </c>
      <c r="E222">
        <v>8325</v>
      </c>
    </row>
    <row r="223" spans="1:5" x14ac:dyDescent="0.3">
      <c r="A223">
        <v>2.3224999999999998</v>
      </c>
      <c r="B223">
        <v>0.18465220199999999</v>
      </c>
      <c r="C223">
        <v>0.46163050500000002</v>
      </c>
      <c r="D223">
        <v>3.3401999999999998</v>
      </c>
      <c r="E223">
        <v>8361</v>
      </c>
    </row>
    <row r="224" spans="1:5" x14ac:dyDescent="0.3">
      <c r="A224">
        <v>2.3325999999999998</v>
      </c>
      <c r="B224">
        <v>0.18545521000000001</v>
      </c>
      <c r="C224">
        <v>0.46363802599999998</v>
      </c>
      <c r="D224">
        <v>3.3401999999999998</v>
      </c>
      <c r="E224">
        <v>8397.36</v>
      </c>
    </row>
    <row r="225" spans="1:5" x14ac:dyDescent="0.3">
      <c r="A225">
        <v>2.3426</v>
      </c>
      <c r="B225">
        <v>0.186250268</v>
      </c>
      <c r="C225">
        <v>0.46562567100000002</v>
      </c>
      <c r="D225">
        <v>3.3401999999999998</v>
      </c>
      <c r="E225">
        <v>8433.36</v>
      </c>
    </row>
    <row r="226" spans="1:5" x14ac:dyDescent="0.3">
      <c r="A226">
        <v>2.3527</v>
      </c>
      <c r="B226">
        <v>0.18705327699999999</v>
      </c>
      <c r="C226">
        <v>0.46763319199999998</v>
      </c>
      <c r="D226">
        <v>3.3401999999999998</v>
      </c>
      <c r="E226">
        <v>8469.7199999999993</v>
      </c>
    </row>
    <row r="227" spans="1:5" x14ac:dyDescent="0.3">
      <c r="A227">
        <v>2.3626999999999998</v>
      </c>
      <c r="B227">
        <v>0.18784833500000001</v>
      </c>
      <c r="C227">
        <v>0.46962083700000001</v>
      </c>
      <c r="D227">
        <v>3.3401999999999998</v>
      </c>
      <c r="E227">
        <v>8505.7199999999993</v>
      </c>
    </row>
    <row r="228" spans="1:5" x14ac:dyDescent="0.3">
      <c r="A228">
        <v>2.3727999999999998</v>
      </c>
      <c r="B228">
        <v>0.188651343</v>
      </c>
      <c r="C228">
        <v>0.47162835800000003</v>
      </c>
      <c r="D228">
        <v>3.3401999999999998</v>
      </c>
      <c r="E228">
        <v>8542.08</v>
      </c>
    </row>
    <row r="229" spans="1:5" x14ac:dyDescent="0.3">
      <c r="A229">
        <v>2.3828</v>
      </c>
      <c r="B229">
        <v>0.18944640099999999</v>
      </c>
      <c r="C229">
        <v>0.47361600300000001</v>
      </c>
      <c r="D229">
        <v>3.3401999999999998</v>
      </c>
      <c r="E229">
        <v>8578.08</v>
      </c>
    </row>
    <row r="230" spans="1:5" x14ac:dyDescent="0.3">
      <c r="A230">
        <v>2.3929</v>
      </c>
      <c r="B230">
        <v>0.19024941000000001</v>
      </c>
      <c r="C230">
        <v>0.47562352400000002</v>
      </c>
      <c r="D230">
        <v>3.3401999999999998</v>
      </c>
      <c r="E230">
        <v>8614.44</v>
      </c>
    </row>
    <row r="231" spans="1:5" x14ac:dyDescent="0.3">
      <c r="A231">
        <v>2.4028999999999998</v>
      </c>
      <c r="B231">
        <v>0.191044468</v>
      </c>
      <c r="C231">
        <v>0.477611169</v>
      </c>
      <c r="D231">
        <v>3.3401999999999998</v>
      </c>
      <c r="E231">
        <v>8650.44</v>
      </c>
    </row>
    <row r="232" spans="1:5" x14ac:dyDescent="0.3">
      <c r="A232">
        <v>2.4129999999999998</v>
      </c>
      <c r="B232">
        <v>0.19184747599999999</v>
      </c>
      <c r="C232">
        <v>0.47961869000000001</v>
      </c>
      <c r="D232">
        <v>3.3401999999999998</v>
      </c>
      <c r="E232">
        <v>8686.7999999999993</v>
      </c>
    </row>
    <row r="233" spans="1:5" x14ac:dyDescent="0.3">
      <c r="A233">
        <v>2.423</v>
      </c>
      <c r="B233">
        <v>0.192642534</v>
      </c>
      <c r="C233">
        <v>0.481606335</v>
      </c>
      <c r="D233">
        <v>3.3401999999999998</v>
      </c>
      <c r="E233">
        <v>8722.7999999999993</v>
      </c>
    </row>
    <row r="234" spans="1:5" x14ac:dyDescent="0.3">
      <c r="A234">
        <v>2.4331</v>
      </c>
      <c r="B234">
        <v>0.193445543</v>
      </c>
      <c r="C234">
        <v>0.48361385600000001</v>
      </c>
      <c r="D234">
        <v>3.3401999999999998</v>
      </c>
      <c r="E234">
        <v>8759.16</v>
      </c>
    </row>
    <row r="235" spans="1:5" x14ac:dyDescent="0.3">
      <c r="A235">
        <v>2.4432</v>
      </c>
      <c r="B235">
        <v>0.19424855099999999</v>
      </c>
      <c r="C235">
        <v>0.48562137799999999</v>
      </c>
      <c r="D235">
        <v>3.3401999999999998</v>
      </c>
      <c r="E235">
        <v>8795.52</v>
      </c>
    </row>
    <row r="236" spans="1:5" x14ac:dyDescent="0.3">
      <c r="A236">
        <v>2.4531999999999998</v>
      </c>
      <c r="B236">
        <v>0.19504360900000001</v>
      </c>
      <c r="C236">
        <v>0.487609022</v>
      </c>
      <c r="D236">
        <v>3.3401999999999998</v>
      </c>
      <c r="E236">
        <v>8831.52</v>
      </c>
    </row>
    <row r="237" spans="1:5" x14ac:dyDescent="0.3">
      <c r="A237">
        <v>2.4632999999999998</v>
      </c>
      <c r="B237">
        <v>0.195846617</v>
      </c>
      <c r="C237">
        <v>0.48961654399999999</v>
      </c>
      <c r="D237">
        <v>3.3384</v>
      </c>
      <c r="E237">
        <v>8867.8799999999992</v>
      </c>
    </row>
    <row r="238" spans="1:5" x14ac:dyDescent="0.3">
      <c r="A238">
        <v>2.4733000000000001</v>
      </c>
      <c r="B238">
        <v>0.19664167499999999</v>
      </c>
      <c r="C238">
        <v>0.491604188</v>
      </c>
      <c r="D238">
        <v>3.3365999999999998</v>
      </c>
      <c r="E238">
        <v>8903.8799999999992</v>
      </c>
    </row>
    <row r="239" spans="1:5" x14ac:dyDescent="0.3">
      <c r="A239">
        <v>2.4834000000000001</v>
      </c>
      <c r="B239">
        <v>0.19744468400000001</v>
      </c>
      <c r="C239">
        <v>0.49361170999999998</v>
      </c>
      <c r="D239">
        <v>3.3365999999999998</v>
      </c>
      <c r="E239">
        <v>8940.24</v>
      </c>
    </row>
    <row r="240" spans="1:5" x14ac:dyDescent="0.3">
      <c r="A240">
        <v>2.4933999999999998</v>
      </c>
      <c r="B240">
        <v>0.198239742</v>
      </c>
      <c r="C240">
        <v>0.49559935399999999</v>
      </c>
      <c r="D240">
        <v>3.3365999999999998</v>
      </c>
      <c r="E240">
        <v>8976.24</v>
      </c>
    </row>
    <row r="241" spans="1:5" x14ac:dyDescent="0.3">
      <c r="A241">
        <v>2.5034999999999998</v>
      </c>
      <c r="B241">
        <v>0.19904274999999999</v>
      </c>
      <c r="C241">
        <v>0.49760687599999998</v>
      </c>
      <c r="D241">
        <v>3.3365999999999998</v>
      </c>
      <c r="E241">
        <v>9012.6</v>
      </c>
    </row>
    <row r="242" spans="1:5" x14ac:dyDescent="0.3">
      <c r="A242">
        <v>2.5135000000000001</v>
      </c>
      <c r="B242">
        <v>0.19983780800000001</v>
      </c>
      <c r="C242">
        <v>0.49959451999999999</v>
      </c>
      <c r="D242">
        <v>3.3365999999999998</v>
      </c>
      <c r="E242">
        <v>9048.6</v>
      </c>
    </row>
    <row r="243" spans="1:5" x14ac:dyDescent="0.3">
      <c r="A243">
        <v>2.5236000000000001</v>
      </c>
      <c r="B243">
        <v>0.200640817</v>
      </c>
      <c r="C243">
        <v>0.50160204200000003</v>
      </c>
      <c r="D243">
        <v>3.3365999999999998</v>
      </c>
      <c r="E243">
        <v>9084.9599999999991</v>
      </c>
    </row>
    <row r="244" spans="1:5" x14ac:dyDescent="0.3">
      <c r="A244">
        <v>2.5335999999999999</v>
      </c>
      <c r="B244">
        <v>0.20143587499999999</v>
      </c>
      <c r="C244">
        <v>0.50358968699999995</v>
      </c>
      <c r="D244">
        <v>3.3365999999999998</v>
      </c>
      <c r="E244">
        <v>9120.9599999999991</v>
      </c>
    </row>
    <row r="245" spans="1:5" x14ac:dyDescent="0.3">
      <c r="A245">
        <v>2.5436999999999999</v>
      </c>
      <c r="B245">
        <v>0.20223888300000001</v>
      </c>
      <c r="C245">
        <v>0.50559720799999996</v>
      </c>
      <c r="D245">
        <v>3.3365999999999998</v>
      </c>
      <c r="E245">
        <v>9157.32</v>
      </c>
    </row>
    <row r="246" spans="1:5" x14ac:dyDescent="0.3">
      <c r="A246">
        <v>2.5537999999999998</v>
      </c>
      <c r="B246">
        <v>0.203041892</v>
      </c>
      <c r="C246">
        <v>0.50760472899999998</v>
      </c>
      <c r="D246">
        <v>3.3365999999999998</v>
      </c>
      <c r="E246">
        <v>9193.68</v>
      </c>
    </row>
    <row r="247" spans="1:5" x14ac:dyDescent="0.3">
      <c r="A247">
        <v>2.5638000000000001</v>
      </c>
      <c r="B247">
        <v>0.20383694999999999</v>
      </c>
      <c r="C247">
        <v>0.50959237400000001</v>
      </c>
      <c r="D247">
        <v>3.3365999999999998</v>
      </c>
      <c r="E247">
        <v>9229.68</v>
      </c>
    </row>
    <row r="248" spans="1:5" x14ac:dyDescent="0.3">
      <c r="A248">
        <v>2.5739000000000001</v>
      </c>
      <c r="B248">
        <v>0.20463995800000001</v>
      </c>
      <c r="C248">
        <v>0.51159989500000003</v>
      </c>
      <c r="D248">
        <v>3.3365999999999998</v>
      </c>
      <c r="E248">
        <v>9266.0400000000009</v>
      </c>
    </row>
    <row r="249" spans="1:5" x14ac:dyDescent="0.3">
      <c r="A249">
        <v>2.5838999999999999</v>
      </c>
      <c r="B249">
        <v>0.205435016</v>
      </c>
      <c r="C249">
        <v>0.51358753999999995</v>
      </c>
      <c r="D249">
        <v>3.3365999999999998</v>
      </c>
      <c r="E249">
        <v>9302.0400000000009</v>
      </c>
    </row>
    <row r="250" spans="1:5" x14ac:dyDescent="0.3">
      <c r="A250">
        <v>2.5939999999999999</v>
      </c>
      <c r="B250">
        <v>0.20623802399999999</v>
      </c>
      <c r="C250">
        <v>0.51559506099999997</v>
      </c>
      <c r="D250">
        <v>3.3365999999999998</v>
      </c>
      <c r="E250">
        <v>9338.4</v>
      </c>
    </row>
    <row r="251" spans="1:5" x14ac:dyDescent="0.3">
      <c r="A251">
        <v>2.6040000000000001</v>
      </c>
      <c r="B251">
        <v>0.20703308200000001</v>
      </c>
      <c r="C251">
        <v>0.517582706</v>
      </c>
      <c r="D251">
        <v>3.3365999999999998</v>
      </c>
      <c r="E251">
        <v>9374.4</v>
      </c>
    </row>
    <row r="252" spans="1:5" x14ac:dyDescent="0.3">
      <c r="A252">
        <v>2.6141000000000001</v>
      </c>
      <c r="B252">
        <v>0.207836091</v>
      </c>
      <c r="C252">
        <v>0.51959022700000002</v>
      </c>
      <c r="D252">
        <v>3.3365999999999998</v>
      </c>
      <c r="E252">
        <v>9410.76</v>
      </c>
    </row>
    <row r="253" spans="1:5" x14ac:dyDescent="0.3">
      <c r="A253">
        <v>2.6240999999999999</v>
      </c>
      <c r="B253">
        <v>0.20863114899999999</v>
      </c>
      <c r="C253">
        <v>0.52157787200000005</v>
      </c>
      <c r="D253">
        <v>3.3365999999999998</v>
      </c>
      <c r="E253">
        <v>9446.76</v>
      </c>
    </row>
    <row r="254" spans="1:5" x14ac:dyDescent="0.3">
      <c r="A254">
        <v>2.6341999999999999</v>
      </c>
      <c r="B254">
        <v>0.20943415700000001</v>
      </c>
      <c r="C254">
        <v>0.52358539299999995</v>
      </c>
      <c r="D254">
        <v>3.3365999999999998</v>
      </c>
      <c r="E254">
        <v>9483.1200000000008</v>
      </c>
    </row>
    <row r="255" spans="1:5" x14ac:dyDescent="0.3">
      <c r="A255">
        <v>2.6442000000000001</v>
      </c>
      <c r="B255">
        <v>0.210229215</v>
      </c>
      <c r="C255">
        <v>0.52557303799999999</v>
      </c>
      <c r="D255">
        <v>3.3365999999999998</v>
      </c>
      <c r="E255">
        <v>9519.1200000000008</v>
      </c>
    </row>
    <row r="256" spans="1:5" x14ac:dyDescent="0.3">
      <c r="A256">
        <v>2.6543000000000001</v>
      </c>
      <c r="B256">
        <v>0.21103222399999999</v>
      </c>
      <c r="C256">
        <v>0.527580559</v>
      </c>
      <c r="D256">
        <v>3.3365999999999998</v>
      </c>
      <c r="E256">
        <v>9555.48</v>
      </c>
    </row>
    <row r="257" spans="1:5" x14ac:dyDescent="0.3">
      <c r="A257">
        <v>2.6642999999999999</v>
      </c>
      <c r="B257">
        <v>0.21182728200000001</v>
      </c>
      <c r="C257">
        <v>0.52956820400000004</v>
      </c>
      <c r="D257">
        <v>3.3365999999999998</v>
      </c>
      <c r="E257">
        <v>9591.48</v>
      </c>
    </row>
    <row r="258" spans="1:5" x14ac:dyDescent="0.3">
      <c r="A258">
        <v>2.6743999999999999</v>
      </c>
      <c r="B258">
        <v>0.21263029</v>
      </c>
      <c r="C258">
        <v>0.53157572500000005</v>
      </c>
      <c r="D258">
        <v>3.3365999999999998</v>
      </c>
      <c r="E258">
        <v>9627.84</v>
      </c>
    </row>
    <row r="259" spans="1:5" x14ac:dyDescent="0.3">
      <c r="A259">
        <v>2.6844999999999999</v>
      </c>
      <c r="B259">
        <v>0.21343329899999999</v>
      </c>
      <c r="C259">
        <v>0.53358324700000004</v>
      </c>
      <c r="D259">
        <v>3.3365999999999998</v>
      </c>
      <c r="E259">
        <v>9664.2000000000007</v>
      </c>
    </row>
    <row r="260" spans="1:5" x14ac:dyDescent="0.3">
      <c r="A260">
        <v>2.6945000000000001</v>
      </c>
      <c r="B260">
        <v>0.21422835700000001</v>
      </c>
      <c r="C260">
        <v>0.53557089099999999</v>
      </c>
      <c r="D260">
        <v>3.3365999999999998</v>
      </c>
      <c r="E260">
        <v>9700.2000000000007</v>
      </c>
    </row>
    <row r="261" spans="1:5" x14ac:dyDescent="0.3">
      <c r="A261">
        <v>2.7046000000000001</v>
      </c>
      <c r="B261">
        <v>0.215031365</v>
      </c>
      <c r="C261">
        <v>0.53757841299999998</v>
      </c>
      <c r="D261">
        <v>3.3365999999999998</v>
      </c>
      <c r="E261">
        <v>9736.56</v>
      </c>
    </row>
    <row r="262" spans="1:5" x14ac:dyDescent="0.3">
      <c r="A262">
        <v>2.7145999999999999</v>
      </c>
      <c r="B262">
        <v>0.21582642299999999</v>
      </c>
      <c r="C262">
        <v>0.53956605700000004</v>
      </c>
      <c r="D262">
        <v>3.3365999999999998</v>
      </c>
      <c r="E262">
        <v>9772.56</v>
      </c>
    </row>
    <row r="263" spans="1:5" x14ac:dyDescent="0.3">
      <c r="A263">
        <v>2.7246999999999999</v>
      </c>
      <c r="B263">
        <v>0.21662943100000001</v>
      </c>
      <c r="C263">
        <v>0.54157357900000003</v>
      </c>
      <c r="D263">
        <v>3.3365999999999998</v>
      </c>
      <c r="E263">
        <v>9808.92</v>
      </c>
    </row>
    <row r="264" spans="1:5" x14ac:dyDescent="0.3">
      <c r="A264">
        <v>2.7347000000000001</v>
      </c>
      <c r="B264">
        <v>0.217424489</v>
      </c>
      <c r="C264">
        <v>0.54356122299999998</v>
      </c>
      <c r="D264">
        <v>3.3365999999999998</v>
      </c>
      <c r="E264">
        <v>9844.92</v>
      </c>
    </row>
    <row r="265" spans="1:5" x14ac:dyDescent="0.3">
      <c r="A265">
        <v>2.7448000000000001</v>
      </c>
      <c r="B265">
        <v>0.21822749799999999</v>
      </c>
      <c r="C265">
        <v>0.54556874499999997</v>
      </c>
      <c r="D265">
        <v>3.3365999999999998</v>
      </c>
      <c r="E265">
        <v>9881.2800000000007</v>
      </c>
    </row>
    <row r="266" spans="1:5" x14ac:dyDescent="0.3">
      <c r="A266">
        <v>2.7547999999999999</v>
      </c>
      <c r="B266">
        <v>0.21902255600000001</v>
      </c>
      <c r="C266">
        <v>0.54755638900000003</v>
      </c>
      <c r="D266">
        <v>3.3365999999999998</v>
      </c>
      <c r="E266">
        <v>9917.2800000000007</v>
      </c>
    </row>
    <row r="267" spans="1:5" x14ac:dyDescent="0.3">
      <c r="A267">
        <v>2.7648999999999999</v>
      </c>
      <c r="B267">
        <v>0.219825564</v>
      </c>
      <c r="C267">
        <v>0.54956391100000002</v>
      </c>
      <c r="D267">
        <v>3.3365999999999998</v>
      </c>
      <c r="E267">
        <v>9953.64</v>
      </c>
    </row>
    <row r="268" spans="1:5" x14ac:dyDescent="0.3">
      <c r="A268">
        <v>2.7749000000000001</v>
      </c>
      <c r="B268">
        <v>0.22062062199999999</v>
      </c>
      <c r="C268">
        <v>0.55155155600000005</v>
      </c>
      <c r="D268">
        <v>3.3365999999999998</v>
      </c>
      <c r="E268">
        <v>9989.64</v>
      </c>
    </row>
    <row r="269" spans="1:5" x14ac:dyDescent="0.3">
      <c r="A269">
        <v>2.7850000000000001</v>
      </c>
      <c r="B269">
        <v>0.22142363100000001</v>
      </c>
      <c r="C269">
        <v>0.55355907699999995</v>
      </c>
      <c r="D269">
        <v>3.3365999999999998</v>
      </c>
      <c r="E269">
        <v>10026</v>
      </c>
    </row>
    <row r="270" spans="1:5" x14ac:dyDescent="0.3">
      <c r="A270">
        <v>2.7951000000000001</v>
      </c>
      <c r="B270">
        <v>0.222226639</v>
      </c>
      <c r="C270">
        <v>0.55556659799999997</v>
      </c>
      <c r="D270">
        <v>3.3365999999999998</v>
      </c>
      <c r="E270">
        <v>10062.36</v>
      </c>
    </row>
    <row r="271" spans="1:5" x14ac:dyDescent="0.3">
      <c r="A271">
        <v>2.8050999999999999</v>
      </c>
      <c r="B271">
        <v>0.22302169699999999</v>
      </c>
      <c r="C271">
        <v>0.557554243</v>
      </c>
      <c r="D271">
        <v>3.3365999999999998</v>
      </c>
      <c r="E271">
        <v>10098.36</v>
      </c>
    </row>
    <row r="272" spans="1:5" x14ac:dyDescent="0.3">
      <c r="A272">
        <v>2.8151999999999999</v>
      </c>
      <c r="B272">
        <v>0.22382470600000001</v>
      </c>
      <c r="C272">
        <v>0.55956176400000002</v>
      </c>
      <c r="D272">
        <v>3.3365999999999998</v>
      </c>
      <c r="E272">
        <v>10134.719999999999</v>
      </c>
    </row>
    <row r="273" spans="1:5" x14ac:dyDescent="0.3">
      <c r="A273">
        <v>2.8252000000000002</v>
      </c>
      <c r="B273">
        <v>0.224619764</v>
      </c>
      <c r="C273">
        <v>0.56154940900000005</v>
      </c>
      <c r="D273">
        <v>3.3365999999999998</v>
      </c>
      <c r="E273">
        <v>10170.719999999999</v>
      </c>
    </row>
    <row r="274" spans="1:5" x14ac:dyDescent="0.3">
      <c r="A274">
        <v>2.8353000000000002</v>
      </c>
      <c r="B274">
        <v>0.22542277199999999</v>
      </c>
      <c r="C274">
        <v>0.56355692999999996</v>
      </c>
      <c r="D274">
        <v>3.3365999999999998</v>
      </c>
      <c r="E274">
        <v>10207.08</v>
      </c>
    </row>
    <row r="275" spans="1:5" x14ac:dyDescent="0.3">
      <c r="A275">
        <v>2.8452999999999999</v>
      </c>
      <c r="B275">
        <v>0.22621783000000001</v>
      </c>
      <c r="C275">
        <v>0.56554457499999999</v>
      </c>
      <c r="D275">
        <v>3.3365999999999998</v>
      </c>
      <c r="E275">
        <v>10243.08</v>
      </c>
    </row>
    <row r="276" spans="1:5" x14ac:dyDescent="0.3">
      <c r="A276">
        <v>2.8553999999999999</v>
      </c>
      <c r="B276">
        <v>0.227020838</v>
      </c>
      <c r="C276">
        <v>0.56755209600000001</v>
      </c>
      <c r="D276">
        <v>3.3365999999999998</v>
      </c>
      <c r="E276">
        <v>10279.44</v>
      </c>
    </row>
    <row r="277" spans="1:5" x14ac:dyDescent="0.3">
      <c r="A277">
        <v>2.8654000000000002</v>
      </c>
      <c r="B277">
        <v>0.22781589599999999</v>
      </c>
      <c r="C277">
        <v>0.56953974100000004</v>
      </c>
      <c r="D277">
        <v>3.3365999999999998</v>
      </c>
      <c r="E277">
        <v>10315.44</v>
      </c>
    </row>
    <row r="278" spans="1:5" x14ac:dyDescent="0.3">
      <c r="A278">
        <v>2.8755000000000002</v>
      </c>
      <c r="B278">
        <v>0.22861890500000001</v>
      </c>
      <c r="C278">
        <v>0.57154726199999994</v>
      </c>
      <c r="D278">
        <v>3.3365999999999998</v>
      </c>
      <c r="E278">
        <v>10351.799999999999</v>
      </c>
    </row>
    <row r="279" spans="1:5" x14ac:dyDescent="0.3">
      <c r="A279">
        <v>2.8855</v>
      </c>
      <c r="B279">
        <v>0.229413963</v>
      </c>
      <c r="C279">
        <v>0.57353490699999998</v>
      </c>
      <c r="D279">
        <v>3.3365999999999998</v>
      </c>
      <c r="E279">
        <v>10387.799999999999</v>
      </c>
    </row>
    <row r="280" spans="1:5" x14ac:dyDescent="0.3">
      <c r="A280">
        <v>2.8956</v>
      </c>
      <c r="B280">
        <v>0.23021697099999999</v>
      </c>
      <c r="C280">
        <v>0.57554242799999999</v>
      </c>
      <c r="D280">
        <v>3.3365999999999998</v>
      </c>
      <c r="E280">
        <v>10424.16</v>
      </c>
    </row>
    <row r="281" spans="1:5" x14ac:dyDescent="0.3">
      <c r="A281">
        <v>2.9056000000000002</v>
      </c>
      <c r="B281">
        <v>0.23101202900000001</v>
      </c>
      <c r="C281">
        <v>0.57753007300000003</v>
      </c>
      <c r="D281">
        <v>3.3365999999999998</v>
      </c>
      <c r="E281">
        <v>10460.16</v>
      </c>
    </row>
    <row r="282" spans="1:5" x14ac:dyDescent="0.3">
      <c r="A282">
        <v>2.9157000000000002</v>
      </c>
      <c r="B282">
        <v>0.231815038</v>
      </c>
      <c r="C282">
        <v>0.57953759400000004</v>
      </c>
      <c r="D282">
        <v>3.3365999999999998</v>
      </c>
      <c r="E282">
        <v>10496.52</v>
      </c>
    </row>
    <row r="283" spans="1:5" x14ac:dyDescent="0.3">
      <c r="A283">
        <v>2.9258000000000002</v>
      </c>
      <c r="B283">
        <v>0.23261804599999999</v>
      </c>
      <c r="C283">
        <v>0.58154511600000003</v>
      </c>
      <c r="D283">
        <v>3.3365999999999998</v>
      </c>
      <c r="E283">
        <v>10532.88</v>
      </c>
    </row>
    <row r="284" spans="1:5" x14ac:dyDescent="0.3">
      <c r="A284">
        <v>2.9358</v>
      </c>
      <c r="B284">
        <v>0.23341310400000001</v>
      </c>
      <c r="C284">
        <v>0.58353275999999998</v>
      </c>
      <c r="D284">
        <v>3.3365999999999998</v>
      </c>
      <c r="E284">
        <v>10568.88</v>
      </c>
    </row>
    <row r="285" spans="1:5" x14ac:dyDescent="0.3">
      <c r="A285">
        <v>2.9459</v>
      </c>
      <c r="B285">
        <v>0.234216113</v>
      </c>
      <c r="C285">
        <v>0.58554028199999997</v>
      </c>
      <c r="D285">
        <v>3.3365999999999998</v>
      </c>
      <c r="E285">
        <v>10605.24</v>
      </c>
    </row>
    <row r="286" spans="1:5" x14ac:dyDescent="0.3">
      <c r="A286">
        <v>2.9559000000000002</v>
      </c>
      <c r="B286">
        <v>0.23501117099999999</v>
      </c>
      <c r="C286">
        <v>0.58752792600000003</v>
      </c>
      <c r="D286">
        <v>3.3365999999999998</v>
      </c>
      <c r="E286">
        <v>10641.24</v>
      </c>
    </row>
    <row r="287" spans="1:5" x14ac:dyDescent="0.3">
      <c r="A287">
        <v>2.9660000000000002</v>
      </c>
      <c r="B287">
        <v>0.23581417900000001</v>
      </c>
      <c r="C287">
        <v>0.58953544800000002</v>
      </c>
      <c r="D287">
        <v>3.3365999999999998</v>
      </c>
      <c r="E287">
        <v>10677.6</v>
      </c>
    </row>
    <row r="288" spans="1:5" x14ac:dyDescent="0.3">
      <c r="A288">
        <v>2.976</v>
      </c>
      <c r="B288">
        <v>0.236609237</v>
      </c>
      <c r="C288">
        <v>0.59152309199999997</v>
      </c>
      <c r="D288">
        <v>3.3365999999999998</v>
      </c>
      <c r="E288">
        <v>10713.6</v>
      </c>
    </row>
    <row r="289" spans="1:5" x14ac:dyDescent="0.3">
      <c r="A289">
        <v>2.9861</v>
      </c>
      <c r="B289">
        <v>0.23741224499999999</v>
      </c>
      <c r="C289">
        <v>0.59353061399999996</v>
      </c>
      <c r="D289">
        <v>3.3365999999999998</v>
      </c>
      <c r="E289">
        <v>10749.96</v>
      </c>
    </row>
    <row r="290" spans="1:5" x14ac:dyDescent="0.3">
      <c r="A290">
        <v>2.9961000000000002</v>
      </c>
      <c r="B290">
        <v>0.23820730300000001</v>
      </c>
      <c r="C290">
        <v>0.59551825899999999</v>
      </c>
      <c r="D290">
        <v>3.3365999999999998</v>
      </c>
      <c r="E290">
        <v>10785.96</v>
      </c>
    </row>
    <row r="291" spans="1:5" x14ac:dyDescent="0.3">
      <c r="A291">
        <v>3.0062000000000002</v>
      </c>
      <c r="B291">
        <v>0.239010312</v>
      </c>
      <c r="C291">
        <v>0.59752578000000001</v>
      </c>
      <c r="D291">
        <v>3.3365999999999998</v>
      </c>
      <c r="E291">
        <v>10822.32</v>
      </c>
    </row>
    <row r="292" spans="1:5" x14ac:dyDescent="0.3">
      <c r="A292">
        <v>3.0162</v>
      </c>
      <c r="B292">
        <v>0.23980536999999999</v>
      </c>
      <c r="C292">
        <v>0.59951342500000004</v>
      </c>
      <c r="D292">
        <v>3.3365999999999998</v>
      </c>
      <c r="E292">
        <v>10858.32</v>
      </c>
    </row>
    <row r="293" spans="1:5" x14ac:dyDescent="0.3">
      <c r="A293">
        <v>3.0263</v>
      </c>
      <c r="B293">
        <v>0.24060837800000001</v>
      </c>
      <c r="C293">
        <v>0.60152094599999995</v>
      </c>
      <c r="D293">
        <v>3.3365999999999998</v>
      </c>
      <c r="E293">
        <v>10894.68</v>
      </c>
    </row>
    <row r="294" spans="1:5" x14ac:dyDescent="0.3">
      <c r="A294">
        <v>3.0363000000000002</v>
      </c>
      <c r="B294">
        <v>0.241403436</v>
      </c>
      <c r="C294">
        <v>0.60350859099999998</v>
      </c>
      <c r="D294">
        <v>3.3365999999999998</v>
      </c>
      <c r="E294">
        <v>10930.68</v>
      </c>
    </row>
    <row r="295" spans="1:5" x14ac:dyDescent="0.3">
      <c r="A295">
        <v>3.0464000000000002</v>
      </c>
      <c r="B295">
        <v>0.24220644499999999</v>
      </c>
      <c r="C295">
        <v>0.605516112</v>
      </c>
      <c r="D295">
        <v>3.3384</v>
      </c>
      <c r="E295">
        <v>10967.04</v>
      </c>
    </row>
    <row r="296" spans="1:5" x14ac:dyDescent="0.3">
      <c r="A296">
        <v>3.0565000000000002</v>
      </c>
      <c r="B296">
        <v>0.24300945299999999</v>
      </c>
      <c r="C296">
        <v>0.60752363300000001</v>
      </c>
      <c r="D296">
        <v>3.3384</v>
      </c>
      <c r="E296">
        <v>11003.4</v>
      </c>
    </row>
    <row r="297" spans="1:5" x14ac:dyDescent="0.3">
      <c r="A297">
        <v>3.0665</v>
      </c>
      <c r="B297">
        <v>0.243804511</v>
      </c>
      <c r="C297">
        <v>0.60951127800000005</v>
      </c>
      <c r="D297">
        <v>3.3384</v>
      </c>
      <c r="E297">
        <v>11039.4</v>
      </c>
    </row>
    <row r="298" spans="1:5" x14ac:dyDescent="0.3">
      <c r="A298">
        <v>3.0766</v>
      </c>
      <c r="B298">
        <v>0.24460751999999999</v>
      </c>
      <c r="C298">
        <v>0.61151879899999995</v>
      </c>
      <c r="D298">
        <v>3.3384</v>
      </c>
      <c r="E298">
        <v>11075.76</v>
      </c>
    </row>
    <row r="299" spans="1:5" x14ac:dyDescent="0.3">
      <c r="A299">
        <v>3.0865999999999998</v>
      </c>
      <c r="B299">
        <v>0.24540257800000001</v>
      </c>
      <c r="C299">
        <v>0.61350644399999998</v>
      </c>
      <c r="D299">
        <v>3.3365999999999998</v>
      </c>
      <c r="E299">
        <v>11111.76</v>
      </c>
    </row>
    <row r="300" spans="1:5" x14ac:dyDescent="0.3">
      <c r="A300">
        <v>3.0966999999999998</v>
      </c>
      <c r="B300">
        <v>0.246205586</v>
      </c>
      <c r="C300">
        <v>0.615513965</v>
      </c>
      <c r="D300">
        <v>3.3365999999999998</v>
      </c>
      <c r="E300">
        <v>11148.12</v>
      </c>
    </row>
    <row r="301" spans="1:5" x14ac:dyDescent="0.3">
      <c r="A301">
        <v>3.1067</v>
      </c>
      <c r="B301">
        <v>0.24700064399999999</v>
      </c>
      <c r="C301">
        <v>0.61750161000000003</v>
      </c>
      <c r="D301">
        <v>3.3365999999999998</v>
      </c>
      <c r="E301">
        <v>11184.12</v>
      </c>
    </row>
    <row r="302" spans="1:5" x14ac:dyDescent="0.3">
      <c r="A302">
        <v>3.1168</v>
      </c>
      <c r="B302">
        <v>0.24780365200000001</v>
      </c>
      <c r="C302">
        <v>0.61950913100000005</v>
      </c>
      <c r="D302">
        <v>3.3365999999999998</v>
      </c>
      <c r="E302">
        <v>11220.48</v>
      </c>
    </row>
    <row r="303" spans="1:5" x14ac:dyDescent="0.3">
      <c r="A303">
        <v>3.1267999999999998</v>
      </c>
      <c r="B303">
        <v>0.24859871</v>
      </c>
      <c r="C303">
        <v>0.62149677599999997</v>
      </c>
      <c r="D303">
        <v>3.3365999999999998</v>
      </c>
      <c r="E303">
        <v>11256.48</v>
      </c>
    </row>
    <row r="304" spans="1:5" x14ac:dyDescent="0.3">
      <c r="A304">
        <v>3.1368999999999998</v>
      </c>
      <c r="B304">
        <v>0.24940171899999999</v>
      </c>
      <c r="C304">
        <v>0.62350429699999999</v>
      </c>
      <c r="D304">
        <v>3.3365999999999998</v>
      </c>
      <c r="E304">
        <v>11292.84</v>
      </c>
    </row>
    <row r="305" spans="1:5" x14ac:dyDescent="0.3">
      <c r="A305">
        <v>3.1469</v>
      </c>
      <c r="B305">
        <v>0.25019677699999998</v>
      </c>
      <c r="C305">
        <v>0.62549194200000002</v>
      </c>
      <c r="D305">
        <v>3.3365999999999998</v>
      </c>
      <c r="E305">
        <v>11328.84</v>
      </c>
    </row>
    <row r="306" spans="1:5" x14ac:dyDescent="0.3">
      <c r="A306">
        <v>3.157</v>
      </c>
      <c r="B306">
        <v>0.25099978499999998</v>
      </c>
      <c r="C306">
        <v>0.62749946300000004</v>
      </c>
      <c r="D306">
        <v>3.3365999999999998</v>
      </c>
      <c r="E306">
        <v>11365.2</v>
      </c>
    </row>
    <row r="307" spans="1:5" x14ac:dyDescent="0.3">
      <c r="A307">
        <v>3.1671</v>
      </c>
      <c r="B307">
        <v>0.251802794</v>
      </c>
      <c r="C307">
        <v>0.62950698500000002</v>
      </c>
      <c r="D307">
        <v>3.3365999999999998</v>
      </c>
      <c r="E307">
        <v>11401.56</v>
      </c>
    </row>
    <row r="308" spans="1:5" x14ac:dyDescent="0.3">
      <c r="A308">
        <v>3.1770999999999998</v>
      </c>
      <c r="B308">
        <v>0.25259785200000001</v>
      </c>
      <c r="C308">
        <v>0.63149462899999997</v>
      </c>
      <c r="D308">
        <v>3.3348</v>
      </c>
      <c r="E308">
        <v>11437.56</v>
      </c>
    </row>
    <row r="309" spans="1:5" x14ac:dyDescent="0.3">
      <c r="A309">
        <v>3.1871999999999998</v>
      </c>
      <c r="B309">
        <v>0.25340086000000001</v>
      </c>
      <c r="C309">
        <v>0.63350215099999996</v>
      </c>
      <c r="D309">
        <v>3.3330000000000002</v>
      </c>
      <c r="E309">
        <v>11473.92</v>
      </c>
    </row>
    <row r="310" spans="1:5" x14ac:dyDescent="0.3">
      <c r="A310">
        <v>3.1972</v>
      </c>
      <c r="B310">
        <v>0.25419591800000002</v>
      </c>
      <c r="C310">
        <v>0.63548979500000002</v>
      </c>
      <c r="D310">
        <v>3.3330000000000002</v>
      </c>
      <c r="E310">
        <v>11509.92</v>
      </c>
    </row>
    <row r="311" spans="1:5" x14ac:dyDescent="0.3">
      <c r="A311">
        <v>3.2073</v>
      </c>
      <c r="B311">
        <v>0.25499892699999999</v>
      </c>
      <c r="C311">
        <v>0.63749731700000001</v>
      </c>
      <c r="D311">
        <v>3.3330000000000002</v>
      </c>
      <c r="E311">
        <v>11546.28</v>
      </c>
    </row>
    <row r="312" spans="1:5" x14ac:dyDescent="0.3">
      <c r="A312">
        <v>3.2172999999999998</v>
      </c>
      <c r="B312">
        <v>0.255793985</v>
      </c>
      <c r="C312">
        <v>0.63948496099999996</v>
      </c>
      <c r="D312">
        <v>3.3330000000000002</v>
      </c>
      <c r="E312">
        <v>11582.28</v>
      </c>
    </row>
    <row r="313" spans="1:5" x14ac:dyDescent="0.3">
      <c r="A313">
        <v>3.2273999999999998</v>
      </c>
      <c r="B313">
        <v>0.256596993</v>
      </c>
      <c r="C313">
        <v>0.64149248299999995</v>
      </c>
      <c r="D313">
        <v>3.3330000000000002</v>
      </c>
      <c r="E313">
        <v>11618.64</v>
      </c>
    </row>
    <row r="314" spans="1:5" x14ac:dyDescent="0.3">
      <c r="A314">
        <v>3.2374000000000001</v>
      </c>
      <c r="B314">
        <v>0.25739205100000001</v>
      </c>
      <c r="C314">
        <v>0.64348012799999998</v>
      </c>
      <c r="D314">
        <v>3.3330000000000002</v>
      </c>
      <c r="E314">
        <v>11654.64</v>
      </c>
    </row>
    <row r="315" spans="1:5" x14ac:dyDescent="0.3">
      <c r="A315">
        <v>3.2475000000000001</v>
      </c>
      <c r="B315">
        <v>0.25819505999999998</v>
      </c>
      <c r="C315">
        <v>0.645487649</v>
      </c>
      <c r="D315">
        <v>3.3330000000000002</v>
      </c>
      <c r="E315">
        <v>11691</v>
      </c>
    </row>
    <row r="316" spans="1:5" x14ac:dyDescent="0.3">
      <c r="A316">
        <v>3.2574999999999998</v>
      </c>
      <c r="B316">
        <v>0.25899011700000002</v>
      </c>
      <c r="C316">
        <v>0.64747529400000003</v>
      </c>
      <c r="D316">
        <v>3.3330000000000002</v>
      </c>
      <c r="E316">
        <v>11727</v>
      </c>
    </row>
    <row r="317" spans="1:5" x14ac:dyDescent="0.3">
      <c r="A317">
        <v>3.2675999999999998</v>
      </c>
      <c r="B317">
        <v>0.25979312599999999</v>
      </c>
      <c r="C317">
        <v>0.64948281500000005</v>
      </c>
      <c r="D317">
        <v>3.3330000000000002</v>
      </c>
      <c r="E317">
        <v>11763.36</v>
      </c>
    </row>
    <row r="318" spans="1:5" x14ac:dyDescent="0.3">
      <c r="A318">
        <v>3.2776000000000001</v>
      </c>
      <c r="B318">
        <v>0.260588184</v>
      </c>
      <c r="C318">
        <v>0.65147045999999997</v>
      </c>
      <c r="D318">
        <v>3.3330000000000002</v>
      </c>
      <c r="E318">
        <v>11799.36</v>
      </c>
    </row>
    <row r="319" spans="1:5" x14ac:dyDescent="0.3">
      <c r="A319">
        <v>3.2877000000000001</v>
      </c>
      <c r="B319">
        <v>0.26139119199999999</v>
      </c>
      <c r="C319">
        <v>0.65347798099999999</v>
      </c>
      <c r="D319">
        <v>3.3330000000000002</v>
      </c>
      <c r="E319">
        <v>11835.72</v>
      </c>
    </row>
    <row r="320" spans="1:5" x14ac:dyDescent="0.3">
      <c r="A320">
        <v>3.2978000000000001</v>
      </c>
      <c r="B320">
        <v>0.26219420100000002</v>
      </c>
      <c r="C320">
        <v>0.655485502</v>
      </c>
      <c r="D320">
        <v>3.3330000000000002</v>
      </c>
      <c r="E320">
        <v>11872.08</v>
      </c>
    </row>
    <row r="321" spans="1:5" x14ac:dyDescent="0.3">
      <c r="A321">
        <v>3.3077999999999999</v>
      </c>
      <c r="B321">
        <v>0.26298925899999998</v>
      </c>
      <c r="C321">
        <v>0.65747314700000004</v>
      </c>
      <c r="D321">
        <v>3.3311999999999999</v>
      </c>
      <c r="E321">
        <v>11908.08</v>
      </c>
    </row>
    <row r="322" spans="1:5" x14ac:dyDescent="0.3">
      <c r="A322">
        <v>3.3178999999999998</v>
      </c>
      <c r="B322">
        <v>0.26379226700000002</v>
      </c>
      <c r="C322">
        <v>0.65948066800000005</v>
      </c>
      <c r="D322">
        <v>3.3294000000000001</v>
      </c>
      <c r="E322">
        <v>11944.44</v>
      </c>
    </row>
    <row r="323" spans="1:5" x14ac:dyDescent="0.3">
      <c r="A323">
        <v>3.3279000000000001</v>
      </c>
      <c r="B323">
        <v>0.26458732499999998</v>
      </c>
      <c r="C323">
        <v>0.66146831299999997</v>
      </c>
      <c r="D323">
        <v>3.3294000000000001</v>
      </c>
      <c r="E323">
        <v>11980.44</v>
      </c>
    </row>
    <row r="324" spans="1:5" x14ac:dyDescent="0.3">
      <c r="A324">
        <v>3.3380000000000001</v>
      </c>
      <c r="B324">
        <v>0.26539033400000001</v>
      </c>
      <c r="C324">
        <v>0.66347583399999999</v>
      </c>
      <c r="D324">
        <v>3.3294000000000001</v>
      </c>
      <c r="E324">
        <v>12016.8</v>
      </c>
    </row>
    <row r="325" spans="1:5" x14ac:dyDescent="0.3">
      <c r="A325">
        <v>3.3479999999999999</v>
      </c>
      <c r="B325">
        <v>0.26618539200000002</v>
      </c>
      <c r="C325">
        <v>0.66546347900000002</v>
      </c>
      <c r="D325">
        <v>3.3294000000000001</v>
      </c>
      <c r="E325">
        <v>12052.8</v>
      </c>
    </row>
    <row r="326" spans="1:5" x14ac:dyDescent="0.3">
      <c r="A326">
        <v>3.3580999999999999</v>
      </c>
      <c r="B326">
        <v>0.26698840000000001</v>
      </c>
      <c r="C326">
        <v>0.66747100000000004</v>
      </c>
      <c r="D326">
        <v>3.3294000000000001</v>
      </c>
      <c r="E326">
        <v>12089.16</v>
      </c>
    </row>
    <row r="327" spans="1:5" x14ac:dyDescent="0.3">
      <c r="A327">
        <v>3.3681000000000001</v>
      </c>
      <c r="B327">
        <v>0.26778345799999997</v>
      </c>
      <c r="C327">
        <v>0.66945864499999996</v>
      </c>
      <c r="D327">
        <v>3.3275999999999999</v>
      </c>
      <c r="E327">
        <v>12125.16</v>
      </c>
    </row>
    <row r="328" spans="1:5" x14ac:dyDescent="0.3">
      <c r="A328">
        <v>3.3782000000000001</v>
      </c>
      <c r="B328">
        <v>0.268586467</v>
      </c>
      <c r="C328">
        <v>0.67146616599999998</v>
      </c>
      <c r="D328">
        <v>3.3294000000000001</v>
      </c>
      <c r="E328">
        <v>12161.52</v>
      </c>
    </row>
    <row r="329" spans="1:5" x14ac:dyDescent="0.3">
      <c r="A329">
        <v>3.3881999999999999</v>
      </c>
      <c r="B329">
        <v>0.26938152399999998</v>
      </c>
      <c r="C329">
        <v>0.67345381100000001</v>
      </c>
      <c r="D329">
        <v>3.3294000000000001</v>
      </c>
      <c r="E329">
        <v>12197.52</v>
      </c>
    </row>
    <row r="330" spans="1:5" x14ac:dyDescent="0.3">
      <c r="A330">
        <v>3.3982999999999999</v>
      </c>
      <c r="B330">
        <v>0.270184533</v>
      </c>
      <c r="C330">
        <v>0.67546133200000003</v>
      </c>
      <c r="D330">
        <v>3.3275999999999999</v>
      </c>
      <c r="E330">
        <v>12233.88</v>
      </c>
    </row>
    <row r="331" spans="1:5" x14ac:dyDescent="0.3">
      <c r="A331">
        <v>3.4083999999999999</v>
      </c>
      <c r="B331">
        <v>0.270987541</v>
      </c>
      <c r="C331">
        <v>0.67746885400000001</v>
      </c>
      <c r="D331">
        <v>3.3258000000000001</v>
      </c>
      <c r="E331">
        <v>12270.24</v>
      </c>
    </row>
    <row r="332" spans="1:5" x14ac:dyDescent="0.3">
      <c r="A332">
        <v>3.4184000000000001</v>
      </c>
      <c r="B332">
        <v>0.27178259900000001</v>
      </c>
      <c r="C332">
        <v>0.67945649799999996</v>
      </c>
      <c r="D332">
        <v>3.3258000000000001</v>
      </c>
      <c r="E332">
        <v>12306.24</v>
      </c>
    </row>
    <row r="333" spans="1:5" x14ac:dyDescent="0.3">
      <c r="A333">
        <v>3.4285000000000001</v>
      </c>
      <c r="B333">
        <v>0.27258560799999998</v>
      </c>
      <c r="C333">
        <v>0.68146401999999995</v>
      </c>
      <c r="D333">
        <v>3.3258000000000001</v>
      </c>
      <c r="E333">
        <v>12342.6</v>
      </c>
    </row>
    <row r="334" spans="1:5" x14ac:dyDescent="0.3">
      <c r="A334">
        <v>3.4384999999999999</v>
      </c>
      <c r="B334">
        <v>0.27338066599999999</v>
      </c>
      <c r="C334">
        <v>0.68345166400000001</v>
      </c>
      <c r="D334">
        <v>3.3258000000000001</v>
      </c>
      <c r="E334">
        <v>12378.6</v>
      </c>
    </row>
    <row r="335" spans="1:5" x14ac:dyDescent="0.3">
      <c r="A335">
        <v>3.4485999999999999</v>
      </c>
      <c r="B335">
        <v>0.27418367399999999</v>
      </c>
      <c r="C335">
        <v>0.685459186</v>
      </c>
      <c r="D335">
        <v>3.3258000000000001</v>
      </c>
      <c r="E335">
        <v>12414.96</v>
      </c>
    </row>
    <row r="336" spans="1:5" x14ac:dyDescent="0.3">
      <c r="A336">
        <v>3.4586000000000001</v>
      </c>
      <c r="B336">
        <v>0.274978732</v>
      </c>
      <c r="C336">
        <v>0.68744683100000004</v>
      </c>
      <c r="D336">
        <v>3.3258000000000001</v>
      </c>
      <c r="E336">
        <v>12450.96</v>
      </c>
    </row>
    <row r="337" spans="1:5" x14ac:dyDescent="0.3">
      <c r="A337">
        <v>3.4687000000000001</v>
      </c>
      <c r="B337">
        <v>0.27578174100000002</v>
      </c>
      <c r="C337">
        <v>0.68945435200000005</v>
      </c>
      <c r="D337">
        <v>3.3258000000000001</v>
      </c>
      <c r="E337">
        <v>12487.32</v>
      </c>
    </row>
    <row r="338" spans="1:5" x14ac:dyDescent="0.3">
      <c r="A338">
        <v>3.4786999999999999</v>
      </c>
      <c r="B338">
        <v>0.27657679899999998</v>
      </c>
      <c r="C338">
        <v>0.69144199699999997</v>
      </c>
      <c r="D338">
        <v>3.3258000000000001</v>
      </c>
      <c r="E338">
        <v>12523.32</v>
      </c>
    </row>
    <row r="339" spans="1:5" x14ac:dyDescent="0.3">
      <c r="A339">
        <v>3.4887999999999999</v>
      </c>
      <c r="B339">
        <v>0.27737980699999998</v>
      </c>
      <c r="C339">
        <v>0.69344951799999999</v>
      </c>
      <c r="D339">
        <v>3.3258000000000001</v>
      </c>
      <c r="E339">
        <v>12559.68</v>
      </c>
    </row>
    <row r="340" spans="1:5" x14ac:dyDescent="0.3">
      <c r="A340">
        <v>3.4988000000000001</v>
      </c>
      <c r="B340">
        <v>0.27817486499999999</v>
      </c>
      <c r="C340">
        <v>0.69543716300000002</v>
      </c>
      <c r="D340">
        <v>3.3258000000000001</v>
      </c>
      <c r="E340">
        <v>12595.68</v>
      </c>
    </row>
    <row r="341" spans="1:5" x14ac:dyDescent="0.3">
      <c r="A341">
        <v>3.5089000000000001</v>
      </c>
      <c r="B341">
        <v>0.27897787400000001</v>
      </c>
      <c r="C341">
        <v>0.69744468400000004</v>
      </c>
      <c r="D341">
        <v>3.3258000000000001</v>
      </c>
      <c r="E341">
        <v>12632.04</v>
      </c>
    </row>
    <row r="342" spans="1:5" x14ac:dyDescent="0.3">
      <c r="A342">
        <v>3.5188999999999999</v>
      </c>
      <c r="B342">
        <v>0.279772931</v>
      </c>
      <c r="C342">
        <v>0.69943232899999996</v>
      </c>
      <c r="D342">
        <v>3.3258000000000001</v>
      </c>
      <c r="E342">
        <v>12668.04</v>
      </c>
    </row>
    <row r="343" spans="1:5" x14ac:dyDescent="0.3">
      <c r="A343">
        <v>3.5289999999999999</v>
      </c>
      <c r="B343">
        <v>0.28057594000000002</v>
      </c>
      <c r="C343">
        <v>0.70143984999999998</v>
      </c>
      <c r="D343">
        <v>3.3239999999999998</v>
      </c>
      <c r="E343">
        <v>12704.4</v>
      </c>
    </row>
    <row r="344" spans="1:5" x14ac:dyDescent="0.3">
      <c r="A344">
        <v>3.5390999999999999</v>
      </c>
      <c r="B344">
        <v>0.28137894800000002</v>
      </c>
      <c r="C344">
        <v>0.70344737099999999</v>
      </c>
      <c r="D344">
        <v>3.3220999999999998</v>
      </c>
      <c r="E344">
        <v>12740.76</v>
      </c>
    </row>
    <row r="345" spans="1:5" x14ac:dyDescent="0.3">
      <c r="A345">
        <v>3.5491000000000001</v>
      </c>
      <c r="B345">
        <v>0.28217400599999998</v>
      </c>
      <c r="C345">
        <v>0.70543501600000003</v>
      </c>
      <c r="D345">
        <v>3.3220999999999998</v>
      </c>
      <c r="E345">
        <v>12776.76</v>
      </c>
    </row>
    <row r="346" spans="1:5" x14ac:dyDescent="0.3">
      <c r="A346">
        <v>3.5592000000000001</v>
      </c>
      <c r="B346">
        <v>0.282977015</v>
      </c>
      <c r="C346">
        <v>0.70744253700000004</v>
      </c>
      <c r="D346">
        <v>3.3203</v>
      </c>
      <c r="E346">
        <v>12813.12</v>
      </c>
    </row>
    <row r="347" spans="1:5" x14ac:dyDescent="0.3">
      <c r="A347">
        <v>3.5691999999999999</v>
      </c>
      <c r="B347">
        <v>0.28377207300000001</v>
      </c>
      <c r="C347">
        <v>0.70943018199999996</v>
      </c>
      <c r="D347">
        <v>3.3203</v>
      </c>
      <c r="E347">
        <v>12849.12</v>
      </c>
    </row>
    <row r="348" spans="1:5" x14ac:dyDescent="0.3">
      <c r="A348">
        <v>3.5792999999999999</v>
      </c>
      <c r="B348">
        <v>0.28457508100000001</v>
      </c>
      <c r="C348">
        <v>0.71143770299999998</v>
      </c>
      <c r="D348">
        <v>3.3203</v>
      </c>
      <c r="E348">
        <v>12885.48</v>
      </c>
    </row>
    <row r="349" spans="1:5" x14ac:dyDescent="0.3">
      <c r="A349">
        <v>3.5893000000000002</v>
      </c>
      <c r="B349">
        <v>0.28537013900000002</v>
      </c>
      <c r="C349">
        <v>0.71342534800000001</v>
      </c>
      <c r="D349">
        <v>3.3203</v>
      </c>
      <c r="E349">
        <v>12921.48</v>
      </c>
    </row>
    <row r="350" spans="1:5" x14ac:dyDescent="0.3">
      <c r="A350">
        <v>3.5994000000000002</v>
      </c>
      <c r="B350">
        <v>0.28617314799999999</v>
      </c>
      <c r="C350">
        <v>0.71543286900000003</v>
      </c>
      <c r="D350">
        <v>3.3184999999999998</v>
      </c>
      <c r="E350">
        <v>12957.84</v>
      </c>
    </row>
    <row r="351" spans="1:5" x14ac:dyDescent="0.3">
      <c r="A351">
        <v>3.6093999999999999</v>
      </c>
      <c r="B351">
        <v>0.286968206</v>
      </c>
      <c r="C351">
        <v>0.71742051399999995</v>
      </c>
      <c r="D351">
        <v>3.3167</v>
      </c>
      <c r="E351">
        <v>12993.84</v>
      </c>
    </row>
    <row r="352" spans="1:5" x14ac:dyDescent="0.3">
      <c r="A352">
        <v>3.6194999999999999</v>
      </c>
      <c r="B352">
        <v>0.287771214</v>
      </c>
      <c r="C352">
        <v>0.71942803499999997</v>
      </c>
      <c r="D352">
        <v>3.3184999999999998</v>
      </c>
      <c r="E352">
        <v>13030.2</v>
      </c>
    </row>
    <row r="353" spans="1:5" x14ac:dyDescent="0.3">
      <c r="A353">
        <v>3.6295000000000002</v>
      </c>
      <c r="B353">
        <v>0.28856627200000001</v>
      </c>
      <c r="C353">
        <v>0.72141568</v>
      </c>
      <c r="D353">
        <v>3.3184999999999998</v>
      </c>
      <c r="E353">
        <v>13066.2</v>
      </c>
    </row>
    <row r="354" spans="1:5" x14ac:dyDescent="0.3">
      <c r="A354">
        <v>3.6396000000000002</v>
      </c>
      <c r="B354">
        <v>0.28936928099999998</v>
      </c>
      <c r="C354">
        <v>0.72342320100000002</v>
      </c>
      <c r="D354">
        <v>3.3184999999999998</v>
      </c>
      <c r="E354">
        <v>13102.56</v>
      </c>
    </row>
    <row r="355" spans="1:5" x14ac:dyDescent="0.3">
      <c r="A355">
        <v>3.6497000000000002</v>
      </c>
      <c r="B355">
        <v>0.29017228900000003</v>
      </c>
      <c r="C355">
        <v>0.725430723</v>
      </c>
      <c r="D355">
        <v>3.3149000000000002</v>
      </c>
      <c r="E355">
        <v>13138.92</v>
      </c>
    </row>
    <row r="356" spans="1:5" x14ac:dyDescent="0.3">
      <c r="A356">
        <v>3.6597</v>
      </c>
      <c r="B356">
        <v>0.29096734699999999</v>
      </c>
      <c r="C356">
        <v>0.72741836699999995</v>
      </c>
      <c r="D356">
        <v>3.3149000000000002</v>
      </c>
      <c r="E356">
        <v>13174.92</v>
      </c>
    </row>
    <row r="357" spans="1:5" x14ac:dyDescent="0.3">
      <c r="A357">
        <v>3.6698</v>
      </c>
      <c r="B357">
        <v>0.29177035499999998</v>
      </c>
      <c r="C357">
        <v>0.72942588900000005</v>
      </c>
      <c r="D357">
        <v>3.3149000000000002</v>
      </c>
      <c r="E357">
        <v>13211.28</v>
      </c>
    </row>
    <row r="358" spans="1:5" x14ac:dyDescent="0.3">
      <c r="A358">
        <v>3.6798000000000002</v>
      </c>
      <c r="B358">
        <v>0.292565413</v>
      </c>
      <c r="C358">
        <v>0.731413533</v>
      </c>
      <c r="D358">
        <v>3.3149000000000002</v>
      </c>
      <c r="E358">
        <v>13247.28</v>
      </c>
    </row>
    <row r="359" spans="1:5" x14ac:dyDescent="0.3">
      <c r="A359">
        <v>3.6899000000000002</v>
      </c>
      <c r="B359">
        <v>0.29336842200000002</v>
      </c>
      <c r="C359">
        <v>0.73342105499999999</v>
      </c>
      <c r="D359">
        <v>3.3167</v>
      </c>
      <c r="E359">
        <v>13283.64</v>
      </c>
    </row>
    <row r="360" spans="1:5" x14ac:dyDescent="0.3">
      <c r="A360">
        <v>3.6999</v>
      </c>
      <c r="B360">
        <v>0.29416347999999998</v>
      </c>
      <c r="C360">
        <v>0.73540870000000003</v>
      </c>
      <c r="D360">
        <v>3.3167</v>
      </c>
      <c r="E360">
        <v>13319.64</v>
      </c>
    </row>
    <row r="361" spans="1:5" x14ac:dyDescent="0.3">
      <c r="A361">
        <v>3.71</v>
      </c>
      <c r="B361">
        <v>0.29496648800000003</v>
      </c>
      <c r="C361">
        <v>0.73741622100000004</v>
      </c>
      <c r="D361">
        <v>3.3167</v>
      </c>
      <c r="E361">
        <v>13356</v>
      </c>
    </row>
    <row r="362" spans="1:5" x14ac:dyDescent="0.3">
      <c r="A362">
        <v>3.72</v>
      </c>
      <c r="B362">
        <v>0.29576154599999999</v>
      </c>
      <c r="C362">
        <v>0.73940386599999997</v>
      </c>
      <c r="D362">
        <v>3.3149000000000002</v>
      </c>
      <c r="E362">
        <v>13392</v>
      </c>
    </row>
    <row r="363" spans="1:5" x14ac:dyDescent="0.3">
      <c r="A363">
        <v>3.7301000000000002</v>
      </c>
      <c r="B363">
        <v>0.29656455500000001</v>
      </c>
      <c r="C363">
        <v>0.74141138699999998</v>
      </c>
      <c r="D363">
        <v>3.3149000000000002</v>
      </c>
      <c r="E363">
        <v>13428.36</v>
      </c>
    </row>
    <row r="364" spans="1:5" x14ac:dyDescent="0.3">
      <c r="A364">
        <v>3.7401</v>
      </c>
      <c r="B364">
        <v>0.29735961300000002</v>
      </c>
      <c r="C364">
        <v>0.74339903200000002</v>
      </c>
      <c r="D364">
        <v>3.3149000000000002</v>
      </c>
      <c r="E364">
        <v>13464.36</v>
      </c>
    </row>
    <row r="365" spans="1:5" x14ac:dyDescent="0.3">
      <c r="A365">
        <v>3.7502</v>
      </c>
      <c r="B365">
        <v>0.29816262100000002</v>
      </c>
      <c r="C365">
        <v>0.74540655300000003</v>
      </c>
      <c r="D365">
        <v>3.3130999999999999</v>
      </c>
      <c r="E365">
        <v>13500.72</v>
      </c>
    </row>
    <row r="366" spans="1:5" x14ac:dyDescent="0.3">
      <c r="A366">
        <v>3.7602000000000002</v>
      </c>
      <c r="B366">
        <v>0.29895767899999998</v>
      </c>
      <c r="C366">
        <v>0.74739419799999995</v>
      </c>
      <c r="D366">
        <v>3.3113000000000001</v>
      </c>
      <c r="E366">
        <v>13536.72</v>
      </c>
    </row>
    <row r="367" spans="1:5" x14ac:dyDescent="0.3">
      <c r="A367">
        <v>3.7703000000000002</v>
      </c>
      <c r="B367">
        <v>0.299760688</v>
      </c>
      <c r="C367">
        <v>0.74940171899999997</v>
      </c>
      <c r="D367">
        <v>3.3113000000000001</v>
      </c>
      <c r="E367">
        <v>13573.08</v>
      </c>
    </row>
    <row r="368" spans="1:5" x14ac:dyDescent="0.3">
      <c r="A368">
        <v>3.7804000000000002</v>
      </c>
      <c r="B368">
        <v>0.30056369599999999</v>
      </c>
      <c r="C368">
        <v>0.75140923999999998</v>
      </c>
      <c r="D368">
        <v>3.3113000000000001</v>
      </c>
      <c r="E368">
        <v>13609.44</v>
      </c>
    </row>
    <row r="369" spans="1:5" x14ac:dyDescent="0.3">
      <c r="A369">
        <v>3.7904</v>
      </c>
      <c r="B369">
        <v>0.30135875400000001</v>
      </c>
      <c r="C369">
        <v>0.75339688500000002</v>
      </c>
      <c r="D369">
        <v>3.3113000000000001</v>
      </c>
      <c r="E369">
        <v>13645.44</v>
      </c>
    </row>
    <row r="370" spans="1:5" x14ac:dyDescent="0.3">
      <c r="A370">
        <v>3.8005</v>
      </c>
      <c r="B370">
        <v>0.302161762</v>
      </c>
      <c r="C370">
        <v>0.75540440600000003</v>
      </c>
      <c r="D370">
        <v>3.3113000000000001</v>
      </c>
      <c r="E370">
        <v>13681.8</v>
      </c>
    </row>
    <row r="371" spans="1:5" x14ac:dyDescent="0.3">
      <c r="A371">
        <v>3.8105000000000002</v>
      </c>
      <c r="B371">
        <v>0.30295682000000002</v>
      </c>
      <c r="C371">
        <v>0.75739205099999996</v>
      </c>
      <c r="D371">
        <v>3.3113000000000001</v>
      </c>
      <c r="E371">
        <v>13717.8</v>
      </c>
    </row>
    <row r="372" spans="1:5" x14ac:dyDescent="0.3">
      <c r="A372">
        <v>3.8206000000000002</v>
      </c>
      <c r="B372">
        <v>0.30375982899999998</v>
      </c>
      <c r="C372">
        <v>0.75939957199999997</v>
      </c>
      <c r="D372">
        <v>3.3113000000000001</v>
      </c>
      <c r="E372">
        <v>13754.16</v>
      </c>
    </row>
    <row r="373" spans="1:5" x14ac:dyDescent="0.3">
      <c r="A373">
        <v>3.8306</v>
      </c>
      <c r="B373">
        <v>0.304554887</v>
      </c>
      <c r="C373">
        <v>0.76138721700000001</v>
      </c>
      <c r="D373">
        <v>3.3113000000000001</v>
      </c>
      <c r="E373">
        <v>13790.16</v>
      </c>
    </row>
    <row r="374" spans="1:5" x14ac:dyDescent="0.3">
      <c r="A374">
        <v>3.8407</v>
      </c>
      <c r="B374">
        <v>0.30535789499999999</v>
      </c>
      <c r="C374">
        <v>0.76339473800000002</v>
      </c>
      <c r="D374">
        <v>3.3113000000000001</v>
      </c>
      <c r="E374">
        <v>13826.52</v>
      </c>
    </row>
    <row r="375" spans="1:5" x14ac:dyDescent="0.3">
      <c r="A375">
        <v>3.8506999999999998</v>
      </c>
      <c r="B375">
        <v>0.30615295300000001</v>
      </c>
      <c r="C375">
        <v>0.76538238300000005</v>
      </c>
      <c r="D375">
        <v>3.3113000000000001</v>
      </c>
      <c r="E375">
        <v>13862.52</v>
      </c>
    </row>
    <row r="376" spans="1:5" x14ac:dyDescent="0.3">
      <c r="A376">
        <v>3.8607999999999998</v>
      </c>
      <c r="B376">
        <v>0.30695596200000003</v>
      </c>
      <c r="C376">
        <v>0.76738990399999996</v>
      </c>
      <c r="D376">
        <v>3.3113000000000001</v>
      </c>
      <c r="E376">
        <v>13898.88</v>
      </c>
    </row>
    <row r="377" spans="1:5" x14ac:dyDescent="0.3">
      <c r="A377">
        <v>3.8708</v>
      </c>
      <c r="B377">
        <v>0.30775101999999999</v>
      </c>
      <c r="C377">
        <v>0.76937754899999999</v>
      </c>
      <c r="D377">
        <v>3.3113000000000001</v>
      </c>
      <c r="E377">
        <v>13934.88</v>
      </c>
    </row>
    <row r="378" spans="1:5" x14ac:dyDescent="0.3">
      <c r="A378">
        <v>3.8809</v>
      </c>
      <c r="B378">
        <v>0.30855402799999998</v>
      </c>
      <c r="C378">
        <v>0.77138507000000001</v>
      </c>
      <c r="D378">
        <v>3.3113000000000001</v>
      </c>
      <c r="E378">
        <v>13971.24</v>
      </c>
    </row>
    <row r="379" spans="1:5" x14ac:dyDescent="0.3">
      <c r="A379">
        <v>3.891</v>
      </c>
      <c r="B379">
        <v>0.309357037</v>
      </c>
      <c r="C379">
        <v>0.77339259199999999</v>
      </c>
      <c r="D379">
        <v>3.3130999999999999</v>
      </c>
      <c r="E379">
        <v>14007.6</v>
      </c>
    </row>
    <row r="380" spans="1:5" x14ac:dyDescent="0.3">
      <c r="A380">
        <v>3.9009999999999998</v>
      </c>
      <c r="B380">
        <v>0.31015209500000002</v>
      </c>
      <c r="C380">
        <v>0.77538023599999994</v>
      </c>
      <c r="D380">
        <v>3.3130999999999999</v>
      </c>
      <c r="E380">
        <v>14043.6</v>
      </c>
    </row>
    <row r="381" spans="1:5" x14ac:dyDescent="0.3">
      <c r="A381">
        <v>3.9110999999999998</v>
      </c>
      <c r="B381">
        <v>0.31095510300000001</v>
      </c>
      <c r="C381">
        <v>0.77738775800000004</v>
      </c>
      <c r="D381">
        <v>3.3130999999999999</v>
      </c>
      <c r="E381">
        <v>14079.96</v>
      </c>
    </row>
    <row r="382" spans="1:5" x14ac:dyDescent="0.3">
      <c r="A382">
        <v>3.9211</v>
      </c>
      <c r="B382">
        <v>0.31175016100000003</v>
      </c>
      <c r="C382">
        <v>0.77937540199999999</v>
      </c>
      <c r="D382">
        <v>3.3113000000000001</v>
      </c>
      <c r="E382">
        <v>14115.96</v>
      </c>
    </row>
    <row r="383" spans="1:5" x14ac:dyDescent="0.3">
      <c r="A383">
        <v>3.9312</v>
      </c>
      <c r="B383">
        <v>0.31255316900000002</v>
      </c>
      <c r="C383">
        <v>0.78138292399999998</v>
      </c>
      <c r="D383">
        <v>3.3113000000000001</v>
      </c>
      <c r="E383">
        <v>14152.32</v>
      </c>
    </row>
    <row r="384" spans="1:5" x14ac:dyDescent="0.3">
      <c r="A384">
        <v>3.9411999999999998</v>
      </c>
      <c r="B384">
        <v>0.31334822699999998</v>
      </c>
      <c r="C384">
        <v>0.78337056900000002</v>
      </c>
      <c r="D384">
        <v>3.3113000000000001</v>
      </c>
      <c r="E384">
        <v>14188.32</v>
      </c>
    </row>
    <row r="385" spans="1:5" x14ac:dyDescent="0.3">
      <c r="A385">
        <v>3.9512999999999998</v>
      </c>
      <c r="B385">
        <v>0.314151236</v>
      </c>
      <c r="C385">
        <v>0.78537809000000003</v>
      </c>
      <c r="D385">
        <v>3.3113000000000001</v>
      </c>
      <c r="E385">
        <v>14224.68</v>
      </c>
    </row>
    <row r="386" spans="1:5" x14ac:dyDescent="0.3">
      <c r="A386">
        <v>3.9613</v>
      </c>
      <c r="B386">
        <v>0.31494629400000002</v>
      </c>
      <c r="C386">
        <v>0.78736573499999996</v>
      </c>
      <c r="D386">
        <v>3.3113000000000001</v>
      </c>
      <c r="E386">
        <v>14260.68</v>
      </c>
    </row>
    <row r="387" spans="1:5" x14ac:dyDescent="0.3">
      <c r="A387">
        <v>3.9714</v>
      </c>
      <c r="B387">
        <v>0.31574930200000001</v>
      </c>
      <c r="C387">
        <v>0.78937325599999997</v>
      </c>
      <c r="D387">
        <v>3.3113000000000001</v>
      </c>
      <c r="E387">
        <v>14297.04</v>
      </c>
    </row>
    <row r="388" spans="1:5" x14ac:dyDescent="0.3">
      <c r="A388">
        <v>3.9813999999999998</v>
      </c>
      <c r="B388">
        <v>0.31654436000000002</v>
      </c>
      <c r="C388">
        <v>0.79136090100000001</v>
      </c>
      <c r="D388">
        <v>3.3094999999999999</v>
      </c>
      <c r="E388">
        <v>14333.04</v>
      </c>
    </row>
    <row r="389" spans="1:5" x14ac:dyDescent="0.3">
      <c r="A389">
        <v>3.9914999999999998</v>
      </c>
      <c r="B389">
        <v>0.31734736899999999</v>
      </c>
      <c r="C389">
        <v>0.79336842200000002</v>
      </c>
      <c r="D389">
        <v>3.3077000000000001</v>
      </c>
      <c r="E389">
        <v>14369.4</v>
      </c>
    </row>
    <row r="390" spans="1:5" x14ac:dyDescent="0.3">
      <c r="A390">
        <v>4.0015000000000001</v>
      </c>
      <c r="B390">
        <v>0.31814242700000001</v>
      </c>
      <c r="C390">
        <v>0.79535606700000006</v>
      </c>
      <c r="D390">
        <v>3.3077000000000001</v>
      </c>
      <c r="E390">
        <v>14405.4</v>
      </c>
    </row>
    <row r="391" spans="1:5" x14ac:dyDescent="0.3">
      <c r="A391">
        <v>4.0115999999999996</v>
      </c>
      <c r="B391">
        <v>0.318945435</v>
      </c>
      <c r="C391">
        <v>0.79736358799999996</v>
      </c>
      <c r="D391">
        <v>3.3077000000000001</v>
      </c>
      <c r="E391">
        <v>14441.76</v>
      </c>
    </row>
    <row r="392" spans="1:5" x14ac:dyDescent="0.3">
      <c r="A392">
        <v>4.0217000000000001</v>
      </c>
      <c r="B392">
        <v>0.31974844400000002</v>
      </c>
      <c r="C392">
        <v>0.79937110899999997</v>
      </c>
      <c r="D392">
        <v>3.3077000000000001</v>
      </c>
      <c r="E392">
        <v>14478.12</v>
      </c>
    </row>
    <row r="393" spans="1:5" x14ac:dyDescent="0.3">
      <c r="A393">
        <v>4.0316999999999998</v>
      </c>
      <c r="B393">
        <v>0.32054350199999998</v>
      </c>
      <c r="C393">
        <v>0.80135875400000001</v>
      </c>
      <c r="D393">
        <v>3.3077000000000001</v>
      </c>
      <c r="E393">
        <v>14514.12</v>
      </c>
    </row>
    <row r="394" spans="1:5" x14ac:dyDescent="0.3">
      <c r="A394">
        <v>4.0418000000000003</v>
      </c>
      <c r="B394">
        <v>0.32134650999999997</v>
      </c>
      <c r="C394">
        <v>0.80336627500000002</v>
      </c>
      <c r="D394">
        <v>3.3077000000000001</v>
      </c>
      <c r="E394">
        <v>14550.48</v>
      </c>
    </row>
    <row r="395" spans="1:5" x14ac:dyDescent="0.3">
      <c r="A395">
        <v>4.0518000000000001</v>
      </c>
      <c r="B395">
        <v>0.32214156799999999</v>
      </c>
      <c r="C395">
        <v>0.80535391999999995</v>
      </c>
      <c r="D395">
        <v>3.3077000000000001</v>
      </c>
      <c r="E395">
        <v>14586.48</v>
      </c>
    </row>
    <row r="396" spans="1:5" x14ac:dyDescent="0.3">
      <c r="A396">
        <v>4.0618999999999996</v>
      </c>
      <c r="B396">
        <v>0.32294457700000001</v>
      </c>
      <c r="C396">
        <v>0.80736144099999996</v>
      </c>
      <c r="D396">
        <v>3.3077000000000001</v>
      </c>
      <c r="E396">
        <v>14622.84</v>
      </c>
    </row>
    <row r="397" spans="1:5" x14ac:dyDescent="0.3">
      <c r="A397">
        <v>4.0719000000000003</v>
      </c>
      <c r="B397">
        <v>0.323739634</v>
      </c>
      <c r="C397">
        <v>0.809349086</v>
      </c>
      <c r="D397">
        <v>3.3077000000000001</v>
      </c>
      <c r="E397">
        <v>14658.84</v>
      </c>
    </row>
    <row r="398" spans="1:5" x14ac:dyDescent="0.3">
      <c r="A398">
        <v>4.0819999999999999</v>
      </c>
      <c r="B398">
        <v>0.32454264300000002</v>
      </c>
      <c r="C398">
        <v>0.81135660700000001</v>
      </c>
      <c r="D398">
        <v>3.3077000000000001</v>
      </c>
      <c r="E398">
        <v>14695.2</v>
      </c>
    </row>
    <row r="399" spans="1:5" x14ac:dyDescent="0.3">
      <c r="A399">
        <v>4.0919999999999996</v>
      </c>
      <c r="B399">
        <v>0.32533770099999998</v>
      </c>
      <c r="C399">
        <v>0.81334425200000005</v>
      </c>
      <c r="D399">
        <v>3.3077000000000001</v>
      </c>
      <c r="E399">
        <v>14731.2</v>
      </c>
    </row>
    <row r="400" spans="1:5" x14ac:dyDescent="0.3">
      <c r="A400">
        <v>4.1021000000000001</v>
      </c>
      <c r="B400">
        <v>0.32614070899999997</v>
      </c>
      <c r="C400">
        <v>0.81535177299999995</v>
      </c>
      <c r="D400">
        <v>3.3077000000000001</v>
      </c>
      <c r="E400">
        <v>14767.56</v>
      </c>
    </row>
    <row r="401" spans="1:5" x14ac:dyDescent="0.3">
      <c r="A401">
        <v>4.1120999999999999</v>
      </c>
      <c r="B401">
        <v>0.32693576699999999</v>
      </c>
      <c r="C401">
        <v>0.81733941799999998</v>
      </c>
      <c r="D401">
        <v>3.3077000000000001</v>
      </c>
      <c r="E401">
        <v>14803.56</v>
      </c>
    </row>
    <row r="402" spans="1:5" x14ac:dyDescent="0.3">
      <c r="A402">
        <v>4.1222000000000003</v>
      </c>
      <c r="B402">
        <v>0.32773877600000001</v>
      </c>
      <c r="C402">
        <v>0.819346939</v>
      </c>
      <c r="D402">
        <v>3.3077000000000001</v>
      </c>
      <c r="E402">
        <v>14839.92</v>
      </c>
    </row>
    <row r="403" spans="1:5" x14ac:dyDescent="0.3">
      <c r="A403">
        <v>4.1322999999999999</v>
      </c>
      <c r="B403">
        <v>0.328541784</v>
      </c>
      <c r="C403">
        <v>0.82135446099999998</v>
      </c>
      <c r="D403">
        <v>3.3058999999999998</v>
      </c>
      <c r="E403">
        <v>14876.28</v>
      </c>
    </row>
    <row r="404" spans="1:5" x14ac:dyDescent="0.3">
      <c r="A404">
        <v>4.1422999999999996</v>
      </c>
      <c r="B404">
        <v>0.32933684200000002</v>
      </c>
      <c r="C404">
        <v>0.82334210500000005</v>
      </c>
      <c r="D404">
        <v>3.3041</v>
      </c>
      <c r="E404">
        <v>14912.28</v>
      </c>
    </row>
    <row r="405" spans="1:5" x14ac:dyDescent="0.3">
      <c r="A405">
        <v>4.1524000000000001</v>
      </c>
      <c r="B405">
        <v>0.33013985099999998</v>
      </c>
      <c r="C405">
        <v>0.82534962700000003</v>
      </c>
      <c r="D405">
        <v>3.3041</v>
      </c>
      <c r="E405">
        <v>14948.64</v>
      </c>
    </row>
    <row r="406" spans="1:5" x14ac:dyDescent="0.3">
      <c r="A406">
        <v>4.1623999999999999</v>
      </c>
      <c r="B406">
        <v>0.330934909</v>
      </c>
      <c r="C406">
        <v>0.82733727199999996</v>
      </c>
      <c r="D406">
        <v>3.3041</v>
      </c>
      <c r="E406">
        <v>14984.64</v>
      </c>
    </row>
    <row r="407" spans="1:5" x14ac:dyDescent="0.3">
      <c r="A407">
        <v>4.1725000000000003</v>
      </c>
      <c r="B407">
        <v>0.33173791699999999</v>
      </c>
      <c r="C407">
        <v>0.82934479299999997</v>
      </c>
      <c r="D407">
        <v>3.3041</v>
      </c>
      <c r="E407">
        <v>15021</v>
      </c>
    </row>
    <row r="408" spans="1:5" x14ac:dyDescent="0.3">
      <c r="A408">
        <v>4.1825000000000001</v>
      </c>
      <c r="B408">
        <v>0.33253297500000001</v>
      </c>
      <c r="C408">
        <v>0.83133243800000001</v>
      </c>
      <c r="D408">
        <v>3.3041</v>
      </c>
      <c r="E408">
        <v>15057</v>
      </c>
    </row>
    <row r="409" spans="1:5" x14ac:dyDescent="0.3">
      <c r="A409">
        <v>4.1925999999999997</v>
      </c>
      <c r="B409">
        <v>0.33333598399999997</v>
      </c>
      <c r="C409">
        <v>0.83333995900000002</v>
      </c>
      <c r="D409">
        <v>3.3041</v>
      </c>
      <c r="E409">
        <v>15093.36</v>
      </c>
    </row>
    <row r="410" spans="1:5" x14ac:dyDescent="0.3">
      <c r="A410">
        <v>4.2026000000000003</v>
      </c>
      <c r="B410">
        <v>0.33413104100000002</v>
      </c>
      <c r="C410">
        <v>0.83532760399999995</v>
      </c>
      <c r="D410">
        <v>3.3041</v>
      </c>
      <c r="E410">
        <v>15129.36</v>
      </c>
    </row>
    <row r="411" spans="1:5" x14ac:dyDescent="0.3">
      <c r="A411">
        <v>4.2126999999999999</v>
      </c>
      <c r="B411">
        <v>0.33493404999999998</v>
      </c>
      <c r="C411">
        <v>0.83733512499999996</v>
      </c>
      <c r="D411">
        <v>3.3041</v>
      </c>
      <c r="E411">
        <v>15165.72</v>
      </c>
    </row>
    <row r="412" spans="1:5" x14ac:dyDescent="0.3">
      <c r="A412">
        <v>4.2226999999999997</v>
      </c>
      <c r="B412">
        <v>0.335729108</v>
      </c>
      <c r="C412">
        <v>0.83932277</v>
      </c>
      <c r="D412">
        <v>3.3041</v>
      </c>
      <c r="E412">
        <v>15201.72</v>
      </c>
    </row>
    <row r="413" spans="1:5" x14ac:dyDescent="0.3">
      <c r="A413">
        <v>4.2328000000000001</v>
      </c>
      <c r="B413">
        <v>0.33653211599999999</v>
      </c>
      <c r="C413">
        <v>0.84133029100000001</v>
      </c>
      <c r="D413">
        <v>3.3041</v>
      </c>
      <c r="E413">
        <v>15238.08</v>
      </c>
    </row>
    <row r="414" spans="1:5" x14ac:dyDescent="0.3">
      <c r="A414">
        <v>4.2427999999999999</v>
      </c>
      <c r="B414">
        <v>0.33732717400000001</v>
      </c>
      <c r="C414">
        <v>0.84331793600000005</v>
      </c>
      <c r="D414">
        <v>3.3041</v>
      </c>
      <c r="E414">
        <v>15274.08</v>
      </c>
    </row>
    <row r="415" spans="1:5" x14ac:dyDescent="0.3">
      <c r="A415">
        <v>4.2529000000000003</v>
      </c>
      <c r="B415">
        <v>0.33813018299999997</v>
      </c>
      <c r="C415">
        <v>0.84532545699999995</v>
      </c>
      <c r="D415">
        <v>3.3041</v>
      </c>
      <c r="E415">
        <v>15310.44</v>
      </c>
    </row>
    <row r="416" spans="1:5" x14ac:dyDescent="0.3">
      <c r="A416">
        <v>4.2629999999999999</v>
      </c>
      <c r="B416">
        <v>0.33893319100000002</v>
      </c>
      <c r="C416">
        <v>0.84733297799999996</v>
      </c>
      <c r="D416">
        <v>3.3041</v>
      </c>
      <c r="E416">
        <v>15346.8</v>
      </c>
    </row>
    <row r="417" spans="1:5" x14ac:dyDescent="0.3">
      <c r="A417">
        <v>4.2729999999999997</v>
      </c>
      <c r="B417">
        <v>0.33972824899999998</v>
      </c>
      <c r="C417">
        <v>0.849320623</v>
      </c>
      <c r="D417">
        <v>3.3041</v>
      </c>
      <c r="E417">
        <v>15382.8</v>
      </c>
    </row>
    <row r="418" spans="1:5" x14ac:dyDescent="0.3">
      <c r="A418">
        <v>4.2831000000000001</v>
      </c>
      <c r="B418">
        <v>0.340531258</v>
      </c>
      <c r="C418">
        <v>0.85132814400000001</v>
      </c>
      <c r="D418">
        <v>3.3041</v>
      </c>
      <c r="E418">
        <v>15419.16</v>
      </c>
    </row>
    <row r="419" spans="1:5" x14ac:dyDescent="0.3">
      <c r="A419">
        <v>4.2930999999999999</v>
      </c>
      <c r="B419">
        <v>0.34132631600000002</v>
      </c>
      <c r="C419">
        <v>0.85331578900000005</v>
      </c>
      <c r="D419">
        <v>3.3041</v>
      </c>
      <c r="E419">
        <v>15455.16</v>
      </c>
    </row>
    <row r="420" spans="1:5" x14ac:dyDescent="0.3">
      <c r="A420">
        <v>4.3032000000000004</v>
      </c>
      <c r="B420">
        <v>0.34212932400000001</v>
      </c>
      <c r="C420">
        <v>0.85532330999999995</v>
      </c>
      <c r="D420">
        <v>3.3041</v>
      </c>
      <c r="E420">
        <v>15491.52</v>
      </c>
    </row>
    <row r="421" spans="1:5" x14ac:dyDescent="0.3">
      <c r="A421">
        <v>4.3132000000000001</v>
      </c>
      <c r="B421">
        <v>0.34292438200000003</v>
      </c>
      <c r="C421">
        <v>0.85731095499999999</v>
      </c>
      <c r="D421">
        <v>3.3041</v>
      </c>
      <c r="E421">
        <v>15527.52</v>
      </c>
    </row>
    <row r="422" spans="1:5" x14ac:dyDescent="0.3">
      <c r="A422">
        <v>4.3232999999999997</v>
      </c>
      <c r="B422">
        <v>0.34372739099999999</v>
      </c>
      <c r="C422">
        <v>0.859318476</v>
      </c>
      <c r="D422">
        <v>3.3041</v>
      </c>
      <c r="E422">
        <v>15563.88</v>
      </c>
    </row>
    <row r="423" spans="1:5" x14ac:dyDescent="0.3">
      <c r="A423">
        <v>4.3333000000000004</v>
      </c>
      <c r="B423">
        <v>0.34452244799999998</v>
      </c>
      <c r="C423">
        <v>0.86130612100000004</v>
      </c>
      <c r="D423">
        <v>3.3041</v>
      </c>
      <c r="E423">
        <v>15599.88</v>
      </c>
    </row>
    <row r="424" spans="1:5" x14ac:dyDescent="0.3">
      <c r="A424">
        <v>4.3433999999999999</v>
      </c>
      <c r="B424">
        <v>0.345325457</v>
      </c>
      <c r="C424">
        <v>0.86331364200000005</v>
      </c>
      <c r="D424">
        <v>3.3041</v>
      </c>
      <c r="E424">
        <v>15636.24</v>
      </c>
    </row>
    <row r="425" spans="1:5" x14ac:dyDescent="0.3">
      <c r="A425">
        <v>4.3533999999999997</v>
      </c>
      <c r="B425">
        <v>0.34612051500000002</v>
      </c>
      <c r="C425">
        <v>0.86530128699999997</v>
      </c>
      <c r="D425">
        <v>3.3041</v>
      </c>
      <c r="E425">
        <v>15672.24</v>
      </c>
    </row>
    <row r="426" spans="1:5" x14ac:dyDescent="0.3">
      <c r="A426">
        <v>4.3635000000000002</v>
      </c>
      <c r="B426">
        <v>0.34692352300000001</v>
      </c>
      <c r="C426">
        <v>0.86730880799999999</v>
      </c>
      <c r="D426">
        <v>3.3041</v>
      </c>
      <c r="E426">
        <v>15708.6</v>
      </c>
    </row>
    <row r="427" spans="1:5" x14ac:dyDescent="0.3">
      <c r="A427">
        <v>4.3734999999999999</v>
      </c>
      <c r="B427">
        <v>0.34771858100000003</v>
      </c>
      <c r="C427">
        <v>0.86929645300000002</v>
      </c>
      <c r="D427">
        <v>3.3041</v>
      </c>
      <c r="E427">
        <v>15744.6</v>
      </c>
    </row>
    <row r="428" spans="1:5" x14ac:dyDescent="0.3">
      <c r="A428">
        <v>4.3836000000000004</v>
      </c>
      <c r="B428">
        <v>0.34852158999999999</v>
      </c>
      <c r="C428">
        <v>0.87130397400000004</v>
      </c>
      <c r="D428">
        <v>3.3041</v>
      </c>
      <c r="E428">
        <v>15780.96</v>
      </c>
    </row>
    <row r="429" spans="1:5" x14ac:dyDescent="0.3">
      <c r="A429">
        <v>4.3936999999999999</v>
      </c>
      <c r="B429">
        <v>0.34932459799999999</v>
      </c>
      <c r="C429">
        <v>0.87331149600000002</v>
      </c>
      <c r="D429">
        <v>3.3041</v>
      </c>
      <c r="E429">
        <v>15817.32</v>
      </c>
    </row>
    <row r="430" spans="1:5" x14ac:dyDescent="0.3">
      <c r="A430">
        <v>4.4036999999999997</v>
      </c>
      <c r="B430">
        <v>0.350119656</v>
      </c>
      <c r="C430">
        <v>0.87529914099999995</v>
      </c>
      <c r="D430">
        <v>3.3041</v>
      </c>
      <c r="E430">
        <v>15853.32</v>
      </c>
    </row>
    <row r="431" spans="1:5" x14ac:dyDescent="0.3">
      <c r="A431">
        <v>4.4138000000000002</v>
      </c>
      <c r="B431">
        <v>0.35092266500000002</v>
      </c>
      <c r="C431">
        <v>0.87730666199999996</v>
      </c>
      <c r="D431">
        <v>3.3041</v>
      </c>
      <c r="E431">
        <v>15889.68</v>
      </c>
    </row>
    <row r="432" spans="1:5" x14ac:dyDescent="0.3">
      <c r="A432">
        <v>4.4238</v>
      </c>
      <c r="B432">
        <v>0.35171772299999998</v>
      </c>
      <c r="C432">
        <v>0.879294307</v>
      </c>
      <c r="D432">
        <v>3.3041</v>
      </c>
      <c r="E432">
        <v>15925.68</v>
      </c>
    </row>
    <row r="433" spans="1:5" x14ac:dyDescent="0.3">
      <c r="A433">
        <v>4.4339000000000004</v>
      </c>
      <c r="B433">
        <v>0.35252073099999998</v>
      </c>
      <c r="C433">
        <v>0.88130182800000001</v>
      </c>
      <c r="D433">
        <v>3.3041</v>
      </c>
      <c r="E433">
        <v>15962.04</v>
      </c>
    </row>
    <row r="434" spans="1:5" x14ac:dyDescent="0.3">
      <c r="A434">
        <v>4.4439000000000002</v>
      </c>
      <c r="B434">
        <v>0.35331578899999999</v>
      </c>
      <c r="C434">
        <v>0.88328947300000005</v>
      </c>
      <c r="D434">
        <v>3.3041</v>
      </c>
      <c r="E434">
        <v>15998.04</v>
      </c>
    </row>
    <row r="435" spans="1:5" x14ac:dyDescent="0.3">
      <c r="A435">
        <v>4.4539999999999997</v>
      </c>
      <c r="B435">
        <v>0.35411879800000001</v>
      </c>
      <c r="C435">
        <v>0.88529699399999995</v>
      </c>
      <c r="D435">
        <v>3.3041</v>
      </c>
      <c r="E435">
        <v>16034.4</v>
      </c>
    </row>
    <row r="436" spans="1:5" x14ac:dyDescent="0.3">
      <c r="A436">
        <v>4.4640000000000004</v>
      </c>
      <c r="B436">
        <v>0.354913855</v>
      </c>
      <c r="C436">
        <v>0.88728463899999999</v>
      </c>
      <c r="D436">
        <v>3.3041</v>
      </c>
      <c r="E436">
        <v>16070.4</v>
      </c>
    </row>
    <row r="437" spans="1:5" x14ac:dyDescent="0.3">
      <c r="A437">
        <v>4.4741</v>
      </c>
      <c r="B437">
        <v>0.35571686400000002</v>
      </c>
      <c r="C437">
        <v>0.88929216</v>
      </c>
      <c r="D437">
        <v>3.3041</v>
      </c>
      <c r="E437">
        <v>16106.76</v>
      </c>
    </row>
    <row r="438" spans="1:5" x14ac:dyDescent="0.3">
      <c r="A438">
        <v>4.4840999999999998</v>
      </c>
      <c r="B438">
        <v>0.35651192199999998</v>
      </c>
      <c r="C438">
        <v>0.89127980500000004</v>
      </c>
      <c r="D438">
        <v>3.3041</v>
      </c>
      <c r="E438">
        <v>16142.76</v>
      </c>
    </row>
    <row r="439" spans="1:5" x14ac:dyDescent="0.3">
      <c r="A439">
        <v>4.4942000000000002</v>
      </c>
      <c r="B439">
        <v>0.35731492999999998</v>
      </c>
      <c r="C439">
        <v>0.89328732600000005</v>
      </c>
      <c r="D439">
        <v>3.3041</v>
      </c>
      <c r="E439">
        <v>16179.12</v>
      </c>
    </row>
    <row r="440" spans="1:5" x14ac:dyDescent="0.3">
      <c r="A440">
        <v>4.5042999999999997</v>
      </c>
      <c r="B440">
        <v>0.358117939</v>
      </c>
      <c r="C440">
        <v>0.89529484699999995</v>
      </c>
      <c r="D440">
        <v>3.3041</v>
      </c>
      <c r="E440">
        <v>16215.48</v>
      </c>
    </row>
    <row r="441" spans="1:5" x14ac:dyDescent="0.3">
      <c r="A441">
        <v>4.5143000000000004</v>
      </c>
      <c r="B441">
        <v>0.35891299700000001</v>
      </c>
      <c r="C441">
        <v>0.89728249199999999</v>
      </c>
      <c r="D441">
        <v>3.3041</v>
      </c>
      <c r="E441">
        <v>16251.48</v>
      </c>
    </row>
    <row r="442" spans="1:5" x14ac:dyDescent="0.3">
      <c r="A442">
        <v>4.5244</v>
      </c>
      <c r="B442">
        <v>0.35971600500000001</v>
      </c>
      <c r="C442">
        <v>0.899290013</v>
      </c>
      <c r="D442">
        <v>3.3041</v>
      </c>
      <c r="E442">
        <v>16287.84</v>
      </c>
    </row>
    <row r="443" spans="1:5" x14ac:dyDescent="0.3">
      <c r="A443">
        <v>4.5343999999999998</v>
      </c>
      <c r="B443">
        <v>0.36051106300000002</v>
      </c>
      <c r="C443">
        <v>0.90127765800000004</v>
      </c>
      <c r="D443">
        <v>3.3041</v>
      </c>
      <c r="E443">
        <v>16323.84</v>
      </c>
    </row>
    <row r="444" spans="1:5" x14ac:dyDescent="0.3">
      <c r="A444">
        <v>4.5445000000000002</v>
      </c>
      <c r="B444">
        <v>0.36131407199999999</v>
      </c>
      <c r="C444">
        <v>0.90328517900000005</v>
      </c>
      <c r="D444">
        <v>3.3041</v>
      </c>
      <c r="E444">
        <v>16360.2</v>
      </c>
    </row>
    <row r="445" spans="1:5" x14ac:dyDescent="0.3">
      <c r="A445">
        <v>4.5545</v>
      </c>
      <c r="B445">
        <v>0.36210913</v>
      </c>
      <c r="C445">
        <v>0.90527282399999998</v>
      </c>
      <c r="D445">
        <v>3.3041</v>
      </c>
      <c r="E445">
        <v>16396.2</v>
      </c>
    </row>
    <row r="446" spans="1:5" x14ac:dyDescent="0.3">
      <c r="A446">
        <v>4.5646000000000004</v>
      </c>
      <c r="B446">
        <v>0.362912138</v>
      </c>
      <c r="C446">
        <v>0.90728034499999999</v>
      </c>
      <c r="D446">
        <v>3.3041</v>
      </c>
      <c r="E446">
        <v>16432.560000000001</v>
      </c>
    </row>
    <row r="447" spans="1:5" x14ac:dyDescent="0.3">
      <c r="A447">
        <v>4.5746000000000002</v>
      </c>
      <c r="B447">
        <v>0.36370719600000001</v>
      </c>
      <c r="C447">
        <v>0.90926799000000003</v>
      </c>
      <c r="D447">
        <v>3.3041</v>
      </c>
      <c r="E447">
        <v>16468.560000000001</v>
      </c>
    </row>
    <row r="448" spans="1:5" x14ac:dyDescent="0.3">
      <c r="A448">
        <v>4.5846999999999998</v>
      </c>
      <c r="B448">
        <v>0.36451020499999998</v>
      </c>
      <c r="C448">
        <v>0.91127551100000004</v>
      </c>
      <c r="D448">
        <v>3.3041</v>
      </c>
      <c r="E448">
        <v>16504.919999999998</v>
      </c>
    </row>
    <row r="449" spans="1:5" x14ac:dyDescent="0.3">
      <c r="A449">
        <v>4.5946999999999996</v>
      </c>
      <c r="B449">
        <v>0.36530526200000002</v>
      </c>
      <c r="C449">
        <v>0.91326315599999996</v>
      </c>
      <c r="D449">
        <v>3.3041</v>
      </c>
      <c r="E449">
        <v>16540.919999999998</v>
      </c>
    </row>
    <row r="450" spans="1:5" x14ac:dyDescent="0.3">
      <c r="A450">
        <v>4.6048</v>
      </c>
      <c r="B450">
        <v>0.36610827099999999</v>
      </c>
      <c r="C450">
        <v>0.91527067699999998</v>
      </c>
      <c r="D450">
        <v>3.3041</v>
      </c>
      <c r="E450">
        <v>16577.28</v>
      </c>
    </row>
    <row r="451" spans="1:5" x14ac:dyDescent="0.3">
      <c r="A451">
        <v>4.6147999999999998</v>
      </c>
      <c r="B451">
        <v>0.366903329</v>
      </c>
      <c r="C451">
        <v>0.91725832200000001</v>
      </c>
      <c r="D451">
        <v>3.3041</v>
      </c>
      <c r="E451">
        <v>16613.28</v>
      </c>
    </row>
    <row r="452" spans="1:5" x14ac:dyDescent="0.3">
      <c r="A452">
        <v>4.6249000000000002</v>
      </c>
      <c r="B452">
        <v>0.36770633699999999</v>
      </c>
      <c r="C452">
        <v>0.919265844</v>
      </c>
      <c r="D452">
        <v>3.3041</v>
      </c>
      <c r="E452">
        <v>16649.64</v>
      </c>
    </row>
    <row r="453" spans="1:5" x14ac:dyDescent="0.3">
      <c r="A453">
        <v>4.6349999999999998</v>
      </c>
      <c r="B453">
        <v>0.36850934600000002</v>
      </c>
      <c r="C453">
        <v>0.92127336500000001</v>
      </c>
      <c r="D453">
        <v>3.3041</v>
      </c>
      <c r="E453">
        <v>16686</v>
      </c>
    </row>
    <row r="454" spans="1:5" x14ac:dyDescent="0.3">
      <c r="A454">
        <v>4.6449999999999996</v>
      </c>
      <c r="B454">
        <v>0.36930440399999998</v>
      </c>
      <c r="C454">
        <v>0.92326101000000005</v>
      </c>
      <c r="D454">
        <v>3.3041</v>
      </c>
      <c r="E454">
        <v>16722</v>
      </c>
    </row>
    <row r="455" spans="1:5" x14ac:dyDescent="0.3">
      <c r="A455">
        <v>4.6551</v>
      </c>
      <c r="B455">
        <v>0.37010741200000002</v>
      </c>
      <c r="C455">
        <v>0.92526853099999995</v>
      </c>
      <c r="D455">
        <v>3.3041</v>
      </c>
      <c r="E455">
        <v>16758.36</v>
      </c>
    </row>
    <row r="456" spans="1:5" x14ac:dyDescent="0.3">
      <c r="A456">
        <v>4.6650999999999998</v>
      </c>
      <c r="B456">
        <v>0.37090246999999998</v>
      </c>
      <c r="C456">
        <v>0.92725617599999999</v>
      </c>
      <c r="D456">
        <v>3.3041</v>
      </c>
      <c r="E456">
        <v>16794.36</v>
      </c>
    </row>
    <row r="457" spans="1:5" x14ac:dyDescent="0.3">
      <c r="A457">
        <v>4.6752000000000002</v>
      </c>
      <c r="B457">
        <v>0.37170547900000001</v>
      </c>
      <c r="C457">
        <v>0.929263697</v>
      </c>
      <c r="D457">
        <v>3.3041</v>
      </c>
      <c r="E457">
        <v>16830.72</v>
      </c>
    </row>
    <row r="458" spans="1:5" x14ac:dyDescent="0.3">
      <c r="A458">
        <v>4.6852</v>
      </c>
      <c r="B458">
        <v>0.37250053700000002</v>
      </c>
      <c r="C458">
        <v>0.93125134200000004</v>
      </c>
      <c r="D458">
        <v>3.3041</v>
      </c>
      <c r="E458">
        <v>16866.72</v>
      </c>
    </row>
    <row r="459" spans="1:5" x14ac:dyDescent="0.3">
      <c r="A459">
        <v>4.6952999999999996</v>
      </c>
      <c r="B459">
        <v>0.37330354500000001</v>
      </c>
      <c r="C459">
        <v>0.93325886300000005</v>
      </c>
      <c r="D459">
        <v>3.3041</v>
      </c>
      <c r="E459">
        <v>16903.080000000002</v>
      </c>
    </row>
    <row r="460" spans="1:5" x14ac:dyDescent="0.3">
      <c r="A460">
        <v>4.7053000000000003</v>
      </c>
      <c r="B460">
        <v>0.37409860299999997</v>
      </c>
      <c r="C460">
        <v>0.93524650799999998</v>
      </c>
      <c r="D460">
        <v>3.3041</v>
      </c>
      <c r="E460">
        <v>16939.080000000002</v>
      </c>
    </row>
    <row r="461" spans="1:5" x14ac:dyDescent="0.3">
      <c r="A461">
        <v>4.7153999999999998</v>
      </c>
      <c r="B461">
        <v>0.374901612</v>
      </c>
      <c r="C461">
        <v>0.93725402899999999</v>
      </c>
      <c r="D461">
        <v>3.3041</v>
      </c>
      <c r="E461">
        <v>16975.439999999999</v>
      </c>
    </row>
    <row r="462" spans="1:5" x14ac:dyDescent="0.3">
      <c r="A462">
        <v>4.7253999999999996</v>
      </c>
      <c r="B462">
        <v>0.37569667000000001</v>
      </c>
      <c r="C462">
        <v>0.93924167400000003</v>
      </c>
      <c r="D462">
        <v>3.3041</v>
      </c>
      <c r="E462">
        <v>17011.439999999999</v>
      </c>
    </row>
    <row r="463" spans="1:5" x14ac:dyDescent="0.3">
      <c r="A463">
        <v>4.7355</v>
      </c>
      <c r="B463">
        <v>0.376499678</v>
      </c>
      <c r="C463">
        <v>0.94124919500000004</v>
      </c>
      <c r="D463">
        <v>3.3041</v>
      </c>
      <c r="E463">
        <v>17047.8</v>
      </c>
    </row>
    <row r="464" spans="1:5" x14ac:dyDescent="0.3">
      <c r="A464">
        <v>4.7455999999999996</v>
      </c>
      <c r="B464">
        <v>0.37730268700000003</v>
      </c>
      <c r="C464">
        <v>0.94325671600000005</v>
      </c>
      <c r="D464">
        <v>3.3041</v>
      </c>
      <c r="E464">
        <v>17084.16</v>
      </c>
    </row>
    <row r="465" spans="1:5" x14ac:dyDescent="0.3">
      <c r="A465">
        <v>4.7556000000000003</v>
      </c>
      <c r="B465">
        <v>0.37809774400000001</v>
      </c>
      <c r="C465">
        <v>0.94524436099999998</v>
      </c>
      <c r="D465">
        <v>3.3041</v>
      </c>
      <c r="E465">
        <v>17120.16</v>
      </c>
    </row>
    <row r="466" spans="1:5" x14ac:dyDescent="0.3">
      <c r="A466">
        <v>4.7656999999999998</v>
      </c>
      <c r="B466">
        <v>0.37890075299999998</v>
      </c>
      <c r="C466">
        <v>0.94725188199999999</v>
      </c>
      <c r="D466">
        <v>3.3041</v>
      </c>
      <c r="E466">
        <v>17156.52</v>
      </c>
    </row>
    <row r="467" spans="1:5" x14ac:dyDescent="0.3">
      <c r="A467">
        <v>4.7756999999999996</v>
      </c>
      <c r="B467">
        <v>0.37969581099999999</v>
      </c>
      <c r="C467">
        <v>0.94923952700000003</v>
      </c>
      <c r="D467">
        <v>3.3041</v>
      </c>
      <c r="E467">
        <v>17192.52</v>
      </c>
    </row>
    <row r="468" spans="1:5" x14ac:dyDescent="0.3">
      <c r="A468">
        <v>4.7858000000000001</v>
      </c>
      <c r="B468">
        <v>0.38049881899999999</v>
      </c>
      <c r="C468">
        <v>0.95124704800000004</v>
      </c>
      <c r="D468">
        <v>3.3041</v>
      </c>
      <c r="E468">
        <v>17228.88</v>
      </c>
    </row>
    <row r="469" spans="1:5" x14ac:dyDescent="0.3">
      <c r="A469">
        <v>4.7957999999999998</v>
      </c>
      <c r="B469">
        <v>0.381293877</v>
      </c>
      <c r="C469">
        <v>0.95323469299999997</v>
      </c>
      <c r="D469">
        <v>3.3041</v>
      </c>
      <c r="E469">
        <v>17264.88</v>
      </c>
    </row>
    <row r="470" spans="1:5" x14ac:dyDescent="0.3">
      <c r="A470">
        <v>4.8059000000000003</v>
      </c>
      <c r="B470">
        <v>0.38209688600000002</v>
      </c>
      <c r="C470">
        <v>0.95524221399999998</v>
      </c>
      <c r="D470">
        <v>3.3041</v>
      </c>
      <c r="E470">
        <v>17301.240000000002</v>
      </c>
    </row>
    <row r="471" spans="1:5" x14ac:dyDescent="0.3">
      <c r="A471">
        <v>4.8159000000000001</v>
      </c>
      <c r="B471">
        <v>0.38289194399999998</v>
      </c>
      <c r="C471">
        <v>0.95722985900000002</v>
      </c>
      <c r="D471">
        <v>3.3041</v>
      </c>
      <c r="E471">
        <v>17337.240000000002</v>
      </c>
    </row>
    <row r="472" spans="1:5" x14ac:dyDescent="0.3">
      <c r="A472">
        <v>4.8259999999999996</v>
      </c>
      <c r="B472">
        <v>0.38369495199999998</v>
      </c>
      <c r="C472">
        <v>0.95923738000000003</v>
      </c>
      <c r="D472">
        <v>3.3041</v>
      </c>
      <c r="E472">
        <v>17373.599999999999</v>
      </c>
    </row>
    <row r="473" spans="1:5" x14ac:dyDescent="0.3">
      <c r="A473">
        <v>4.8360000000000003</v>
      </c>
      <c r="B473">
        <v>0.38449000999999999</v>
      </c>
      <c r="C473">
        <v>0.96122502499999996</v>
      </c>
      <c r="D473">
        <v>3.3041</v>
      </c>
      <c r="E473">
        <v>17409.599999999999</v>
      </c>
    </row>
    <row r="474" spans="1:5" x14ac:dyDescent="0.3">
      <c r="A474">
        <v>4.8460999999999999</v>
      </c>
      <c r="B474">
        <v>0.38529301900000001</v>
      </c>
      <c r="C474">
        <v>0.96323254599999997</v>
      </c>
      <c r="D474">
        <v>3.3041</v>
      </c>
      <c r="E474">
        <v>17445.96</v>
      </c>
    </row>
    <row r="475" spans="1:5" x14ac:dyDescent="0.3">
      <c r="A475">
        <v>4.8560999999999996</v>
      </c>
      <c r="B475">
        <v>0.38608807699999997</v>
      </c>
      <c r="C475">
        <v>0.96522019100000001</v>
      </c>
      <c r="D475">
        <v>3.3041</v>
      </c>
      <c r="E475">
        <v>17481.96</v>
      </c>
    </row>
    <row r="476" spans="1:5" x14ac:dyDescent="0.3">
      <c r="A476">
        <v>4.8662000000000001</v>
      </c>
      <c r="B476">
        <v>0.38689108500000002</v>
      </c>
      <c r="C476">
        <v>0.96722771299999999</v>
      </c>
      <c r="D476">
        <v>3.3041</v>
      </c>
      <c r="E476">
        <v>17518.32</v>
      </c>
    </row>
    <row r="477" spans="1:5" x14ac:dyDescent="0.3">
      <c r="A477">
        <v>4.8762999999999996</v>
      </c>
      <c r="B477">
        <v>0.38769409399999999</v>
      </c>
      <c r="C477">
        <v>0.969235234</v>
      </c>
      <c r="D477">
        <v>3.3041</v>
      </c>
      <c r="E477">
        <v>17554.68</v>
      </c>
    </row>
    <row r="478" spans="1:5" x14ac:dyDescent="0.3">
      <c r="A478">
        <v>4.8863000000000003</v>
      </c>
      <c r="B478">
        <v>0.38848915099999998</v>
      </c>
      <c r="C478">
        <v>0.97122287900000004</v>
      </c>
      <c r="D478">
        <v>3.3041</v>
      </c>
      <c r="E478">
        <v>17590.68</v>
      </c>
    </row>
    <row r="479" spans="1:5" x14ac:dyDescent="0.3">
      <c r="A479">
        <v>4.8963999999999999</v>
      </c>
      <c r="B479">
        <v>0.38929216</v>
      </c>
      <c r="C479">
        <v>0.97323040000000005</v>
      </c>
      <c r="D479">
        <v>3.3041</v>
      </c>
      <c r="E479">
        <v>17627.04</v>
      </c>
    </row>
    <row r="480" spans="1:5" x14ac:dyDescent="0.3">
      <c r="A480">
        <v>4.9063999999999997</v>
      </c>
      <c r="B480">
        <v>0.39008721800000001</v>
      </c>
      <c r="C480">
        <v>0.97521804499999998</v>
      </c>
      <c r="D480">
        <v>3.3041</v>
      </c>
      <c r="E480">
        <v>17663.04</v>
      </c>
    </row>
    <row r="481" spans="1:5" x14ac:dyDescent="0.3">
      <c r="A481">
        <v>4.9165000000000001</v>
      </c>
      <c r="B481">
        <v>0.39089022600000001</v>
      </c>
      <c r="C481">
        <v>0.97722556599999999</v>
      </c>
      <c r="D481">
        <v>3.3041</v>
      </c>
      <c r="E481">
        <v>17699.400000000001</v>
      </c>
    </row>
    <row r="482" spans="1:5" x14ac:dyDescent="0.3">
      <c r="A482">
        <v>4.9264999999999999</v>
      </c>
      <c r="B482">
        <v>0.39168528400000002</v>
      </c>
      <c r="C482">
        <v>0.97921321100000003</v>
      </c>
      <c r="D482">
        <v>3.3041</v>
      </c>
      <c r="E482">
        <v>17735.400000000001</v>
      </c>
    </row>
    <row r="483" spans="1:5" x14ac:dyDescent="0.3">
      <c r="A483">
        <v>4.9366000000000003</v>
      </c>
      <c r="B483">
        <v>0.39248829299999999</v>
      </c>
      <c r="C483">
        <v>0.98122073200000004</v>
      </c>
      <c r="D483">
        <v>3.3041</v>
      </c>
      <c r="E483">
        <v>17771.759999999998</v>
      </c>
    </row>
    <row r="484" spans="1:5" x14ac:dyDescent="0.3">
      <c r="A484">
        <v>4.9466000000000001</v>
      </c>
      <c r="B484">
        <v>0.393283351</v>
      </c>
      <c r="C484">
        <v>0.98320837699999997</v>
      </c>
      <c r="D484">
        <v>3.3041</v>
      </c>
      <c r="E484">
        <v>17807.759999999998</v>
      </c>
    </row>
    <row r="485" spans="1:5" x14ac:dyDescent="0.3">
      <c r="A485">
        <v>4.9566999999999997</v>
      </c>
      <c r="B485">
        <v>0.394086359</v>
      </c>
      <c r="C485">
        <v>0.98521589799999998</v>
      </c>
      <c r="D485">
        <v>3.3041</v>
      </c>
      <c r="E485">
        <v>17844.12</v>
      </c>
    </row>
    <row r="486" spans="1:5" x14ac:dyDescent="0.3">
      <c r="A486">
        <v>4.9667000000000003</v>
      </c>
      <c r="B486">
        <v>0.39488141700000001</v>
      </c>
      <c r="C486">
        <v>0.98720354300000002</v>
      </c>
      <c r="D486">
        <v>3.3041</v>
      </c>
      <c r="E486">
        <v>17880.12</v>
      </c>
    </row>
    <row r="487" spans="1:5" x14ac:dyDescent="0.3">
      <c r="A487">
        <v>4.9767999999999999</v>
      </c>
      <c r="B487">
        <v>0.39568442599999998</v>
      </c>
      <c r="C487">
        <v>0.98921106400000003</v>
      </c>
      <c r="D487">
        <v>3.3041</v>
      </c>
      <c r="E487">
        <v>17916.48</v>
      </c>
    </row>
    <row r="488" spans="1:5" x14ac:dyDescent="0.3">
      <c r="A488">
        <v>4.9869000000000003</v>
      </c>
      <c r="B488">
        <v>0.39648743400000003</v>
      </c>
      <c r="C488">
        <v>0.99121858500000004</v>
      </c>
      <c r="D488">
        <v>3.3041</v>
      </c>
      <c r="E488">
        <v>17952.84</v>
      </c>
    </row>
    <row r="489" spans="1:5" x14ac:dyDescent="0.3">
      <c r="A489">
        <v>4.9969000000000001</v>
      </c>
      <c r="B489">
        <v>0.39728249199999999</v>
      </c>
      <c r="C489">
        <v>0.99320622999999997</v>
      </c>
      <c r="D489">
        <v>3.3041</v>
      </c>
      <c r="E489">
        <v>17988.84</v>
      </c>
    </row>
    <row r="490" spans="1:5" x14ac:dyDescent="0.3">
      <c r="A490">
        <v>5.0069999999999997</v>
      </c>
      <c r="B490">
        <v>0.39808550100000001</v>
      </c>
      <c r="C490">
        <v>0.99521375099999998</v>
      </c>
      <c r="D490">
        <v>3.3041</v>
      </c>
      <c r="E490">
        <v>18025.2</v>
      </c>
    </row>
    <row r="491" spans="1:5" x14ac:dyDescent="0.3">
      <c r="A491">
        <v>5.0170000000000003</v>
      </c>
      <c r="B491">
        <v>0.398880558</v>
      </c>
      <c r="C491">
        <v>0.99720139600000002</v>
      </c>
      <c r="D491">
        <v>3.3041</v>
      </c>
      <c r="E491">
        <v>18061.2</v>
      </c>
    </row>
    <row r="492" spans="1:5" x14ac:dyDescent="0.3">
      <c r="A492">
        <v>5.0270999999999999</v>
      </c>
      <c r="B492">
        <v>0.39968356700000002</v>
      </c>
      <c r="C492">
        <v>0.99920891700000003</v>
      </c>
      <c r="D492">
        <v>3.3041</v>
      </c>
      <c r="E492">
        <v>18097.560000000001</v>
      </c>
    </row>
    <row r="493" spans="1:5" x14ac:dyDescent="0.3">
      <c r="A493">
        <v>5.0370999999999997</v>
      </c>
      <c r="B493">
        <v>0.40047862499999998</v>
      </c>
      <c r="C493">
        <v>1.0011965620000001</v>
      </c>
      <c r="D493">
        <v>3.3041</v>
      </c>
      <c r="E493">
        <v>18133.560000000001</v>
      </c>
    </row>
    <row r="494" spans="1:5" x14ac:dyDescent="0.3">
      <c r="A494">
        <v>5.0472000000000001</v>
      </c>
      <c r="B494">
        <v>0.40128163300000003</v>
      </c>
      <c r="C494">
        <v>1.003204083</v>
      </c>
      <c r="D494">
        <v>3.3041</v>
      </c>
      <c r="E494">
        <v>18169.919999999998</v>
      </c>
    </row>
    <row r="495" spans="1:5" x14ac:dyDescent="0.3">
      <c r="A495">
        <v>5.0571999999999999</v>
      </c>
      <c r="B495">
        <v>0.40207669099999999</v>
      </c>
      <c r="C495">
        <v>1.005191728</v>
      </c>
      <c r="D495">
        <v>3.3041</v>
      </c>
      <c r="E495">
        <v>18205.919999999998</v>
      </c>
    </row>
    <row r="496" spans="1:5" x14ac:dyDescent="0.3">
      <c r="A496">
        <v>5.0673000000000004</v>
      </c>
      <c r="B496">
        <v>0.40287970000000001</v>
      </c>
      <c r="C496">
        <v>1.0071992489999999</v>
      </c>
      <c r="D496">
        <v>3.3041</v>
      </c>
      <c r="E496">
        <v>18242.28</v>
      </c>
    </row>
    <row r="497" spans="1:5" x14ac:dyDescent="0.3">
      <c r="A497">
        <v>5.0773000000000001</v>
      </c>
      <c r="B497">
        <v>0.40367475800000002</v>
      </c>
      <c r="C497">
        <v>1.0091868939999999</v>
      </c>
      <c r="D497">
        <v>3.3041</v>
      </c>
      <c r="E497">
        <v>18278.28</v>
      </c>
    </row>
    <row r="498" spans="1:5" x14ac:dyDescent="0.3">
      <c r="A498">
        <v>5.0873999999999997</v>
      </c>
      <c r="B498">
        <v>0.40447776600000002</v>
      </c>
      <c r="C498">
        <v>1.0111944159999999</v>
      </c>
      <c r="D498">
        <v>3.3041</v>
      </c>
      <c r="E498">
        <v>18314.64</v>
      </c>
    </row>
    <row r="499" spans="1:5" x14ac:dyDescent="0.3">
      <c r="A499">
        <v>5.0974000000000004</v>
      </c>
      <c r="B499">
        <v>0.40527282399999998</v>
      </c>
      <c r="C499">
        <v>1.0131820600000001</v>
      </c>
      <c r="D499">
        <v>3.3041</v>
      </c>
      <c r="E499">
        <v>18350.64</v>
      </c>
    </row>
    <row r="500" spans="1:5" x14ac:dyDescent="0.3">
      <c r="A500">
        <v>5.1074999999999999</v>
      </c>
      <c r="B500">
        <v>0.406075833</v>
      </c>
      <c r="C500">
        <v>1.0151895820000001</v>
      </c>
      <c r="D500">
        <v>3.3041</v>
      </c>
      <c r="E500">
        <v>18387</v>
      </c>
    </row>
    <row r="501" spans="1:5" x14ac:dyDescent="0.3">
      <c r="A501">
        <v>5.1176000000000004</v>
      </c>
      <c r="B501">
        <v>0.40687884099999999</v>
      </c>
      <c r="C501">
        <v>1.017197103</v>
      </c>
      <c r="D501">
        <v>3.3041</v>
      </c>
      <c r="E501">
        <v>18423.36</v>
      </c>
    </row>
    <row r="502" spans="1:5" x14ac:dyDescent="0.3">
      <c r="A502">
        <v>5.1276000000000002</v>
      </c>
      <c r="B502">
        <v>0.40767389900000001</v>
      </c>
      <c r="C502">
        <v>1.019184748</v>
      </c>
      <c r="D502">
        <v>3.3041</v>
      </c>
      <c r="E502">
        <v>18459.36</v>
      </c>
    </row>
    <row r="503" spans="1:5" x14ac:dyDescent="0.3">
      <c r="A503">
        <v>5.1376999999999997</v>
      </c>
      <c r="B503">
        <v>0.40847690800000003</v>
      </c>
      <c r="C503">
        <v>1.0211922689999999</v>
      </c>
      <c r="D503">
        <v>3.3041</v>
      </c>
      <c r="E503">
        <v>18495.72</v>
      </c>
    </row>
    <row r="504" spans="1:5" x14ac:dyDescent="0.3">
      <c r="A504">
        <v>5.1477000000000004</v>
      </c>
      <c r="B504">
        <v>0.40927196500000002</v>
      </c>
      <c r="C504">
        <v>1.023179914</v>
      </c>
      <c r="D504">
        <v>3.3041</v>
      </c>
      <c r="E504">
        <v>18531.72</v>
      </c>
    </row>
    <row r="505" spans="1:5" x14ac:dyDescent="0.3">
      <c r="A505">
        <v>5.1577999999999999</v>
      </c>
      <c r="B505">
        <v>0.41007497399999998</v>
      </c>
      <c r="C505">
        <v>1.0251874350000001</v>
      </c>
      <c r="D505">
        <v>3.3041</v>
      </c>
      <c r="E505">
        <v>18568.080000000002</v>
      </c>
    </row>
    <row r="506" spans="1:5" x14ac:dyDescent="0.3">
      <c r="A506">
        <v>5.1677999999999997</v>
      </c>
      <c r="B506">
        <v>0.410870032</v>
      </c>
      <c r="C506">
        <v>1.0271750799999999</v>
      </c>
      <c r="D506">
        <v>3.3041</v>
      </c>
      <c r="E506">
        <v>18604.080000000002</v>
      </c>
    </row>
    <row r="507" spans="1:5" x14ac:dyDescent="0.3">
      <c r="A507">
        <v>5.1779000000000002</v>
      </c>
      <c r="B507">
        <v>0.41167303999999999</v>
      </c>
      <c r="C507">
        <v>1.029182601</v>
      </c>
      <c r="D507">
        <v>3.3041</v>
      </c>
      <c r="E507">
        <v>18640.439999999999</v>
      </c>
    </row>
    <row r="508" spans="1:5" x14ac:dyDescent="0.3">
      <c r="A508">
        <v>5.1879</v>
      </c>
      <c r="B508">
        <v>0.41246809800000001</v>
      </c>
      <c r="C508">
        <v>1.0311702460000001</v>
      </c>
      <c r="D508">
        <v>3.3041</v>
      </c>
      <c r="E508">
        <v>18676.439999999999</v>
      </c>
    </row>
    <row r="509" spans="1:5" x14ac:dyDescent="0.3">
      <c r="A509">
        <v>5.1980000000000004</v>
      </c>
      <c r="B509">
        <v>0.41327110700000003</v>
      </c>
      <c r="C509">
        <v>1.033177767</v>
      </c>
      <c r="D509">
        <v>3.3041</v>
      </c>
      <c r="E509">
        <v>18712.8</v>
      </c>
    </row>
    <row r="510" spans="1:5" x14ac:dyDescent="0.3">
      <c r="A510">
        <v>5.2080000000000002</v>
      </c>
      <c r="B510">
        <v>0.41406616499999999</v>
      </c>
      <c r="C510">
        <v>1.035165412</v>
      </c>
      <c r="D510">
        <v>3.3041</v>
      </c>
      <c r="E510">
        <v>18748.8</v>
      </c>
    </row>
    <row r="511" spans="1:5" x14ac:dyDescent="0.3">
      <c r="A511">
        <v>5.2180999999999997</v>
      </c>
      <c r="B511">
        <v>0.41486917299999998</v>
      </c>
      <c r="C511">
        <v>1.0371729329999999</v>
      </c>
      <c r="D511">
        <v>3.3041</v>
      </c>
      <c r="E511">
        <v>18785.16</v>
      </c>
    </row>
    <row r="512" spans="1:5" x14ac:dyDescent="0.3">
      <c r="A512">
        <v>5.2282000000000002</v>
      </c>
      <c r="B512">
        <v>0.415672182</v>
      </c>
      <c r="C512">
        <v>1.039180454</v>
      </c>
      <c r="D512">
        <v>3.3041</v>
      </c>
      <c r="E512">
        <v>18821.52</v>
      </c>
    </row>
    <row r="513" spans="1:5" x14ac:dyDescent="0.3">
      <c r="A513">
        <v>5.2382</v>
      </c>
      <c r="B513">
        <v>0.41646724000000002</v>
      </c>
      <c r="C513">
        <v>1.0411680990000001</v>
      </c>
      <c r="D513">
        <v>3.3041</v>
      </c>
      <c r="E513">
        <v>18857.52</v>
      </c>
    </row>
    <row r="514" spans="1:5" x14ac:dyDescent="0.3">
      <c r="A514">
        <v>5.2483000000000004</v>
      </c>
      <c r="B514">
        <v>0.41727024800000001</v>
      </c>
      <c r="C514">
        <v>1.04317562</v>
      </c>
      <c r="D514">
        <v>3.3041</v>
      </c>
      <c r="E514">
        <v>18893.88</v>
      </c>
    </row>
    <row r="515" spans="1:5" x14ac:dyDescent="0.3">
      <c r="A515">
        <v>5.2583000000000002</v>
      </c>
      <c r="B515">
        <v>0.41806530600000003</v>
      </c>
      <c r="C515">
        <v>1.045163265</v>
      </c>
      <c r="D515">
        <v>3.3041</v>
      </c>
      <c r="E515">
        <v>18929.88</v>
      </c>
    </row>
    <row r="516" spans="1:5" x14ac:dyDescent="0.3">
      <c r="A516">
        <v>5.2683999999999997</v>
      </c>
      <c r="B516">
        <v>0.41886831499999999</v>
      </c>
      <c r="C516">
        <v>1.0471707859999999</v>
      </c>
      <c r="D516">
        <v>3.3041</v>
      </c>
      <c r="E516">
        <v>18966.240000000002</v>
      </c>
    </row>
    <row r="517" spans="1:5" x14ac:dyDescent="0.3">
      <c r="A517">
        <v>5.2784000000000004</v>
      </c>
      <c r="B517">
        <v>0.41966337199999998</v>
      </c>
      <c r="C517">
        <v>1.0491584309999999</v>
      </c>
      <c r="D517">
        <v>3.3041</v>
      </c>
      <c r="E517">
        <v>19002.240000000002</v>
      </c>
    </row>
    <row r="518" spans="1:5" x14ac:dyDescent="0.3">
      <c r="A518">
        <v>5.2885</v>
      </c>
      <c r="B518">
        <v>0.420466381</v>
      </c>
      <c r="C518">
        <v>1.0511659520000001</v>
      </c>
      <c r="D518">
        <v>3.3041</v>
      </c>
      <c r="E518">
        <v>19038.599999999999</v>
      </c>
    </row>
    <row r="519" spans="1:5" x14ac:dyDescent="0.3">
      <c r="A519">
        <v>5.2984999999999998</v>
      </c>
      <c r="B519">
        <v>0.42126143900000002</v>
      </c>
      <c r="C519">
        <v>1.0531535970000001</v>
      </c>
      <c r="D519">
        <v>3.3041</v>
      </c>
      <c r="E519">
        <v>19074.599999999999</v>
      </c>
    </row>
    <row r="520" spans="1:5" x14ac:dyDescent="0.3">
      <c r="A520">
        <v>5.3086000000000002</v>
      </c>
      <c r="B520">
        <v>0.42206444700000001</v>
      </c>
      <c r="C520">
        <v>1.055161118</v>
      </c>
      <c r="D520">
        <v>3.3041</v>
      </c>
      <c r="E520">
        <v>19110.96</v>
      </c>
    </row>
    <row r="521" spans="1:5" x14ac:dyDescent="0.3">
      <c r="A521">
        <v>5.3186</v>
      </c>
      <c r="B521">
        <v>0.42285950500000002</v>
      </c>
      <c r="C521">
        <v>1.057148763</v>
      </c>
      <c r="D521">
        <v>3.3041</v>
      </c>
      <c r="E521">
        <v>19146.96</v>
      </c>
    </row>
    <row r="522" spans="1:5" x14ac:dyDescent="0.3">
      <c r="A522">
        <v>5.3287000000000004</v>
      </c>
      <c r="B522">
        <v>0.42366251399999999</v>
      </c>
      <c r="C522">
        <v>1.059156285</v>
      </c>
      <c r="D522">
        <v>3.3041</v>
      </c>
      <c r="E522">
        <v>19183.32</v>
      </c>
    </row>
    <row r="523" spans="1:5" x14ac:dyDescent="0.3">
      <c r="A523">
        <v>5.3387000000000002</v>
      </c>
      <c r="B523">
        <v>0.42445757200000001</v>
      </c>
      <c r="C523">
        <v>1.061143929</v>
      </c>
      <c r="D523">
        <v>3.3041</v>
      </c>
      <c r="E523">
        <v>19219.32</v>
      </c>
    </row>
    <row r="524" spans="1:5" x14ac:dyDescent="0.3">
      <c r="A524">
        <v>5.3487999999999998</v>
      </c>
      <c r="B524">
        <v>0.42526058</v>
      </c>
      <c r="C524">
        <v>1.063151451</v>
      </c>
      <c r="D524">
        <v>3.3041</v>
      </c>
      <c r="E524">
        <v>19255.68</v>
      </c>
    </row>
    <row r="525" spans="1:5" x14ac:dyDescent="0.3">
      <c r="A525">
        <v>5.3589000000000002</v>
      </c>
      <c r="B525">
        <v>0.42606358900000002</v>
      </c>
      <c r="C525">
        <v>1.0651589720000001</v>
      </c>
      <c r="D525">
        <v>3.3041</v>
      </c>
      <c r="E525">
        <v>19292.04</v>
      </c>
    </row>
    <row r="526" spans="1:5" x14ac:dyDescent="0.3">
      <c r="A526">
        <v>5.3689</v>
      </c>
      <c r="B526">
        <v>0.42685864699999998</v>
      </c>
      <c r="C526">
        <v>1.0671466169999999</v>
      </c>
      <c r="D526">
        <v>3.3041</v>
      </c>
      <c r="E526">
        <v>19328.04</v>
      </c>
    </row>
    <row r="527" spans="1:5" x14ac:dyDescent="0.3">
      <c r="A527">
        <v>5.3789999999999996</v>
      </c>
      <c r="B527">
        <v>0.42766165499999997</v>
      </c>
      <c r="C527">
        <v>1.069154138</v>
      </c>
      <c r="D527">
        <v>3.3041</v>
      </c>
      <c r="E527">
        <v>19364.400000000001</v>
      </c>
    </row>
    <row r="528" spans="1:5" x14ac:dyDescent="0.3">
      <c r="A528">
        <v>5.3890000000000002</v>
      </c>
      <c r="B528">
        <v>0.42845671299999999</v>
      </c>
      <c r="C528">
        <v>1.0711417830000001</v>
      </c>
      <c r="D528">
        <v>3.3041</v>
      </c>
      <c r="E528">
        <v>19400.400000000001</v>
      </c>
    </row>
    <row r="529" spans="1:5" x14ac:dyDescent="0.3">
      <c r="A529">
        <v>5.3990999999999998</v>
      </c>
      <c r="B529">
        <v>0.42925972200000001</v>
      </c>
      <c r="C529">
        <v>1.073149304</v>
      </c>
      <c r="D529">
        <v>3.3041</v>
      </c>
      <c r="E529">
        <v>19436.759999999998</v>
      </c>
    </row>
    <row r="530" spans="1:5" x14ac:dyDescent="0.3">
      <c r="A530">
        <v>5.4090999999999996</v>
      </c>
      <c r="B530">
        <v>0.430054779</v>
      </c>
      <c r="C530">
        <v>1.075136949</v>
      </c>
      <c r="D530">
        <v>3.3041</v>
      </c>
      <c r="E530">
        <v>19472.759999999998</v>
      </c>
    </row>
    <row r="531" spans="1:5" x14ac:dyDescent="0.3">
      <c r="A531">
        <v>5.4192</v>
      </c>
      <c r="B531">
        <v>0.43085778800000002</v>
      </c>
      <c r="C531">
        <v>1.0771444699999999</v>
      </c>
      <c r="D531">
        <v>3.3041</v>
      </c>
      <c r="E531">
        <v>19509.12</v>
      </c>
    </row>
    <row r="532" spans="1:5" x14ac:dyDescent="0.3">
      <c r="A532">
        <v>5.4291999999999998</v>
      </c>
      <c r="B532">
        <v>0.43165284599999998</v>
      </c>
      <c r="C532">
        <v>1.0791321149999999</v>
      </c>
      <c r="D532">
        <v>3.3041</v>
      </c>
      <c r="E532">
        <v>19545.12</v>
      </c>
    </row>
    <row r="533" spans="1:5" x14ac:dyDescent="0.3">
      <c r="A533">
        <v>5.4393000000000002</v>
      </c>
      <c r="B533">
        <v>0.43245585399999997</v>
      </c>
      <c r="C533">
        <v>1.0811396360000001</v>
      </c>
      <c r="D533">
        <v>3.3041</v>
      </c>
      <c r="E533">
        <v>19581.48</v>
      </c>
    </row>
    <row r="534" spans="1:5" x14ac:dyDescent="0.3">
      <c r="A534">
        <v>5.4493</v>
      </c>
      <c r="B534">
        <v>0.43325091199999999</v>
      </c>
      <c r="C534">
        <v>1.0831272810000001</v>
      </c>
      <c r="D534">
        <v>3.3041</v>
      </c>
      <c r="E534">
        <v>19617.48</v>
      </c>
    </row>
    <row r="535" spans="1:5" x14ac:dyDescent="0.3">
      <c r="A535">
        <v>5.4593999999999996</v>
      </c>
      <c r="B535">
        <v>0.43405392100000001</v>
      </c>
      <c r="C535">
        <v>1.085134802</v>
      </c>
      <c r="D535">
        <v>3.3041</v>
      </c>
      <c r="E535">
        <v>19653.84</v>
      </c>
    </row>
    <row r="536" spans="1:5" x14ac:dyDescent="0.3">
      <c r="A536">
        <v>5.4695</v>
      </c>
      <c r="B536">
        <v>0.434856929</v>
      </c>
      <c r="C536">
        <v>1.0871423229999999</v>
      </c>
      <c r="D536">
        <v>3.3022999999999998</v>
      </c>
      <c r="E536">
        <v>19690.2</v>
      </c>
    </row>
    <row r="537" spans="1:5" x14ac:dyDescent="0.3">
      <c r="A537">
        <v>5.4794999999999998</v>
      </c>
      <c r="B537">
        <v>0.43565198700000002</v>
      </c>
      <c r="C537">
        <v>1.0891299679999999</v>
      </c>
      <c r="D537">
        <v>3.3003999999999998</v>
      </c>
      <c r="E537">
        <v>19726.2</v>
      </c>
    </row>
    <row r="538" spans="1:5" x14ac:dyDescent="0.3">
      <c r="A538">
        <v>5.4896000000000003</v>
      </c>
      <c r="B538">
        <v>0.43645499599999998</v>
      </c>
      <c r="C538">
        <v>1.0911374890000001</v>
      </c>
      <c r="D538">
        <v>3.3003999999999998</v>
      </c>
      <c r="E538">
        <v>19762.560000000001</v>
      </c>
    </row>
    <row r="539" spans="1:5" x14ac:dyDescent="0.3">
      <c r="A539">
        <v>5.4996</v>
      </c>
      <c r="B539">
        <v>0.437250054</v>
      </c>
      <c r="C539">
        <v>1.0931251340000001</v>
      </c>
      <c r="D539">
        <v>3.3003999999999998</v>
      </c>
      <c r="E539">
        <v>19798.560000000001</v>
      </c>
    </row>
    <row r="540" spans="1:5" x14ac:dyDescent="0.3">
      <c r="A540">
        <v>5.5096999999999996</v>
      </c>
      <c r="B540">
        <v>0.43805306199999999</v>
      </c>
      <c r="C540">
        <v>1.095132655</v>
      </c>
      <c r="D540">
        <v>3.3003999999999998</v>
      </c>
      <c r="E540">
        <v>19834.919999999998</v>
      </c>
    </row>
    <row r="541" spans="1:5" x14ac:dyDescent="0.3">
      <c r="A541">
        <v>5.5197000000000003</v>
      </c>
      <c r="B541">
        <v>0.43884812000000001</v>
      </c>
      <c r="C541">
        <v>1.0971203</v>
      </c>
      <c r="D541">
        <v>3.3003999999999998</v>
      </c>
      <c r="E541">
        <v>19870.919999999998</v>
      </c>
    </row>
    <row r="542" spans="1:5" x14ac:dyDescent="0.3">
      <c r="A542">
        <v>5.5297999999999998</v>
      </c>
      <c r="B542">
        <v>0.43965112899999997</v>
      </c>
      <c r="C542">
        <v>1.0991278209999999</v>
      </c>
      <c r="D542">
        <v>3.3003999999999998</v>
      </c>
      <c r="E542">
        <v>19907.28</v>
      </c>
    </row>
    <row r="543" spans="1:5" x14ac:dyDescent="0.3">
      <c r="A543">
        <v>5.5397999999999996</v>
      </c>
      <c r="B543">
        <v>0.44044618699999999</v>
      </c>
      <c r="C543">
        <v>1.101115466</v>
      </c>
      <c r="D543">
        <v>3.3003999999999998</v>
      </c>
      <c r="E543">
        <v>19943.28</v>
      </c>
    </row>
    <row r="544" spans="1:5" x14ac:dyDescent="0.3">
      <c r="A544">
        <v>5.5499000000000001</v>
      </c>
      <c r="B544">
        <v>0.44124919499999998</v>
      </c>
      <c r="C544">
        <v>1.103122988</v>
      </c>
      <c r="D544">
        <v>3.3003999999999998</v>
      </c>
      <c r="E544">
        <v>19979.64</v>
      </c>
    </row>
    <row r="545" spans="1:5" x14ac:dyDescent="0.3">
      <c r="A545">
        <v>5.5598999999999998</v>
      </c>
      <c r="B545">
        <v>0.442044253</v>
      </c>
      <c r="C545">
        <v>1.1051106319999999</v>
      </c>
      <c r="D545">
        <v>3.3003999999999998</v>
      </c>
      <c r="E545">
        <v>20015.64</v>
      </c>
    </row>
    <row r="546" spans="1:5" x14ac:dyDescent="0.3">
      <c r="A546">
        <v>5.57</v>
      </c>
      <c r="B546">
        <v>0.44284726099999999</v>
      </c>
      <c r="C546">
        <v>1.1071181539999999</v>
      </c>
      <c r="D546">
        <v>3.3003999999999998</v>
      </c>
      <c r="E546">
        <v>20052</v>
      </c>
    </row>
    <row r="547" spans="1:5" x14ac:dyDescent="0.3">
      <c r="A547">
        <v>5.58</v>
      </c>
      <c r="B547">
        <v>0.44364231900000001</v>
      </c>
      <c r="C547">
        <v>1.1091057980000001</v>
      </c>
      <c r="D547">
        <v>3.3003999999999998</v>
      </c>
      <c r="E547">
        <v>20088</v>
      </c>
    </row>
    <row r="548" spans="1:5" x14ac:dyDescent="0.3">
      <c r="A548">
        <v>5.5900999999999996</v>
      </c>
      <c r="B548">
        <v>0.44444532799999997</v>
      </c>
      <c r="C548">
        <v>1.1111133200000001</v>
      </c>
      <c r="D548">
        <v>3.3003999999999998</v>
      </c>
      <c r="E548">
        <v>20124.36</v>
      </c>
    </row>
    <row r="549" spans="1:5" x14ac:dyDescent="0.3">
      <c r="A549">
        <v>5.6002000000000001</v>
      </c>
      <c r="B549">
        <v>0.44524833600000002</v>
      </c>
      <c r="C549">
        <v>1.113120841</v>
      </c>
      <c r="D549">
        <v>3.3003999999999998</v>
      </c>
      <c r="E549">
        <v>20160.72</v>
      </c>
    </row>
    <row r="550" spans="1:5" x14ac:dyDescent="0.3">
      <c r="A550">
        <v>5.6101999999999999</v>
      </c>
      <c r="B550">
        <v>0.44604339399999998</v>
      </c>
      <c r="C550">
        <v>1.115108486</v>
      </c>
      <c r="D550">
        <v>3.3003999999999998</v>
      </c>
      <c r="E550">
        <v>20196.72</v>
      </c>
    </row>
    <row r="551" spans="1:5" x14ac:dyDescent="0.3">
      <c r="A551">
        <v>5.6203000000000003</v>
      </c>
      <c r="B551">
        <v>0.446846403</v>
      </c>
      <c r="C551">
        <v>1.1171160069999999</v>
      </c>
      <c r="D551">
        <v>3.3003999999999998</v>
      </c>
      <c r="E551">
        <v>20233.080000000002</v>
      </c>
    </row>
    <row r="552" spans="1:5" x14ac:dyDescent="0.3">
      <c r="A552">
        <v>5.6303000000000001</v>
      </c>
      <c r="B552">
        <v>0.44764146100000002</v>
      </c>
      <c r="C552">
        <v>1.1191036519999999</v>
      </c>
      <c r="D552">
        <v>3.3003999999999998</v>
      </c>
      <c r="E552">
        <v>20269.080000000002</v>
      </c>
    </row>
    <row r="553" spans="1:5" x14ac:dyDescent="0.3">
      <c r="A553">
        <v>5.6403999999999996</v>
      </c>
      <c r="B553">
        <v>0.44844446900000001</v>
      </c>
      <c r="C553">
        <v>1.1211111730000001</v>
      </c>
      <c r="D553">
        <v>3.3003999999999998</v>
      </c>
      <c r="E553">
        <v>20305.439999999999</v>
      </c>
    </row>
    <row r="554" spans="1:5" x14ac:dyDescent="0.3">
      <c r="A554">
        <v>5.6504000000000003</v>
      </c>
      <c r="B554">
        <v>0.44923952700000003</v>
      </c>
      <c r="C554">
        <v>1.1230988180000001</v>
      </c>
      <c r="D554">
        <v>3.3003999999999998</v>
      </c>
      <c r="E554">
        <v>20341.439999999999</v>
      </c>
    </row>
    <row r="555" spans="1:5" x14ac:dyDescent="0.3">
      <c r="A555">
        <v>5.6604999999999999</v>
      </c>
      <c r="B555">
        <v>0.45004253599999999</v>
      </c>
      <c r="C555">
        <v>1.125106339</v>
      </c>
      <c r="D555">
        <v>3.3003999999999998</v>
      </c>
      <c r="E555">
        <v>20377.8</v>
      </c>
    </row>
    <row r="556" spans="1:5" x14ac:dyDescent="0.3">
      <c r="A556">
        <v>5.6704999999999997</v>
      </c>
      <c r="B556">
        <v>0.45083759400000001</v>
      </c>
      <c r="C556">
        <v>1.127093984</v>
      </c>
      <c r="D556">
        <v>3.3003999999999998</v>
      </c>
      <c r="E556">
        <v>20413.8</v>
      </c>
    </row>
    <row r="557" spans="1:5" x14ac:dyDescent="0.3">
      <c r="A557">
        <v>5.6806000000000001</v>
      </c>
      <c r="B557">
        <v>0.451640602</v>
      </c>
      <c r="C557">
        <v>1.1291015049999999</v>
      </c>
      <c r="D557">
        <v>3.3003999999999998</v>
      </c>
      <c r="E557">
        <v>20450.16</v>
      </c>
    </row>
    <row r="558" spans="1:5" x14ac:dyDescent="0.3">
      <c r="A558">
        <v>5.6905999999999999</v>
      </c>
      <c r="B558">
        <v>0.45243566000000002</v>
      </c>
      <c r="C558">
        <v>1.13108915</v>
      </c>
      <c r="D558">
        <v>3.3003999999999998</v>
      </c>
      <c r="E558">
        <v>20486.16</v>
      </c>
    </row>
    <row r="559" spans="1:5" x14ac:dyDescent="0.3">
      <c r="A559">
        <v>5.7007000000000003</v>
      </c>
      <c r="B559">
        <v>0.45323866800000001</v>
      </c>
      <c r="C559">
        <v>1.1330966710000001</v>
      </c>
      <c r="D559">
        <v>3.3003999999999998</v>
      </c>
      <c r="E559">
        <v>20522.52</v>
      </c>
    </row>
    <row r="560" spans="1:5" x14ac:dyDescent="0.3">
      <c r="A560">
        <v>5.7107999999999999</v>
      </c>
      <c r="B560">
        <v>0.45404167699999998</v>
      </c>
      <c r="C560">
        <v>1.135104192</v>
      </c>
      <c r="D560">
        <v>3.3003999999999998</v>
      </c>
      <c r="E560">
        <v>20558.88</v>
      </c>
    </row>
    <row r="561" spans="1:5" x14ac:dyDescent="0.3">
      <c r="A561">
        <v>5.7207999999999997</v>
      </c>
      <c r="B561">
        <v>0.45483673499999999</v>
      </c>
      <c r="C561">
        <v>1.137091837</v>
      </c>
      <c r="D561">
        <v>3.3003999999999998</v>
      </c>
      <c r="E561">
        <v>20594.88</v>
      </c>
    </row>
    <row r="562" spans="1:5" x14ac:dyDescent="0.3">
      <c r="A562">
        <v>5.7309000000000001</v>
      </c>
      <c r="B562">
        <v>0.45563974299999999</v>
      </c>
      <c r="C562">
        <v>1.139099358</v>
      </c>
      <c r="D562">
        <v>3.3003999999999998</v>
      </c>
      <c r="E562">
        <v>20631.240000000002</v>
      </c>
    </row>
    <row r="563" spans="1:5" x14ac:dyDescent="0.3">
      <c r="A563">
        <v>5.7408999999999999</v>
      </c>
      <c r="B563">
        <v>0.456434801</v>
      </c>
      <c r="C563">
        <v>1.141087003</v>
      </c>
      <c r="D563">
        <v>3.3003999999999998</v>
      </c>
      <c r="E563">
        <v>20667.240000000002</v>
      </c>
    </row>
    <row r="564" spans="1:5" x14ac:dyDescent="0.3">
      <c r="A564">
        <v>5.7510000000000003</v>
      </c>
      <c r="B564">
        <v>0.45723781000000002</v>
      </c>
      <c r="C564">
        <v>1.1430945239999999</v>
      </c>
      <c r="D564">
        <v>3.3003999999999998</v>
      </c>
      <c r="E564">
        <v>20703.599999999999</v>
      </c>
    </row>
    <row r="565" spans="1:5" x14ac:dyDescent="0.3">
      <c r="A565">
        <v>5.7610000000000001</v>
      </c>
      <c r="B565">
        <v>0.45803286799999998</v>
      </c>
      <c r="C565">
        <v>1.1450821689999999</v>
      </c>
      <c r="D565">
        <v>3.3003999999999998</v>
      </c>
      <c r="E565">
        <v>20739.599999999999</v>
      </c>
    </row>
    <row r="566" spans="1:5" x14ac:dyDescent="0.3">
      <c r="A566">
        <v>5.7710999999999997</v>
      </c>
      <c r="B566">
        <v>0.45883587599999998</v>
      </c>
      <c r="C566">
        <v>1.1470896900000001</v>
      </c>
      <c r="D566">
        <v>3.3003999999999998</v>
      </c>
      <c r="E566">
        <v>20775.96</v>
      </c>
    </row>
    <row r="567" spans="1:5" x14ac:dyDescent="0.3">
      <c r="A567">
        <v>5.7811000000000003</v>
      </c>
      <c r="B567">
        <v>0.45963093399999999</v>
      </c>
      <c r="C567">
        <v>1.1490773350000001</v>
      </c>
      <c r="D567">
        <v>3.3003999999999998</v>
      </c>
      <c r="E567">
        <v>20811.96</v>
      </c>
    </row>
    <row r="568" spans="1:5" x14ac:dyDescent="0.3">
      <c r="A568">
        <v>5.7911999999999999</v>
      </c>
      <c r="B568">
        <v>0.46043394300000001</v>
      </c>
      <c r="C568">
        <v>1.1510848570000001</v>
      </c>
      <c r="D568">
        <v>3.3003999999999998</v>
      </c>
      <c r="E568">
        <v>20848.32</v>
      </c>
    </row>
    <row r="569" spans="1:5" x14ac:dyDescent="0.3">
      <c r="A569">
        <v>5.8011999999999997</v>
      </c>
      <c r="B569">
        <v>0.46122900100000003</v>
      </c>
      <c r="C569">
        <v>1.153072501</v>
      </c>
      <c r="D569">
        <v>3.3003999999999998</v>
      </c>
      <c r="E569">
        <v>20884.32</v>
      </c>
    </row>
    <row r="570" spans="1:5" x14ac:dyDescent="0.3">
      <c r="A570">
        <v>5.8113000000000001</v>
      </c>
      <c r="B570">
        <v>0.46203200900000002</v>
      </c>
      <c r="C570">
        <v>1.155080023</v>
      </c>
      <c r="D570">
        <v>3.3003999999999998</v>
      </c>
      <c r="E570">
        <v>20920.68</v>
      </c>
    </row>
    <row r="571" spans="1:5" x14ac:dyDescent="0.3">
      <c r="A571">
        <v>5.8212999999999999</v>
      </c>
      <c r="B571">
        <v>0.46282706699999998</v>
      </c>
      <c r="C571">
        <v>1.157067667</v>
      </c>
      <c r="D571">
        <v>3.3003999999999998</v>
      </c>
      <c r="E571">
        <v>20956.68</v>
      </c>
    </row>
    <row r="572" spans="1:5" x14ac:dyDescent="0.3">
      <c r="A572">
        <v>5.8314000000000004</v>
      </c>
      <c r="B572">
        <v>0.46363007499999997</v>
      </c>
      <c r="C572">
        <v>1.159075189</v>
      </c>
      <c r="D572">
        <v>3.3003999999999998</v>
      </c>
      <c r="E572">
        <v>20993.040000000001</v>
      </c>
    </row>
    <row r="573" spans="1:5" x14ac:dyDescent="0.3">
      <c r="A573">
        <v>5.8414999999999999</v>
      </c>
      <c r="B573">
        <v>0.464433084</v>
      </c>
      <c r="C573">
        <v>1.1610827100000001</v>
      </c>
      <c r="D573">
        <v>3.3003999999999998</v>
      </c>
      <c r="E573">
        <v>21029.4</v>
      </c>
    </row>
    <row r="574" spans="1:5" x14ac:dyDescent="0.3">
      <c r="A574">
        <v>5.8514999999999997</v>
      </c>
      <c r="B574">
        <v>0.46522814200000001</v>
      </c>
      <c r="C574">
        <v>1.1630703549999999</v>
      </c>
      <c r="D574">
        <v>3.3003999999999998</v>
      </c>
      <c r="E574">
        <v>21065.4</v>
      </c>
    </row>
    <row r="575" spans="1:5" x14ac:dyDescent="0.3">
      <c r="A575">
        <v>5.8616000000000001</v>
      </c>
      <c r="B575">
        <v>0.46603115000000001</v>
      </c>
      <c r="C575">
        <v>1.165077876</v>
      </c>
      <c r="D575">
        <v>3.3003999999999998</v>
      </c>
      <c r="E575">
        <v>21101.759999999998</v>
      </c>
    </row>
    <row r="576" spans="1:5" x14ac:dyDescent="0.3">
      <c r="A576">
        <v>5.8715999999999999</v>
      </c>
      <c r="B576">
        <v>0.46682620800000002</v>
      </c>
      <c r="C576">
        <v>1.1670655210000001</v>
      </c>
      <c r="D576">
        <v>3.3003999999999998</v>
      </c>
      <c r="E576">
        <v>21137.759999999998</v>
      </c>
    </row>
    <row r="577" spans="1:5" x14ac:dyDescent="0.3">
      <c r="A577">
        <v>5.8817000000000004</v>
      </c>
      <c r="B577">
        <v>0.46762921699999999</v>
      </c>
      <c r="C577">
        <v>1.169073042</v>
      </c>
      <c r="D577">
        <v>3.3003999999999998</v>
      </c>
      <c r="E577">
        <v>21174.12</v>
      </c>
    </row>
    <row r="578" spans="1:5" x14ac:dyDescent="0.3">
      <c r="A578">
        <v>5.8917000000000002</v>
      </c>
      <c r="B578">
        <v>0.468424275</v>
      </c>
      <c r="C578">
        <v>1.171060687</v>
      </c>
      <c r="D578">
        <v>3.3003999999999998</v>
      </c>
      <c r="E578">
        <v>21210.12</v>
      </c>
    </row>
    <row r="579" spans="1:5" x14ac:dyDescent="0.3">
      <c r="A579">
        <v>5.9017999999999997</v>
      </c>
      <c r="B579">
        <v>0.469227283</v>
      </c>
      <c r="C579">
        <v>1.1730682079999999</v>
      </c>
      <c r="D579">
        <v>3.3003999999999998</v>
      </c>
      <c r="E579">
        <v>21246.48</v>
      </c>
    </row>
    <row r="580" spans="1:5" x14ac:dyDescent="0.3">
      <c r="A580">
        <v>5.9118000000000004</v>
      </c>
      <c r="B580">
        <v>0.47002234100000001</v>
      </c>
      <c r="C580">
        <v>1.1750558529999999</v>
      </c>
      <c r="D580">
        <v>3.3003999999999998</v>
      </c>
      <c r="E580">
        <v>21282.48</v>
      </c>
    </row>
    <row r="581" spans="1:5" x14ac:dyDescent="0.3">
      <c r="A581">
        <v>5.9218999999999999</v>
      </c>
      <c r="B581">
        <v>0.47082534999999998</v>
      </c>
      <c r="C581">
        <v>1.1770633740000001</v>
      </c>
      <c r="D581">
        <v>3.2986</v>
      </c>
      <c r="E581">
        <v>21318.84</v>
      </c>
    </row>
    <row r="582" spans="1:5" x14ac:dyDescent="0.3">
      <c r="A582">
        <v>5.9318999999999997</v>
      </c>
      <c r="B582">
        <v>0.47162040799999999</v>
      </c>
      <c r="C582">
        <v>1.1790510190000001</v>
      </c>
      <c r="D582">
        <v>3.2968000000000002</v>
      </c>
      <c r="E582">
        <v>21354.84</v>
      </c>
    </row>
    <row r="583" spans="1:5" x14ac:dyDescent="0.3">
      <c r="A583">
        <v>5.9420000000000002</v>
      </c>
      <c r="B583">
        <v>0.47242341599999998</v>
      </c>
      <c r="C583">
        <v>1.18105854</v>
      </c>
      <c r="D583">
        <v>3.2968000000000002</v>
      </c>
      <c r="E583">
        <v>21391.200000000001</v>
      </c>
    </row>
    <row r="584" spans="1:5" x14ac:dyDescent="0.3">
      <c r="A584">
        <v>5.952</v>
      </c>
      <c r="B584">
        <v>0.473218474</v>
      </c>
      <c r="C584">
        <v>1.183046185</v>
      </c>
      <c r="D584">
        <v>3.2968000000000002</v>
      </c>
      <c r="E584">
        <v>21427.200000000001</v>
      </c>
    </row>
    <row r="585" spans="1:5" x14ac:dyDescent="0.3">
      <c r="A585">
        <v>5.9621000000000004</v>
      </c>
      <c r="B585">
        <v>0.47402148199999999</v>
      </c>
      <c r="C585">
        <v>1.1850537059999999</v>
      </c>
      <c r="D585">
        <v>3.2968000000000002</v>
      </c>
      <c r="E585">
        <v>21463.56</v>
      </c>
    </row>
    <row r="586" spans="1:5" x14ac:dyDescent="0.3">
      <c r="A586">
        <v>5.9722</v>
      </c>
      <c r="B586">
        <v>0.47482449100000002</v>
      </c>
      <c r="C586">
        <v>1.1870612270000001</v>
      </c>
      <c r="D586">
        <v>3.2968000000000002</v>
      </c>
      <c r="E586">
        <v>21499.919999999998</v>
      </c>
    </row>
    <row r="587" spans="1:5" x14ac:dyDescent="0.3">
      <c r="A587">
        <v>5.9821999999999997</v>
      </c>
      <c r="B587">
        <v>0.47561954899999997</v>
      </c>
      <c r="C587">
        <v>1.1890488720000001</v>
      </c>
      <c r="D587">
        <v>3.2968000000000002</v>
      </c>
      <c r="E587">
        <v>21535.919999999998</v>
      </c>
    </row>
    <row r="588" spans="1:5" x14ac:dyDescent="0.3">
      <c r="A588">
        <v>5.9923000000000002</v>
      </c>
      <c r="B588">
        <v>0.47642255700000002</v>
      </c>
      <c r="C588">
        <v>1.191056393</v>
      </c>
      <c r="D588">
        <v>3.2968000000000002</v>
      </c>
      <c r="E588">
        <v>21572.28</v>
      </c>
    </row>
    <row r="589" spans="1:5" x14ac:dyDescent="0.3">
      <c r="A589">
        <v>6.0023</v>
      </c>
      <c r="B589">
        <v>0.47721761499999998</v>
      </c>
      <c r="C589">
        <v>1.193044038</v>
      </c>
      <c r="D589">
        <v>3.2968000000000002</v>
      </c>
      <c r="E589">
        <v>21608.28</v>
      </c>
    </row>
    <row r="590" spans="1:5" x14ac:dyDescent="0.3">
      <c r="A590">
        <v>6.0124000000000004</v>
      </c>
      <c r="B590">
        <v>0.47802062400000001</v>
      </c>
      <c r="C590">
        <v>1.19505156</v>
      </c>
      <c r="D590">
        <v>3.2968000000000002</v>
      </c>
      <c r="E590">
        <v>21644.639999999999</v>
      </c>
    </row>
    <row r="591" spans="1:5" x14ac:dyDescent="0.3">
      <c r="A591">
        <v>6.0224000000000002</v>
      </c>
      <c r="B591">
        <v>0.47881568200000002</v>
      </c>
      <c r="C591">
        <v>1.197039204</v>
      </c>
      <c r="D591">
        <v>3.2968000000000002</v>
      </c>
      <c r="E591">
        <v>21680.639999999999</v>
      </c>
    </row>
    <row r="592" spans="1:5" x14ac:dyDescent="0.3">
      <c r="A592">
        <v>6.0324999999999998</v>
      </c>
      <c r="B592">
        <v>0.47961869000000001</v>
      </c>
      <c r="C592">
        <v>1.199046726</v>
      </c>
      <c r="D592">
        <v>3.2968000000000002</v>
      </c>
      <c r="E592">
        <v>21717</v>
      </c>
    </row>
    <row r="593" spans="1:5" x14ac:dyDescent="0.3">
      <c r="A593">
        <v>6.0425000000000004</v>
      </c>
      <c r="B593">
        <v>0.48041374799999997</v>
      </c>
      <c r="C593">
        <v>1.2010343699999999</v>
      </c>
      <c r="D593">
        <v>3.2968000000000002</v>
      </c>
      <c r="E593">
        <v>21753</v>
      </c>
    </row>
    <row r="594" spans="1:5" x14ac:dyDescent="0.3">
      <c r="A594">
        <v>6.0526</v>
      </c>
      <c r="B594">
        <v>0.48121675699999999</v>
      </c>
      <c r="C594">
        <v>1.2030418919999999</v>
      </c>
      <c r="D594">
        <v>3.2968000000000002</v>
      </c>
      <c r="E594">
        <v>21789.360000000001</v>
      </c>
    </row>
    <row r="595" spans="1:5" x14ac:dyDescent="0.3">
      <c r="A595">
        <v>6.0625999999999998</v>
      </c>
      <c r="B595">
        <v>0.48201181500000001</v>
      </c>
      <c r="C595">
        <v>1.2050295360000001</v>
      </c>
      <c r="D595">
        <v>3.2968000000000002</v>
      </c>
      <c r="E595">
        <v>21825.360000000001</v>
      </c>
    </row>
    <row r="596" spans="1:5" x14ac:dyDescent="0.3">
      <c r="A596">
        <v>6.0727000000000002</v>
      </c>
      <c r="B596">
        <v>0.482814823</v>
      </c>
      <c r="C596">
        <v>1.2070370580000001</v>
      </c>
      <c r="D596">
        <v>3.2968000000000002</v>
      </c>
      <c r="E596">
        <v>21861.72</v>
      </c>
    </row>
    <row r="597" spans="1:5" x14ac:dyDescent="0.3">
      <c r="A597">
        <v>6.0827999999999998</v>
      </c>
      <c r="B597">
        <v>0.48361783200000003</v>
      </c>
      <c r="C597">
        <v>1.209044579</v>
      </c>
      <c r="D597">
        <v>3.2968000000000002</v>
      </c>
      <c r="E597">
        <v>21898.080000000002</v>
      </c>
    </row>
    <row r="598" spans="1:5" x14ac:dyDescent="0.3">
      <c r="A598">
        <v>6.0928000000000004</v>
      </c>
      <c r="B598">
        <v>0.48441288900000001</v>
      </c>
      <c r="C598">
        <v>1.211032224</v>
      </c>
      <c r="D598">
        <v>3.2968000000000002</v>
      </c>
      <c r="E598">
        <v>21934.080000000002</v>
      </c>
    </row>
    <row r="599" spans="1:5" x14ac:dyDescent="0.3">
      <c r="A599">
        <v>6.1029</v>
      </c>
      <c r="B599">
        <v>0.48521589799999998</v>
      </c>
      <c r="C599">
        <v>1.2130397449999999</v>
      </c>
      <c r="D599">
        <v>3.2968000000000002</v>
      </c>
      <c r="E599">
        <v>21970.44</v>
      </c>
    </row>
    <row r="600" spans="1:5" x14ac:dyDescent="0.3">
      <c r="A600">
        <v>6.1128999999999998</v>
      </c>
      <c r="B600">
        <v>0.48601095599999999</v>
      </c>
      <c r="C600">
        <v>1.2150273899999999</v>
      </c>
      <c r="D600">
        <v>3.2968000000000002</v>
      </c>
      <c r="E600">
        <v>22006.44</v>
      </c>
    </row>
    <row r="601" spans="1:5" x14ac:dyDescent="0.3">
      <c r="A601">
        <v>6.1230000000000002</v>
      </c>
      <c r="B601">
        <v>0.48681396399999999</v>
      </c>
      <c r="C601">
        <v>1.2170349110000001</v>
      </c>
      <c r="D601">
        <v>3.2968000000000002</v>
      </c>
      <c r="E601">
        <v>22042.799999999999</v>
      </c>
    </row>
    <row r="602" spans="1:5" x14ac:dyDescent="0.3">
      <c r="A602">
        <v>6.133</v>
      </c>
      <c r="B602">
        <v>0.487609022</v>
      </c>
      <c r="C602">
        <v>1.2190225560000001</v>
      </c>
      <c r="D602">
        <v>3.2968000000000002</v>
      </c>
      <c r="E602">
        <v>22078.799999999999</v>
      </c>
    </row>
    <row r="603" spans="1:5" x14ac:dyDescent="0.3">
      <c r="A603">
        <v>6.1430999999999996</v>
      </c>
      <c r="B603">
        <v>0.48841203100000002</v>
      </c>
      <c r="C603">
        <v>1.221030077</v>
      </c>
      <c r="D603">
        <v>3.2968000000000002</v>
      </c>
      <c r="E603">
        <v>22115.16</v>
      </c>
    </row>
    <row r="604" spans="1:5" x14ac:dyDescent="0.3">
      <c r="A604">
        <v>6.1531000000000002</v>
      </c>
      <c r="B604">
        <v>0.48920708899999998</v>
      </c>
      <c r="C604">
        <v>1.223017722</v>
      </c>
      <c r="D604">
        <v>3.2968000000000002</v>
      </c>
      <c r="E604">
        <v>22151.16</v>
      </c>
    </row>
    <row r="605" spans="1:5" x14ac:dyDescent="0.3">
      <c r="A605">
        <v>6.1631999999999998</v>
      </c>
      <c r="B605">
        <v>0.49001009699999998</v>
      </c>
      <c r="C605">
        <v>1.2250252429999999</v>
      </c>
      <c r="D605">
        <v>3.2968000000000002</v>
      </c>
      <c r="E605">
        <v>22187.52</v>
      </c>
    </row>
    <row r="606" spans="1:5" x14ac:dyDescent="0.3">
      <c r="A606">
        <v>6.1731999999999996</v>
      </c>
      <c r="B606">
        <v>0.49080515499999999</v>
      </c>
      <c r="C606">
        <v>1.227012888</v>
      </c>
      <c r="D606">
        <v>3.2968000000000002</v>
      </c>
      <c r="E606">
        <v>22223.52</v>
      </c>
    </row>
    <row r="607" spans="1:5" x14ac:dyDescent="0.3">
      <c r="A607">
        <v>6.1833</v>
      </c>
      <c r="B607">
        <v>0.49160816400000001</v>
      </c>
      <c r="C607">
        <v>1.2290204090000001</v>
      </c>
      <c r="D607">
        <v>3.2968000000000002</v>
      </c>
      <c r="E607">
        <v>22259.88</v>
      </c>
    </row>
    <row r="608" spans="1:5" x14ac:dyDescent="0.3">
      <c r="A608">
        <v>6.1932999999999998</v>
      </c>
      <c r="B608">
        <v>0.49240322199999997</v>
      </c>
      <c r="C608">
        <v>1.2310080539999999</v>
      </c>
      <c r="D608">
        <v>3.2968000000000002</v>
      </c>
      <c r="E608">
        <v>22295.88</v>
      </c>
    </row>
    <row r="609" spans="1:5" x14ac:dyDescent="0.3">
      <c r="A609">
        <v>6.2034000000000002</v>
      </c>
      <c r="B609">
        <v>0.49320623000000002</v>
      </c>
      <c r="C609">
        <v>1.233015575</v>
      </c>
      <c r="D609">
        <v>3.2968000000000002</v>
      </c>
      <c r="E609">
        <v>22332.240000000002</v>
      </c>
    </row>
    <row r="610" spans="1:5" x14ac:dyDescent="0.3">
      <c r="A610">
        <v>6.2134999999999998</v>
      </c>
      <c r="B610">
        <v>0.49400923899999999</v>
      </c>
      <c r="C610">
        <v>1.2350230959999999</v>
      </c>
      <c r="D610">
        <v>3.2968000000000002</v>
      </c>
      <c r="E610">
        <v>22368.6</v>
      </c>
    </row>
    <row r="611" spans="1:5" x14ac:dyDescent="0.3">
      <c r="A611">
        <v>6.2234999999999996</v>
      </c>
      <c r="B611">
        <v>0.49480429599999998</v>
      </c>
      <c r="C611">
        <v>1.237010741</v>
      </c>
      <c r="D611">
        <v>3.2968000000000002</v>
      </c>
      <c r="E611">
        <v>22404.6</v>
      </c>
    </row>
    <row r="612" spans="1:5" x14ac:dyDescent="0.3">
      <c r="A612">
        <v>6.2336</v>
      </c>
      <c r="B612">
        <v>0.495607305</v>
      </c>
      <c r="C612">
        <v>1.2390182620000001</v>
      </c>
      <c r="D612">
        <v>3.2968000000000002</v>
      </c>
      <c r="E612">
        <v>22440.959999999999</v>
      </c>
    </row>
    <row r="613" spans="1:5" x14ac:dyDescent="0.3">
      <c r="A613">
        <v>6.2435999999999998</v>
      </c>
      <c r="B613">
        <v>0.49640236300000001</v>
      </c>
      <c r="C613">
        <v>1.2410059069999999</v>
      </c>
      <c r="D613">
        <v>3.2968000000000002</v>
      </c>
      <c r="E613">
        <v>22476.959999999999</v>
      </c>
    </row>
    <row r="614" spans="1:5" x14ac:dyDescent="0.3">
      <c r="A614">
        <v>6.2537000000000003</v>
      </c>
      <c r="B614">
        <v>0.49720537100000001</v>
      </c>
      <c r="C614">
        <v>1.2430134289999999</v>
      </c>
      <c r="D614">
        <v>3.2968000000000002</v>
      </c>
      <c r="E614">
        <v>22513.32</v>
      </c>
    </row>
    <row r="615" spans="1:5" x14ac:dyDescent="0.3">
      <c r="A615">
        <v>6.2637</v>
      </c>
      <c r="B615">
        <v>0.49800042900000002</v>
      </c>
      <c r="C615">
        <v>1.2450010730000001</v>
      </c>
      <c r="D615">
        <v>3.2968000000000002</v>
      </c>
      <c r="E615">
        <v>22549.32</v>
      </c>
    </row>
    <row r="616" spans="1:5" x14ac:dyDescent="0.3">
      <c r="A616">
        <v>6.2737999999999996</v>
      </c>
      <c r="B616">
        <v>0.49880343799999999</v>
      </c>
      <c r="C616">
        <v>1.2470085950000001</v>
      </c>
      <c r="D616">
        <v>3.2968000000000002</v>
      </c>
      <c r="E616">
        <v>22585.68</v>
      </c>
    </row>
    <row r="617" spans="1:5" x14ac:dyDescent="0.3">
      <c r="A617">
        <v>6.2838000000000003</v>
      </c>
      <c r="B617">
        <v>0.499598496</v>
      </c>
      <c r="C617">
        <v>1.248996239</v>
      </c>
      <c r="D617">
        <v>3.2968000000000002</v>
      </c>
      <c r="E617">
        <v>22621.68</v>
      </c>
    </row>
    <row r="618" spans="1:5" x14ac:dyDescent="0.3">
      <c r="A618">
        <v>6.2938999999999998</v>
      </c>
      <c r="B618">
        <v>0.50040150400000005</v>
      </c>
      <c r="C618">
        <v>1.251003761</v>
      </c>
      <c r="D618">
        <v>3.2968000000000002</v>
      </c>
      <c r="E618">
        <v>22658.04</v>
      </c>
    </row>
    <row r="619" spans="1:5" x14ac:dyDescent="0.3">
      <c r="A619">
        <v>6.3038999999999996</v>
      </c>
      <c r="B619">
        <v>0.50119656199999996</v>
      </c>
      <c r="C619">
        <v>1.2529914049999999</v>
      </c>
      <c r="D619">
        <v>3.2968000000000002</v>
      </c>
      <c r="E619">
        <v>22694.04</v>
      </c>
    </row>
    <row r="620" spans="1:5" x14ac:dyDescent="0.3">
      <c r="A620">
        <v>6.3140000000000001</v>
      </c>
      <c r="B620">
        <v>0.50199957100000003</v>
      </c>
      <c r="C620">
        <v>1.2549989269999999</v>
      </c>
      <c r="D620">
        <v>3.2968000000000002</v>
      </c>
      <c r="E620">
        <v>22730.400000000001</v>
      </c>
    </row>
    <row r="621" spans="1:5" x14ac:dyDescent="0.3">
      <c r="A621">
        <v>6.3240999999999996</v>
      </c>
      <c r="B621">
        <v>0.50280257900000003</v>
      </c>
      <c r="C621">
        <v>1.2570064480000001</v>
      </c>
      <c r="D621">
        <v>3.2968000000000002</v>
      </c>
      <c r="E621">
        <v>22766.76</v>
      </c>
    </row>
    <row r="622" spans="1:5" x14ac:dyDescent="0.3">
      <c r="A622">
        <v>6.3341000000000003</v>
      </c>
      <c r="B622">
        <v>0.50359763700000004</v>
      </c>
      <c r="C622">
        <v>1.2589940930000001</v>
      </c>
      <c r="D622">
        <v>3.2968000000000002</v>
      </c>
      <c r="E622">
        <v>22802.76</v>
      </c>
    </row>
    <row r="623" spans="1:5" x14ac:dyDescent="0.3">
      <c r="A623">
        <v>6.3441999999999998</v>
      </c>
      <c r="B623">
        <v>0.50440064600000001</v>
      </c>
      <c r="C623">
        <v>1.261001614</v>
      </c>
      <c r="D623">
        <v>3.2968000000000002</v>
      </c>
      <c r="E623">
        <v>22839.119999999999</v>
      </c>
    </row>
    <row r="624" spans="1:5" x14ac:dyDescent="0.3">
      <c r="A624">
        <v>6.3541999999999996</v>
      </c>
      <c r="B624">
        <v>0.50519570400000002</v>
      </c>
      <c r="C624">
        <v>1.262989259</v>
      </c>
      <c r="D624">
        <v>3.2968000000000002</v>
      </c>
      <c r="E624">
        <v>22875.119999999999</v>
      </c>
    </row>
    <row r="625" spans="1:5" x14ac:dyDescent="0.3">
      <c r="A625">
        <v>6.3643000000000001</v>
      </c>
      <c r="B625">
        <v>0.50599871200000002</v>
      </c>
      <c r="C625">
        <v>1.2649967799999999</v>
      </c>
      <c r="D625">
        <v>3.2968000000000002</v>
      </c>
      <c r="E625">
        <v>22911.48</v>
      </c>
    </row>
    <row r="626" spans="1:5" x14ac:dyDescent="0.3">
      <c r="A626">
        <v>6.3742999999999999</v>
      </c>
      <c r="B626">
        <v>0.50679377000000003</v>
      </c>
      <c r="C626">
        <v>1.266984425</v>
      </c>
      <c r="D626">
        <v>3.2968000000000002</v>
      </c>
      <c r="E626">
        <v>22947.48</v>
      </c>
    </row>
    <row r="627" spans="1:5" x14ac:dyDescent="0.3">
      <c r="A627">
        <v>6.3844000000000003</v>
      </c>
      <c r="B627">
        <v>0.50759677800000003</v>
      </c>
      <c r="C627">
        <v>1.2689919460000001</v>
      </c>
      <c r="D627">
        <v>3.2968000000000002</v>
      </c>
      <c r="E627">
        <v>22983.84</v>
      </c>
    </row>
    <row r="628" spans="1:5" x14ac:dyDescent="0.3">
      <c r="A628">
        <v>6.3944000000000001</v>
      </c>
      <c r="B628">
        <v>0.50839183600000004</v>
      </c>
      <c r="C628">
        <v>1.2709795909999999</v>
      </c>
      <c r="D628">
        <v>3.2968000000000002</v>
      </c>
      <c r="E628">
        <v>23019.84</v>
      </c>
    </row>
    <row r="629" spans="1:5" x14ac:dyDescent="0.3">
      <c r="A629">
        <v>6.4044999999999996</v>
      </c>
      <c r="B629">
        <v>0.50919484500000001</v>
      </c>
      <c r="C629">
        <v>1.272987112</v>
      </c>
      <c r="D629">
        <v>3.2968000000000002</v>
      </c>
      <c r="E629">
        <v>23056.2</v>
      </c>
    </row>
    <row r="630" spans="1:5" x14ac:dyDescent="0.3">
      <c r="A630">
        <v>6.4145000000000003</v>
      </c>
      <c r="B630">
        <v>0.50998990300000002</v>
      </c>
      <c r="C630">
        <v>1.2749747570000001</v>
      </c>
      <c r="D630">
        <v>3.2968000000000002</v>
      </c>
      <c r="E630">
        <v>23092.2</v>
      </c>
    </row>
    <row r="631" spans="1:5" x14ac:dyDescent="0.3">
      <c r="A631">
        <v>6.4245999999999999</v>
      </c>
      <c r="B631">
        <v>0.51079291100000002</v>
      </c>
      <c r="C631">
        <v>1.276982278</v>
      </c>
      <c r="D631">
        <v>3.2968000000000002</v>
      </c>
      <c r="E631">
        <v>23128.560000000001</v>
      </c>
    </row>
    <row r="632" spans="1:5" x14ac:dyDescent="0.3">
      <c r="A632">
        <v>6.4345999999999997</v>
      </c>
      <c r="B632">
        <v>0.51158796900000003</v>
      </c>
      <c r="C632">
        <v>1.278969923</v>
      </c>
      <c r="D632">
        <v>3.2968000000000002</v>
      </c>
      <c r="E632">
        <v>23164.560000000001</v>
      </c>
    </row>
    <row r="633" spans="1:5" x14ac:dyDescent="0.3">
      <c r="A633">
        <v>6.4447000000000001</v>
      </c>
      <c r="B633">
        <v>0.512390978</v>
      </c>
      <c r="C633">
        <v>1.2809774439999999</v>
      </c>
      <c r="D633">
        <v>3.2968000000000002</v>
      </c>
      <c r="E633">
        <v>23200.92</v>
      </c>
    </row>
    <row r="634" spans="1:5" x14ac:dyDescent="0.3">
      <c r="A634">
        <v>6.4547999999999996</v>
      </c>
      <c r="B634">
        <v>0.51319398599999999</v>
      </c>
      <c r="C634">
        <v>1.282984965</v>
      </c>
      <c r="D634">
        <v>3.2968000000000002</v>
      </c>
      <c r="E634">
        <v>23237.279999999999</v>
      </c>
    </row>
    <row r="635" spans="1:5" x14ac:dyDescent="0.3">
      <c r="A635">
        <v>6.4648000000000003</v>
      </c>
      <c r="B635">
        <v>0.51398904400000001</v>
      </c>
      <c r="C635">
        <v>1.2849726100000001</v>
      </c>
      <c r="D635">
        <v>3.2968000000000002</v>
      </c>
      <c r="E635">
        <v>23273.279999999999</v>
      </c>
    </row>
    <row r="636" spans="1:5" x14ac:dyDescent="0.3">
      <c r="A636">
        <v>6.4748999999999999</v>
      </c>
      <c r="B636">
        <v>0.51479205299999997</v>
      </c>
      <c r="C636">
        <v>1.2869801320000001</v>
      </c>
      <c r="D636">
        <v>3.2968000000000002</v>
      </c>
      <c r="E636">
        <v>23309.64</v>
      </c>
    </row>
    <row r="637" spans="1:5" x14ac:dyDescent="0.3">
      <c r="A637">
        <v>6.4848999999999997</v>
      </c>
      <c r="B637">
        <v>0.51558711099999999</v>
      </c>
      <c r="C637">
        <v>1.288967776</v>
      </c>
      <c r="D637">
        <v>3.2968000000000002</v>
      </c>
      <c r="E637">
        <v>23345.64</v>
      </c>
    </row>
    <row r="638" spans="1:5" x14ac:dyDescent="0.3">
      <c r="A638">
        <v>6.4950000000000001</v>
      </c>
      <c r="B638">
        <v>0.51639011899999998</v>
      </c>
      <c r="C638">
        <v>1.290975298</v>
      </c>
      <c r="D638">
        <v>3.2968000000000002</v>
      </c>
      <c r="E638">
        <v>23382</v>
      </c>
    </row>
    <row r="639" spans="1:5" x14ac:dyDescent="0.3">
      <c r="A639">
        <v>6.5049999999999999</v>
      </c>
      <c r="B639">
        <v>0.517185177</v>
      </c>
      <c r="C639">
        <v>1.2929629419999999</v>
      </c>
      <c r="D639">
        <v>3.2968000000000002</v>
      </c>
      <c r="E639">
        <v>23418</v>
      </c>
    </row>
    <row r="640" spans="1:5" x14ac:dyDescent="0.3">
      <c r="A640">
        <v>6.5151000000000003</v>
      </c>
      <c r="B640">
        <v>0.51798818499999999</v>
      </c>
      <c r="C640">
        <v>1.2949704639999999</v>
      </c>
      <c r="D640">
        <v>3.2968000000000002</v>
      </c>
      <c r="E640">
        <v>23454.36</v>
      </c>
    </row>
    <row r="641" spans="1:5" x14ac:dyDescent="0.3">
      <c r="A641">
        <v>6.5251000000000001</v>
      </c>
      <c r="B641">
        <v>0.51878324300000001</v>
      </c>
      <c r="C641">
        <v>1.2969581080000001</v>
      </c>
      <c r="D641">
        <v>3.2968000000000002</v>
      </c>
      <c r="E641">
        <v>23490.36</v>
      </c>
    </row>
    <row r="642" spans="1:5" x14ac:dyDescent="0.3">
      <c r="A642">
        <v>6.5351999999999997</v>
      </c>
      <c r="B642">
        <v>0.51958625199999997</v>
      </c>
      <c r="C642">
        <v>1.2989656300000001</v>
      </c>
      <c r="D642">
        <v>3.2968000000000002</v>
      </c>
      <c r="E642">
        <v>23526.720000000001</v>
      </c>
    </row>
    <row r="643" spans="1:5" x14ac:dyDescent="0.3">
      <c r="A643">
        <v>6.5452000000000004</v>
      </c>
      <c r="B643">
        <v>0.52038130999999999</v>
      </c>
      <c r="C643">
        <v>1.300953274</v>
      </c>
      <c r="D643">
        <v>3.2968000000000002</v>
      </c>
      <c r="E643">
        <v>23562.720000000001</v>
      </c>
    </row>
    <row r="644" spans="1:5" x14ac:dyDescent="0.3">
      <c r="A644">
        <v>6.5552999999999999</v>
      </c>
      <c r="B644">
        <v>0.52118431799999998</v>
      </c>
      <c r="C644">
        <v>1.302960796</v>
      </c>
      <c r="D644">
        <v>3.2968000000000002</v>
      </c>
      <c r="E644">
        <v>23599.08</v>
      </c>
    </row>
    <row r="645" spans="1:5" x14ac:dyDescent="0.3">
      <c r="A645">
        <v>6.5654000000000003</v>
      </c>
      <c r="B645">
        <v>0.52198732699999995</v>
      </c>
      <c r="C645">
        <v>1.3049683169999999</v>
      </c>
      <c r="D645">
        <v>3.2968000000000002</v>
      </c>
      <c r="E645">
        <v>23635.439999999999</v>
      </c>
    </row>
    <row r="646" spans="1:5" x14ac:dyDescent="0.3">
      <c r="A646">
        <v>6.5754000000000001</v>
      </c>
      <c r="B646">
        <v>0.52278238499999996</v>
      </c>
      <c r="C646">
        <v>1.306955962</v>
      </c>
      <c r="D646">
        <v>3.2968000000000002</v>
      </c>
      <c r="E646">
        <v>23671.439999999999</v>
      </c>
    </row>
    <row r="647" spans="1:5" x14ac:dyDescent="0.3">
      <c r="A647">
        <v>6.5854999999999997</v>
      </c>
      <c r="B647">
        <v>0.52358539299999995</v>
      </c>
      <c r="C647">
        <v>1.3089634830000001</v>
      </c>
      <c r="D647">
        <v>3.2968000000000002</v>
      </c>
      <c r="E647">
        <v>23707.8</v>
      </c>
    </row>
    <row r="648" spans="1:5" x14ac:dyDescent="0.3">
      <c r="A648">
        <v>6.5955000000000004</v>
      </c>
      <c r="B648">
        <v>0.52438045099999997</v>
      </c>
      <c r="C648">
        <v>1.3109511279999999</v>
      </c>
      <c r="D648">
        <v>3.2968000000000002</v>
      </c>
      <c r="E648">
        <v>23743.8</v>
      </c>
    </row>
    <row r="649" spans="1:5" x14ac:dyDescent="0.3">
      <c r="A649">
        <v>6.6055999999999999</v>
      </c>
      <c r="B649">
        <v>0.52518346000000005</v>
      </c>
      <c r="C649">
        <v>1.312958649</v>
      </c>
      <c r="D649">
        <v>3.2968000000000002</v>
      </c>
      <c r="E649">
        <v>23780.16</v>
      </c>
    </row>
    <row r="650" spans="1:5" x14ac:dyDescent="0.3">
      <c r="A650">
        <v>6.6155999999999997</v>
      </c>
      <c r="B650">
        <v>0.52597851799999995</v>
      </c>
      <c r="C650">
        <v>1.3149462940000001</v>
      </c>
      <c r="D650">
        <v>3.2968000000000002</v>
      </c>
      <c r="E650">
        <v>23816.16</v>
      </c>
    </row>
    <row r="651" spans="1:5" x14ac:dyDescent="0.3">
      <c r="A651">
        <v>6.6257000000000001</v>
      </c>
      <c r="B651">
        <v>0.52678152600000006</v>
      </c>
      <c r="C651">
        <v>1.316953815</v>
      </c>
      <c r="D651">
        <v>3.2968000000000002</v>
      </c>
      <c r="E651">
        <v>23852.52</v>
      </c>
    </row>
    <row r="652" spans="1:5" x14ac:dyDescent="0.3">
      <c r="A652">
        <v>6.6356999999999999</v>
      </c>
      <c r="B652">
        <v>0.52757658399999996</v>
      </c>
      <c r="C652">
        <v>1.31894146</v>
      </c>
      <c r="D652">
        <v>3.2968000000000002</v>
      </c>
      <c r="E652">
        <v>23888.52</v>
      </c>
    </row>
    <row r="653" spans="1:5" x14ac:dyDescent="0.3">
      <c r="A653">
        <v>6.6458000000000004</v>
      </c>
      <c r="B653">
        <v>0.52837959199999995</v>
      </c>
      <c r="C653">
        <v>1.3209489809999999</v>
      </c>
      <c r="D653">
        <v>3.2968000000000002</v>
      </c>
      <c r="E653">
        <v>23924.880000000001</v>
      </c>
    </row>
    <row r="654" spans="1:5" x14ac:dyDescent="0.3">
      <c r="A654">
        <v>6.6558000000000002</v>
      </c>
      <c r="B654">
        <v>0.52917464999999997</v>
      </c>
      <c r="C654">
        <v>1.3229366259999999</v>
      </c>
      <c r="D654">
        <v>3.2968000000000002</v>
      </c>
      <c r="E654">
        <v>23960.880000000001</v>
      </c>
    </row>
    <row r="655" spans="1:5" x14ac:dyDescent="0.3">
      <c r="A655">
        <v>6.6658999999999997</v>
      </c>
      <c r="B655">
        <v>0.52997765900000005</v>
      </c>
      <c r="C655">
        <v>1.3249441470000001</v>
      </c>
      <c r="D655">
        <v>3.2968000000000002</v>
      </c>
      <c r="E655">
        <v>23997.24</v>
      </c>
    </row>
    <row r="656" spans="1:5" x14ac:dyDescent="0.3">
      <c r="A656">
        <v>6.6759000000000004</v>
      </c>
      <c r="B656">
        <v>0.53077271699999995</v>
      </c>
      <c r="C656">
        <v>1.3269317920000001</v>
      </c>
      <c r="D656">
        <v>3.2968000000000002</v>
      </c>
      <c r="E656">
        <v>24033.24</v>
      </c>
    </row>
    <row r="657" spans="1:5" x14ac:dyDescent="0.3">
      <c r="A657">
        <v>6.6859999999999999</v>
      </c>
      <c r="B657">
        <v>0.53157572500000005</v>
      </c>
      <c r="C657">
        <v>1.328939313</v>
      </c>
      <c r="D657">
        <v>3.2968000000000002</v>
      </c>
      <c r="E657">
        <v>24069.599999999999</v>
      </c>
    </row>
    <row r="658" spans="1:5" x14ac:dyDescent="0.3">
      <c r="A658">
        <v>6.6961000000000004</v>
      </c>
      <c r="B658">
        <v>0.53237873400000002</v>
      </c>
      <c r="C658">
        <v>1.3309468339999999</v>
      </c>
      <c r="D658">
        <v>3.2968000000000002</v>
      </c>
      <c r="E658">
        <v>24105.96</v>
      </c>
    </row>
    <row r="659" spans="1:5" x14ac:dyDescent="0.3">
      <c r="A659">
        <v>6.7061000000000002</v>
      </c>
      <c r="B659">
        <v>0.53317379200000004</v>
      </c>
      <c r="C659">
        <v>1.3329344789999999</v>
      </c>
      <c r="D659">
        <v>3.2968000000000002</v>
      </c>
      <c r="E659">
        <v>24141.96</v>
      </c>
    </row>
    <row r="660" spans="1:5" x14ac:dyDescent="0.3">
      <c r="A660">
        <v>6.7161999999999997</v>
      </c>
      <c r="B660">
        <v>0.53397680000000003</v>
      </c>
      <c r="C660">
        <v>1.3349420009999999</v>
      </c>
      <c r="D660">
        <v>3.2968000000000002</v>
      </c>
      <c r="E660">
        <v>24178.32</v>
      </c>
    </row>
    <row r="661" spans="1:5" x14ac:dyDescent="0.3">
      <c r="A661">
        <v>6.7262000000000004</v>
      </c>
      <c r="B661">
        <v>0.53477185800000004</v>
      </c>
      <c r="C661">
        <v>1.3369296450000001</v>
      </c>
      <c r="D661">
        <v>3.2968000000000002</v>
      </c>
      <c r="E661">
        <v>24214.32</v>
      </c>
    </row>
    <row r="662" spans="1:5" x14ac:dyDescent="0.3">
      <c r="A662">
        <v>6.7363</v>
      </c>
      <c r="B662">
        <v>0.53557486700000001</v>
      </c>
      <c r="C662">
        <v>1.3389371670000001</v>
      </c>
      <c r="D662">
        <v>3.2968000000000002</v>
      </c>
      <c r="E662">
        <v>24250.68</v>
      </c>
    </row>
    <row r="663" spans="1:5" x14ac:dyDescent="0.3">
      <c r="A663">
        <v>6.7462999999999997</v>
      </c>
      <c r="B663">
        <v>0.53636992500000003</v>
      </c>
      <c r="C663">
        <v>1.340924811</v>
      </c>
      <c r="D663">
        <v>3.2968000000000002</v>
      </c>
      <c r="E663">
        <v>24286.68</v>
      </c>
    </row>
    <row r="664" spans="1:5" x14ac:dyDescent="0.3">
      <c r="A664">
        <v>6.7564000000000002</v>
      </c>
      <c r="B664">
        <v>0.53717293300000002</v>
      </c>
      <c r="C664">
        <v>1.342932333</v>
      </c>
      <c r="D664">
        <v>3.2968000000000002</v>
      </c>
      <c r="E664">
        <v>24323.040000000001</v>
      </c>
    </row>
    <row r="665" spans="1:5" x14ac:dyDescent="0.3">
      <c r="A665">
        <v>6.7664</v>
      </c>
      <c r="B665">
        <v>0.53796799100000003</v>
      </c>
      <c r="C665">
        <v>1.344919977</v>
      </c>
      <c r="D665">
        <v>3.2968000000000002</v>
      </c>
      <c r="E665">
        <v>24359.040000000001</v>
      </c>
    </row>
    <row r="666" spans="1:5" x14ac:dyDescent="0.3">
      <c r="A666">
        <v>6.7765000000000004</v>
      </c>
      <c r="B666">
        <v>0.53877099900000003</v>
      </c>
      <c r="C666">
        <v>1.346927499</v>
      </c>
      <c r="D666">
        <v>3.2968000000000002</v>
      </c>
      <c r="E666">
        <v>24395.4</v>
      </c>
    </row>
    <row r="667" spans="1:5" x14ac:dyDescent="0.3">
      <c r="A667">
        <v>6.7865000000000002</v>
      </c>
      <c r="B667">
        <v>0.53956605700000004</v>
      </c>
      <c r="C667">
        <v>1.3489151429999999</v>
      </c>
      <c r="D667">
        <v>3.2968000000000002</v>
      </c>
      <c r="E667">
        <v>24431.4</v>
      </c>
    </row>
    <row r="668" spans="1:5" x14ac:dyDescent="0.3">
      <c r="A668">
        <v>6.7965999999999998</v>
      </c>
      <c r="B668">
        <v>0.54036906600000001</v>
      </c>
      <c r="C668">
        <v>1.3509226649999999</v>
      </c>
      <c r="D668">
        <v>3.2968000000000002</v>
      </c>
      <c r="E668">
        <v>24467.759999999998</v>
      </c>
    </row>
    <row r="669" spans="1:5" x14ac:dyDescent="0.3">
      <c r="A669">
        <v>6.8067000000000002</v>
      </c>
      <c r="B669">
        <v>0.541172074</v>
      </c>
      <c r="C669">
        <v>1.352930186</v>
      </c>
      <c r="D669">
        <v>3.2968000000000002</v>
      </c>
      <c r="E669">
        <v>24504.12</v>
      </c>
    </row>
    <row r="670" spans="1:5" x14ac:dyDescent="0.3">
      <c r="A670">
        <v>6.8167</v>
      </c>
      <c r="B670">
        <v>0.54196713200000002</v>
      </c>
      <c r="C670">
        <v>1.3549178310000001</v>
      </c>
      <c r="D670">
        <v>3.2968000000000002</v>
      </c>
      <c r="E670">
        <v>24540.12</v>
      </c>
    </row>
    <row r="671" spans="1:5" x14ac:dyDescent="0.3">
      <c r="A671">
        <v>6.8268000000000004</v>
      </c>
      <c r="B671">
        <v>0.54277014099999998</v>
      </c>
      <c r="C671">
        <v>1.356925352</v>
      </c>
      <c r="D671">
        <v>3.2968000000000002</v>
      </c>
      <c r="E671">
        <v>24576.48</v>
      </c>
    </row>
    <row r="672" spans="1:5" x14ac:dyDescent="0.3">
      <c r="A672">
        <v>6.8368000000000002</v>
      </c>
      <c r="B672">
        <v>0.543565199</v>
      </c>
      <c r="C672">
        <v>1.358912997</v>
      </c>
      <c r="D672">
        <v>3.2968000000000002</v>
      </c>
      <c r="E672">
        <v>24612.48</v>
      </c>
    </row>
    <row r="673" spans="1:5" x14ac:dyDescent="0.3">
      <c r="A673">
        <v>6.8468999999999998</v>
      </c>
      <c r="B673">
        <v>0.54436820699999999</v>
      </c>
      <c r="C673">
        <v>1.3609205179999999</v>
      </c>
      <c r="D673">
        <v>3.2968000000000002</v>
      </c>
      <c r="E673">
        <v>24648.84</v>
      </c>
    </row>
    <row r="674" spans="1:5" x14ac:dyDescent="0.3">
      <c r="A674">
        <v>6.8569000000000004</v>
      </c>
      <c r="B674">
        <v>0.54516326500000001</v>
      </c>
      <c r="C674">
        <v>1.362908163</v>
      </c>
      <c r="D674">
        <v>3.2968000000000002</v>
      </c>
      <c r="E674">
        <v>24684.84</v>
      </c>
    </row>
    <row r="675" spans="1:5" x14ac:dyDescent="0.3">
      <c r="A675">
        <v>6.867</v>
      </c>
      <c r="B675">
        <v>0.54596627399999997</v>
      </c>
      <c r="C675">
        <v>1.3649156840000001</v>
      </c>
      <c r="D675">
        <v>3.2968000000000002</v>
      </c>
      <c r="E675">
        <v>24721.200000000001</v>
      </c>
    </row>
    <row r="676" spans="1:5" x14ac:dyDescent="0.3">
      <c r="A676">
        <v>6.8769999999999998</v>
      </c>
      <c r="B676">
        <v>0.54676133199999999</v>
      </c>
      <c r="C676">
        <v>1.3669033289999999</v>
      </c>
      <c r="D676">
        <v>3.2968000000000002</v>
      </c>
      <c r="E676">
        <v>24757.200000000001</v>
      </c>
    </row>
    <row r="677" spans="1:5" x14ac:dyDescent="0.3">
      <c r="A677">
        <v>6.8871000000000002</v>
      </c>
      <c r="B677">
        <v>0.54756433999999998</v>
      </c>
      <c r="C677">
        <v>1.36891085</v>
      </c>
      <c r="D677">
        <v>3.2968000000000002</v>
      </c>
      <c r="E677">
        <v>24793.56</v>
      </c>
    </row>
    <row r="678" spans="1:5" x14ac:dyDescent="0.3">
      <c r="A678">
        <v>6.8971</v>
      </c>
      <c r="B678">
        <v>0.548359398</v>
      </c>
      <c r="C678">
        <v>1.3708984950000001</v>
      </c>
      <c r="D678">
        <v>3.2968000000000002</v>
      </c>
      <c r="E678">
        <v>24829.56</v>
      </c>
    </row>
    <row r="679" spans="1:5" x14ac:dyDescent="0.3">
      <c r="A679">
        <v>6.9071999999999996</v>
      </c>
      <c r="B679">
        <v>0.54916240599999999</v>
      </c>
      <c r="C679">
        <v>1.372906016</v>
      </c>
      <c r="D679">
        <v>3.2968000000000002</v>
      </c>
      <c r="E679">
        <v>24865.919999999998</v>
      </c>
    </row>
    <row r="680" spans="1:5" x14ac:dyDescent="0.3">
      <c r="A680">
        <v>6.9172000000000002</v>
      </c>
      <c r="B680">
        <v>0.54995746400000001</v>
      </c>
      <c r="C680">
        <v>1.374893661</v>
      </c>
      <c r="D680">
        <v>3.2968000000000002</v>
      </c>
      <c r="E680">
        <v>24901.919999999998</v>
      </c>
    </row>
    <row r="681" spans="1:5" x14ac:dyDescent="0.3">
      <c r="A681">
        <v>6.9272999999999998</v>
      </c>
      <c r="B681">
        <v>0.55076047299999997</v>
      </c>
      <c r="C681">
        <v>1.3769011819999999</v>
      </c>
      <c r="D681">
        <v>3.2968000000000002</v>
      </c>
      <c r="E681">
        <v>24938.28</v>
      </c>
    </row>
    <row r="682" spans="1:5" x14ac:dyDescent="0.3">
      <c r="A682">
        <v>6.9374000000000002</v>
      </c>
      <c r="B682">
        <v>0.55156348099999997</v>
      </c>
      <c r="C682">
        <v>1.378908703</v>
      </c>
      <c r="D682">
        <v>3.2968000000000002</v>
      </c>
      <c r="E682">
        <v>24974.639999999999</v>
      </c>
    </row>
    <row r="683" spans="1:5" x14ac:dyDescent="0.3">
      <c r="A683">
        <v>6.9474</v>
      </c>
      <c r="B683">
        <v>0.55235853899999998</v>
      </c>
      <c r="C683">
        <v>1.3808963480000001</v>
      </c>
      <c r="D683">
        <v>3.2968000000000002</v>
      </c>
      <c r="E683">
        <v>25010.639999999999</v>
      </c>
    </row>
    <row r="684" spans="1:5" x14ac:dyDescent="0.3">
      <c r="A684">
        <v>6.9574999999999996</v>
      </c>
      <c r="B684">
        <v>0.55316154799999995</v>
      </c>
      <c r="C684">
        <v>1.38290387</v>
      </c>
      <c r="D684">
        <v>3.2968000000000002</v>
      </c>
      <c r="E684">
        <v>25047</v>
      </c>
    </row>
    <row r="685" spans="1:5" x14ac:dyDescent="0.3">
      <c r="A685">
        <v>6.9675000000000002</v>
      </c>
      <c r="B685">
        <v>0.55395660599999996</v>
      </c>
      <c r="C685">
        <v>1.384891514</v>
      </c>
      <c r="D685">
        <v>3.2968000000000002</v>
      </c>
      <c r="E685">
        <v>25083</v>
      </c>
    </row>
    <row r="686" spans="1:5" x14ac:dyDescent="0.3">
      <c r="A686">
        <v>6.9775999999999998</v>
      </c>
      <c r="B686">
        <v>0.55475961399999996</v>
      </c>
      <c r="C686">
        <v>1.386899036</v>
      </c>
      <c r="D686">
        <v>3.2968000000000002</v>
      </c>
      <c r="E686">
        <v>25119.360000000001</v>
      </c>
    </row>
    <row r="687" spans="1:5" x14ac:dyDescent="0.3">
      <c r="A687">
        <v>6.9875999999999996</v>
      </c>
      <c r="B687">
        <v>0.55555467199999997</v>
      </c>
      <c r="C687">
        <v>1.3888866799999999</v>
      </c>
      <c r="D687">
        <v>3.2968000000000002</v>
      </c>
      <c r="E687">
        <v>25155.360000000001</v>
      </c>
    </row>
    <row r="688" spans="1:5" x14ac:dyDescent="0.3">
      <c r="A688">
        <v>6.9977</v>
      </c>
      <c r="B688">
        <v>0.55635768100000005</v>
      </c>
      <c r="C688">
        <v>1.3908942019999999</v>
      </c>
      <c r="D688">
        <v>3.2968000000000002</v>
      </c>
      <c r="E688">
        <v>25191.72</v>
      </c>
    </row>
    <row r="689" spans="1:5" x14ac:dyDescent="0.3">
      <c r="A689">
        <v>7.0076999999999998</v>
      </c>
      <c r="B689">
        <v>0.55715273899999995</v>
      </c>
      <c r="C689">
        <v>1.3928818460000001</v>
      </c>
      <c r="D689">
        <v>3.2968000000000002</v>
      </c>
      <c r="E689">
        <v>25227.72</v>
      </c>
    </row>
    <row r="690" spans="1:5" x14ac:dyDescent="0.3">
      <c r="A690">
        <v>7.0178000000000003</v>
      </c>
      <c r="B690">
        <v>0.55795574699999995</v>
      </c>
      <c r="C690">
        <v>1.3948893680000001</v>
      </c>
      <c r="D690">
        <v>3.2968000000000002</v>
      </c>
      <c r="E690">
        <v>25264.080000000002</v>
      </c>
    </row>
    <row r="691" spans="1:5" x14ac:dyDescent="0.3">
      <c r="A691">
        <v>7.0278</v>
      </c>
      <c r="B691">
        <v>0.55875080499999996</v>
      </c>
      <c r="C691">
        <v>1.396877012</v>
      </c>
      <c r="D691">
        <v>3.2968000000000002</v>
      </c>
      <c r="E691">
        <v>25300.080000000002</v>
      </c>
    </row>
    <row r="692" spans="1:5" x14ac:dyDescent="0.3">
      <c r="A692">
        <v>7.0378999999999996</v>
      </c>
      <c r="B692">
        <v>0.55955381299999996</v>
      </c>
      <c r="C692">
        <v>1.398884534</v>
      </c>
      <c r="D692">
        <v>3.2968000000000002</v>
      </c>
      <c r="E692">
        <v>25336.44</v>
      </c>
    </row>
    <row r="693" spans="1:5" x14ac:dyDescent="0.3">
      <c r="A693">
        <v>7.048</v>
      </c>
      <c r="B693">
        <v>0.56035682200000003</v>
      </c>
      <c r="C693">
        <v>1.4008920549999999</v>
      </c>
      <c r="D693">
        <v>3.2968000000000002</v>
      </c>
      <c r="E693">
        <v>25372.799999999999</v>
      </c>
    </row>
    <row r="694" spans="1:5" x14ac:dyDescent="0.3">
      <c r="A694">
        <v>7.0579999999999998</v>
      </c>
      <c r="B694">
        <v>0.56115188000000005</v>
      </c>
      <c r="C694">
        <v>1.4028797</v>
      </c>
      <c r="D694">
        <v>3.2968000000000002</v>
      </c>
      <c r="E694">
        <v>25408.799999999999</v>
      </c>
    </row>
    <row r="695" spans="1:5" x14ac:dyDescent="0.3">
      <c r="A695">
        <v>7.0681000000000003</v>
      </c>
      <c r="B695">
        <v>0.56195488800000004</v>
      </c>
      <c r="C695">
        <v>1.4048872210000001</v>
      </c>
      <c r="D695">
        <v>3.2968000000000002</v>
      </c>
      <c r="E695">
        <v>25445.16</v>
      </c>
    </row>
    <row r="696" spans="1:5" x14ac:dyDescent="0.3">
      <c r="A696">
        <v>7.0781000000000001</v>
      </c>
      <c r="B696">
        <v>0.56274994599999995</v>
      </c>
      <c r="C696">
        <v>1.4068748659999999</v>
      </c>
      <c r="D696">
        <v>3.2968000000000002</v>
      </c>
      <c r="E696">
        <v>25481.16</v>
      </c>
    </row>
    <row r="697" spans="1:5" x14ac:dyDescent="0.3">
      <c r="A697">
        <v>7.0881999999999996</v>
      </c>
      <c r="B697">
        <v>0.56355295500000002</v>
      </c>
      <c r="C697">
        <v>1.408882387</v>
      </c>
      <c r="D697">
        <v>3.2968000000000002</v>
      </c>
      <c r="E697">
        <v>25517.52</v>
      </c>
    </row>
    <row r="698" spans="1:5" x14ac:dyDescent="0.3">
      <c r="A698">
        <v>7.0982000000000003</v>
      </c>
      <c r="B698">
        <v>0.56434801300000004</v>
      </c>
      <c r="C698">
        <v>1.4108700320000001</v>
      </c>
      <c r="D698">
        <v>3.2968000000000002</v>
      </c>
      <c r="E698">
        <v>25553.52</v>
      </c>
    </row>
    <row r="699" spans="1:5" x14ac:dyDescent="0.3">
      <c r="A699">
        <v>7.1082999999999998</v>
      </c>
      <c r="B699">
        <v>0.56515102100000003</v>
      </c>
      <c r="C699">
        <v>1.412877553</v>
      </c>
      <c r="D699">
        <v>3.2968000000000002</v>
      </c>
      <c r="E699">
        <v>25589.88</v>
      </c>
    </row>
    <row r="700" spans="1:5" x14ac:dyDescent="0.3">
      <c r="A700">
        <v>7.1182999999999996</v>
      </c>
      <c r="B700">
        <v>0.56594607900000005</v>
      </c>
      <c r="C700">
        <v>1.414865198</v>
      </c>
      <c r="D700">
        <v>3.2968000000000002</v>
      </c>
      <c r="E700">
        <v>25625.88</v>
      </c>
    </row>
    <row r="701" spans="1:5" x14ac:dyDescent="0.3">
      <c r="A701">
        <v>7.1284000000000001</v>
      </c>
      <c r="B701">
        <v>0.56674908800000001</v>
      </c>
      <c r="C701">
        <v>1.4168727189999999</v>
      </c>
      <c r="D701">
        <v>3.2968000000000002</v>
      </c>
      <c r="E701">
        <v>25662.240000000002</v>
      </c>
    </row>
    <row r="702" spans="1:5" x14ac:dyDescent="0.3">
      <c r="A702">
        <v>7.1383999999999999</v>
      </c>
      <c r="B702">
        <v>0.56754414600000003</v>
      </c>
      <c r="C702">
        <v>1.4188603639999999</v>
      </c>
      <c r="D702">
        <v>3.2968000000000002</v>
      </c>
      <c r="E702">
        <v>25698.240000000002</v>
      </c>
    </row>
    <row r="703" spans="1:5" x14ac:dyDescent="0.3">
      <c r="A703">
        <v>7.1485000000000003</v>
      </c>
      <c r="B703">
        <v>0.56834715400000002</v>
      </c>
      <c r="C703">
        <v>1.4208678850000001</v>
      </c>
      <c r="D703">
        <v>3.2968000000000002</v>
      </c>
      <c r="E703">
        <v>25734.6</v>
      </c>
    </row>
    <row r="704" spans="1:5" x14ac:dyDescent="0.3">
      <c r="A704">
        <v>7.1585000000000001</v>
      </c>
      <c r="B704">
        <v>0.56914221200000004</v>
      </c>
      <c r="C704">
        <v>1.4228555300000001</v>
      </c>
      <c r="D704">
        <v>3.2968000000000002</v>
      </c>
      <c r="E704">
        <v>25770.6</v>
      </c>
    </row>
    <row r="705" spans="1:5" x14ac:dyDescent="0.3">
      <c r="A705">
        <v>7.1685999999999996</v>
      </c>
      <c r="B705">
        <v>0.569945221</v>
      </c>
      <c r="C705">
        <v>1.424863051</v>
      </c>
      <c r="D705">
        <v>3.2968000000000002</v>
      </c>
      <c r="E705">
        <v>25806.959999999999</v>
      </c>
    </row>
    <row r="706" spans="1:5" x14ac:dyDescent="0.3">
      <c r="A706">
        <v>7.1787000000000001</v>
      </c>
      <c r="B706">
        <v>0.570748229</v>
      </c>
      <c r="C706">
        <v>1.426870573</v>
      </c>
      <c r="D706">
        <v>3.2968000000000002</v>
      </c>
      <c r="E706">
        <v>25843.32</v>
      </c>
    </row>
    <row r="707" spans="1:5" x14ac:dyDescent="0.3">
      <c r="A707">
        <v>7.1886999999999999</v>
      </c>
      <c r="B707">
        <v>0.57154328700000001</v>
      </c>
      <c r="C707">
        <v>1.4288582169999999</v>
      </c>
      <c r="D707">
        <v>3.2968000000000002</v>
      </c>
      <c r="E707">
        <v>25879.32</v>
      </c>
    </row>
    <row r="708" spans="1:5" x14ac:dyDescent="0.3">
      <c r="A708">
        <v>7.1988000000000003</v>
      </c>
      <c r="B708">
        <v>0.572346295</v>
      </c>
      <c r="C708">
        <v>1.4308657389999999</v>
      </c>
      <c r="D708">
        <v>3.2968000000000002</v>
      </c>
      <c r="E708">
        <v>25915.68</v>
      </c>
    </row>
    <row r="709" spans="1:5" x14ac:dyDescent="0.3">
      <c r="A709">
        <v>7.2088000000000001</v>
      </c>
      <c r="B709">
        <v>0.57314135300000002</v>
      </c>
      <c r="C709">
        <v>1.4328533830000001</v>
      </c>
      <c r="D709">
        <v>3.2968000000000002</v>
      </c>
      <c r="E709">
        <v>25951.68</v>
      </c>
    </row>
    <row r="710" spans="1:5" x14ac:dyDescent="0.3">
      <c r="A710">
        <v>7.2188999999999997</v>
      </c>
      <c r="B710">
        <v>0.57394436199999999</v>
      </c>
      <c r="C710">
        <v>1.4348609050000001</v>
      </c>
      <c r="D710">
        <v>3.2968000000000002</v>
      </c>
      <c r="E710">
        <v>25988.04</v>
      </c>
    </row>
    <row r="711" spans="1:5" x14ac:dyDescent="0.3">
      <c r="A711">
        <v>7.2289000000000003</v>
      </c>
      <c r="B711">
        <v>0.57473942</v>
      </c>
      <c r="C711">
        <v>1.436848549</v>
      </c>
      <c r="D711">
        <v>3.2968000000000002</v>
      </c>
      <c r="E711">
        <v>26024.04</v>
      </c>
    </row>
    <row r="712" spans="1:5" x14ac:dyDescent="0.3">
      <c r="A712">
        <v>7.2389999999999999</v>
      </c>
      <c r="B712">
        <v>0.57554242799999999</v>
      </c>
      <c r="C712">
        <v>1.438856071</v>
      </c>
      <c r="D712">
        <v>3.2968000000000002</v>
      </c>
      <c r="E712">
        <v>26060.400000000001</v>
      </c>
    </row>
    <row r="713" spans="1:5" x14ac:dyDescent="0.3">
      <c r="A713">
        <v>7.2489999999999997</v>
      </c>
      <c r="B713">
        <v>0.57633748600000001</v>
      </c>
      <c r="C713">
        <v>1.440843715</v>
      </c>
      <c r="D713">
        <v>3.2968000000000002</v>
      </c>
      <c r="E713">
        <v>26096.400000000001</v>
      </c>
    </row>
    <row r="714" spans="1:5" x14ac:dyDescent="0.3">
      <c r="A714">
        <v>7.2591000000000001</v>
      </c>
      <c r="B714">
        <v>0.57714049499999998</v>
      </c>
      <c r="C714">
        <v>1.442851237</v>
      </c>
      <c r="D714">
        <v>3.2968000000000002</v>
      </c>
      <c r="E714">
        <v>26132.76</v>
      </c>
    </row>
    <row r="715" spans="1:5" x14ac:dyDescent="0.3">
      <c r="A715">
        <v>7.2690999999999999</v>
      </c>
      <c r="B715">
        <v>0.57793555299999999</v>
      </c>
      <c r="C715">
        <v>1.444838882</v>
      </c>
      <c r="D715">
        <v>3.2968000000000002</v>
      </c>
      <c r="E715">
        <v>26168.76</v>
      </c>
    </row>
    <row r="716" spans="1:5" x14ac:dyDescent="0.3">
      <c r="A716">
        <v>7.2792000000000003</v>
      </c>
      <c r="B716">
        <v>0.57873856099999998</v>
      </c>
      <c r="C716">
        <v>1.4468464029999999</v>
      </c>
      <c r="D716">
        <v>3.2968000000000002</v>
      </c>
      <c r="E716">
        <v>26205.119999999999</v>
      </c>
    </row>
    <row r="717" spans="1:5" x14ac:dyDescent="0.3">
      <c r="A717">
        <v>7.2892000000000001</v>
      </c>
      <c r="B717">
        <v>0.579533619</v>
      </c>
      <c r="C717">
        <v>1.4488340479999999</v>
      </c>
      <c r="D717">
        <v>3.2968000000000002</v>
      </c>
      <c r="E717">
        <v>26241.119999999999</v>
      </c>
    </row>
    <row r="718" spans="1:5" x14ac:dyDescent="0.3">
      <c r="A718">
        <v>7.2992999999999997</v>
      </c>
      <c r="B718">
        <v>0.58033662799999997</v>
      </c>
      <c r="C718">
        <v>1.4508415690000001</v>
      </c>
      <c r="D718">
        <v>3.2968000000000002</v>
      </c>
      <c r="E718">
        <v>26277.48</v>
      </c>
    </row>
    <row r="719" spans="1:5" x14ac:dyDescent="0.3">
      <c r="A719">
        <v>7.3094000000000001</v>
      </c>
      <c r="B719">
        <v>0.58113963599999996</v>
      </c>
      <c r="C719">
        <v>1.45284909</v>
      </c>
      <c r="D719">
        <v>3.2968000000000002</v>
      </c>
      <c r="E719">
        <v>26313.84</v>
      </c>
    </row>
    <row r="720" spans="1:5" x14ac:dyDescent="0.3">
      <c r="A720">
        <v>7.3193999999999999</v>
      </c>
      <c r="B720">
        <v>0.58193469399999997</v>
      </c>
      <c r="C720">
        <v>1.454836735</v>
      </c>
      <c r="D720">
        <v>3.2968000000000002</v>
      </c>
      <c r="E720">
        <v>26349.84</v>
      </c>
    </row>
    <row r="721" spans="1:5" x14ac:dyDescent="0.3">
      <c r="A721">
        <v>7.3295000000000003</v>
      </c>
      <c r="B721">
        <v>0.58273770199999997</v>
      </c>
      <c r="C721">
        <v>1.4568442559999999</v>
      </c>
      <c r="D721">
        <v>3.2968000000000002</v>
      </c>
      <c r="E721">
        <v>26386.2</v>
      </c>
    </row>
    <row r="722" spans="1:5" x14ac:dyDescent="0.3">
      <c r="A722">
        <v>7.3395000000000001</v>
      </c>
      <c r="B722">
        <v>0.58353275999999998</v>
      </c>
      <c r="C722">
        <v>1.4588319009999999</v>
      </c>
      <c r="D722">
        <v>3.2968000000000002</v>
      </c>
      <c r="E722">
        <v>26422.2</v>
      </c>
    </row>
    <row r="723" spans="1:5" x14ac:dyDescent="0.3">
      <c r="A723">
        <v>7.3495999999999997</v>
      </c>
      <c r="B723">
        <v>0.58433576899999995</v>
      </c>
      <c r="C723">
        <v>1.4608394220000001</v>
      </c>
      <c r="D723">
        <v>3.2968000000000002</v>
      </c>
      <c r="E723">
        <v>26458.560000000001</v>
      </c>
    </row>
    <row r="724" spans="1:5" x14ac:dyDescent="0.3">
      <c r="A724">
        <v>7.3596000000000004</v>
      </c>
      <c r="B724">
        <v>0.58513082699999996</v>
      </c>
      <c r="C724">
        <v>1.4628270670000001</v>
      </c>
      <c r="D724">
        <v>3.2968000000000002</v>
      </c>
      <c r="E724">
        <v>26494.560000000001</v>
      </c>
    </row>
    <row r="725" spans="1:5" x14ac:dyDescent="0.3">
      <c r="A725">
        <v>7.3696999999999999</v>
      </c>
      <c r="B725">
        <v>0.58593383499999996</v>
      </c>
      <c r="C725">
        <v>1.464834588</v>
      </c>
      <c r="D725">
        <v>3.2968000000000002</v>
      </c>
      <c r="E725">
        <v>26530.92</v>
      </c>
    </row>
    <row r="726" spans="1:5" x14ac:dyDescent="0.3">
      <c r="A726">
        <v>7.3796999999999997</v>
      </c>
      <c r="B726">
        <v>0.58672889299999997</v>
      </c>
      <c r="C726">
        <v>1.466822233</v>
      </c>
      <c r="D726">
        <v>3.2968000000000002</v>
      </c>
      <c r="E726">
        <v>26566.92</v>
      </c>
    </row>
    <row r="727" spans="1:5" x14ac:dyDescent="0.3">
      <c r="A727">
        <v>7.3898000000000001</v>
      </c>
      <c r="B727">
        <v>0.58753190200000005</v>
      </c>
      <c r="C727">
        <v>1.4688297539999999</v>
      </c>
      <c r="D727">
        <v>3.2968000000000002</v>
      </c>
      <c r="E727">
        <v>26603.279999999999</v>
      </c>
    </row>
    <row r="728" spans="1:5" x14ac:dyDescent="0.3">
      <c r="A728">
        <v>7.3997999999999999</v>
      </c>
      <c r="B728">
        <v>0.58832695999999995</v>
      </c>
      <c r="C728">
        <v>1.470817399</v>
      </c>
      <c r="D728">
        <v>3.2968000000000002</v>
      </c>
      <c r="E728">
        <v>26639.279999999999</v>
      </c>
    </row>
    <row r="729" spans="1:5" x14ac:dyDescent="0.3">
      <c r="A729">
        <v>7.4099000000000004</v>
      </c>
      <c r="B729">
        <v>0.58912996799999995</v>
      </c>
      <c r="C729">
        <v>1.4728249200000001</v>
      </c>
      <c r="D729">
        <v>3.2968000000000002</v>
      </c>
      <c r="E729">
        <v>26675.64</v>
      </c>
    </row>
    <row r="730" spans="1:5" x14ac:dyDescent="0.3">
      <c r="A730">
        <v>7.42</v>
      </c>
      <c r="B730">
        <v>0.58993297700000003</v>
      </c>
      <c r="C730">
        <v>1.4748324420000001</v>
      </c>
      <c r="D730">
        <v>3.2968000000000002</v>
      </c>
      <c r="E730">
        <v>26712</v>
      </c>
    </row>
    <row r="731" spans="1:5" x14ac:dyDescent="0.3">
      <c r="A731">
        <v>7.43</v>
      </c>
      <c r="B731">
        <v>0.59072803500000004</v>
      </c>
      <c r="C731">
        <v>1.476820086</v>
      </c>
      <c r="D731">
        <v>3.2968000000000002</v>
      </c>
      <c r="E731">
        <v>26748</v>
      </c>
    </row>
    <row r="732" spans="1:5" x14ac:dyDescent="0.3">
      <c r="A732">
        <v>7.4401000000000002</v>
      </c>
      <c r="B732">
        <v>0.59153104300000003</v>
      </c>
      <c r="C732">
        <v>1.478827608</v>
      </c>
      <c r="D732">
        <v>3.2968000000000002</v>
      </c>
      <c r="E732">
        <v>26784.36</v>
      </c>
    </row>
    <row r="733" spans="1:5" x14ac:dyDescent="0.3">
      <c r="A733">
        <v>7.4500999999999999</v>
      </c>
      <c r="B733">
        <v>0.59232610100000005</v>
      </c>
      <c r="C733">
        <v>1.480815252</v>
      </c>
      <c r="D733">
        <v>3.2968000000000002</v>
      </c>
      <c r="E733">
        <v>26820.36</v>
      </c>
    </row>
    <row r="734" spans="1:5" x14ac:dyDescent="0.3">
      <c r="A734">
        <v>7.4602000000000004</v>
      </c>
      <c r="B734">
        <v>0.59312910900000004</v>
      </c>
      <c r="C734">
        <v>1.482822774</v>
      </c>
      <c r="D734">
        <v>3.2968000000000002</v>
      </c>
      <c r="E734">
        <v>26856.720000000001</v>
      </c>
    </row>
    <row r="735" spans="1:5" x14ac:dyDescent="0.3">
      <c r="A735">
        <v>7.4702000000000002</v>
      </c>
      <c r="B735">
        <v>0.59392416699999995</v>
      </c>
      <c r="C735">
        <v>1.4848104179999999</v>
      </c>
      <c r="D735">
        <v>3.2968000000000002</v>
      </c>
      <c r="E735">
        <v>26892.720000000001</v>
      </c>
    </row>
    <row r="736" spans="1:5" x14ac:dyDescent="0.3">
      <c r="A736">
        <v>7.4802999999999997</v>
      </c>
      <c r="B736">
        <v>0.59472717600000002</v>
      </c>
      <c r="C736">
        <v>1.4868179399999999</v>
      </c>
      <c r="D736">
        <v>3.2968000000000002</v>
      </c>
      <c r="E736">
        <v>26929.08</v>
      </c>
    </row>
    <row r="737" spans="1:5" x14ac:dyDescent="0.3">
      <c r="A737">
        <v>7.4903000000000004</v>
      </c>
      <c r="B737">
        <v>0.59552223400000004</v>
      </c>
      <c r="C737">
        <v>1.4888055840000001</v>
      </c>
      <c r="D737">
        <v>3.2968000000000002</v>
      </c>
      <c r="E737">
        <v>26965.08</v>
      </c>
    </row>
    <row r="738" spans="1:5" x14ac:dyDescent="0.3">
      <c r="A738">
        <v>7.5004</v>
      </c>
      <c r="B738">
        <v>0.59632524200000003</v>
      </c>
      <c r="C738">
        <v>1.4908131060000001</v>
      </c>
      <c r="D738">
        <v>3.2968000000000002</v>
      </c>
      <c r="E738">
        <v>27001.439999999999</v>
      </c>
    </row>
    <row r="739" spans="1:5" x14ac:dyDescent="0.3">
      <c r="A739">
        <v>7.5103999999999997</v>
      </c>
      <c r="B739">
        <v>0.59712030000000005</v>
      </c>
      <c r="C739">
        <v>1.4928007510000001</v>
      </c>
      <c r="D739">
        <v>3.2968000000000002</v>
      </c>
      <c r="E739">
        <v>27037.439999999999</v>
      </c>
    </row>
    <row r="740" spans="1:5" x14ac:dyDescent="0.3">
      <c r="A740">
        <v>7.5205000000000002</v>
      </c>
      <c r="B740">
        <v>0.59792330900000001</v>
      </c>
      <c r="C740">
        <v>1.494808272</v>
      </c>
      <c r="D740">
        <v>3.2968000000000002</v>
      </c>
      <c r="E740">
        <v>27073.8</v>
      </c>
    </row>
    <row r="741" spans="1:5" x14ac:dyDescent="0.3">
      <c r="A741">
        <v>7.5305</v>
      </c>
      <c r="B741">
        <v>0.59871836700000003</v>
      </c>
      <c r="C741">
        <v>1.496795917</v>
      </c>
      <c r="D741">
        <v>3.2968000000000002</v>
      </c>
      <c r="E741">
        <v>27109.8</v>
      </c>
    </row>
    <row r="742" spans="1:5" x14ac:dyDescent="0.3">
      <c r="A742">
        <v>7.5406000000000004</v>
      </c>
      <c r="B742">
        <v>0.59952137500000002</v>
      </c>
      <c r="C742">
        <v>1.4988034379999999</v>
      </c>
      <c r="D742">
        <v>3.2968000000000002</v>
      </c>
      <c r="E742">
        <v>27146.16</v>
      </c>
    </row>
    <row r="743" spans="1:5" x14ac:dyDescent="0.3">
      <c r="A743">
        <v>7.5507</v>
      </c>
      <c r="B743">
        <v>0.60032438399999999</v>
      </c>
      <c r="C743">
        <v>1.5008109590000001</v>
      </c>
      <c r="D743">
        <v>3.2968000000000002</v>
      </c>
      <c r="E743">
        <v>27182.52</v>
      </c>
    </row>
    <row r="744" spans="1:5" x14ac:dyDescent="0.3">
      <c r="A744">
        <v>7.5606999999999998</v>
      </c>
      <c r="B744">
        <v>0.601119442</v>
      </c>
      <c r="C744">
        <v>1.5027986040000001</v>
      </c>
      <c r="D744">
        <v>3.2968000000000002</v>
      </c>
      <c r="E744">
        <v>27218.52</v>
      </c>
    </row>
    <row r="745" spans="1:5" x14ac:dyDescent="0.3">
      <c r="A745">
        <v>7.5708000000000002</v>
      </c>
      <c r="B745">
        <v>0.60192245</v>
      </c>
      <c r="C745">
        <v>1.504806125</v>
      </c>
      <c r="D745">
        <v>3.2968000000000002</v>
      </c>
      <c r="E745">
        <v>27254.880000000001</v>
      </c>
    </row>
    <row r="746" spans="1:5" x14ac:dyDescent="0.3">
      <c r="A746">
        <v>7.5808</v>
      </c>
      <c r="B746">
        <v>0.60271750800000001</v>
      </c>
      <c r="C746">
        <v>1.50679377</v>
      </c>
      <c r="D746">
        <v>3.2968000000000002</v>
      </c>
      <c r="E746">
        <v>27290.880000000001</v>
      </c>
    </row>
    <row r="747" spans="1:5" x14ac:dyDescent="0.3">
      <c r="A747">
        <v>7.5909000000000004</v>
      </c>
      <c r="B747">
        <v>0.60352051600000001</v>
      </c>
      <c r="C747">
        <v>1.5088012909999999</v>
      </c>
      <c r="D747">
        <v>3.2968000000000002</v>
      </c>
      <c r="E747">
        <v>27327.24</v>
      </c>
    </row>
    <row r="748" spans="1:5" x14ac:dyDescent="0.3">
      <c r="A748">
        <v>7.6009000000000002</v>
      </c>
      <c r="B748">
        <v>0.60431557400000002</v>
      </c>
      <c r="C748">
        <v>1.510788936</v>
      </c>
      <c r="D748">
        <v>3.2949999999999999</v>
      </c>
      <c r="E748">
        <v>27363.24</v>
      </c>
    </row>
    <row r="749" spans="1:5" x14ac:dyDescent="0.3">
      <c r="A749">
        <v>7.6109999999999998</v>
      </c>
      <c r="B749">
        <v>0.60511858299999999</v>
      </c>
      <c r="C749">
        <v>1.5127964570000001</v>
      </c>
      <c r="D749">
        <v>3.2932000000000001</v>
      </c>
      <c r="E749">
        <v>27399.599999999999</v>
      </c>
    </row>
    <row r="750" spans="1:5" x14ac:dyDescent="0.3">
      <c r="A750">
        <v>7.6210000000000004</v>
      </c>
      <c r="B750">
        <v>0.605913641</v>
      </c>
      <c r="C750">
        <v>1.5147841019999999</v>
      </c>
      <c r="D750">
        <v>3.2932000000000001</v>
      </c>
      <c r="E750">
        <v>27435.599999999999</v>
      </c>
    </row>
    <row r="751" spans="1:5" x14ac:dyDescent="0.3">
      <c r="A751">
        <v>7.6311</v>
      </c>
      <c r="B751">
        <v>0.606716649</v>
      </c>
      <c r="C751">
        <v>1.516791623</v>
      </c>
      <c r="D751">
        <v>3.2932000000000001</v>
      </c>
      <c r="E751">
        <v>27471.96</v>
      </c>
    </row>
    <row r="752" spans="1:5" x14ac:dyDescent="0.3">
      <c r="A752">
        <v>7.6410999999999998</v>
      </c>
      <c r="B752">
        <v>0.60751170700000001</v>
      </c>
      <c r="C752">
        <v>1.5187792680000001</v>
      </c>
      <c r="D752">
        <v>3.2932000000000001</v>
      </c>
      <c r="E752">
        <v>27507.96</v>
      </c>
    </row>
    <row r="753" spans="1:5" x14ac:dyDescent="0.3">
      <c r="A753">
        <v>7.6512000000000002</v>
      </c>
      <c r="B753">
        <v>0.60831471599999998</v>
      </c>
      <c r="C753">
        <v>1.520786789</v>
      </c>
      <c r="D753">
        <v>3.2932000000000001</v>
      </c>
      <c r="E753">
        <v>27544.32</v>
      </c>
    </row>
    <row r="754" spans="1:5" x14ac:dyDescent="0.3">
      <c r="A754">
        <v>7.6612999999999998</v>
      </c>
      <c r="B754">
        <v>0.60911772399999997</v>
      </c>
      <c r="C754">
        <v>1.522794311</v>
      </c>
      <c r="D754">
        <v>3.2932000000000001</v>
      </c>
      <c r="E754">
        <v>27580.68</v>
      </c>
    </row>
    <row r="755" spans="1:5" x14ac:dyDescent="0.3">
      <c r="A755">
        <v>7.6712999999999996</v>
      </c>
      <c r="B755">
        <v>0.60991278199999999</v>
      </c>
      <c r="C755">
        <v>1.5247819549999999</v>
      </c>
      <c r="D755">
        <v>3.2913999999999999</v>
      </c>
      <c r="E755">
        <v>27616.68</v>
      </c>
    </row>
    <row r="756" spans="1:5" x14ac:dyDescent="0.3">
      <c r="A756">
        <v>7.6814</v>
      </c>
      <c r="B756">
        <v>0.61071579099999995</v>
      </c>
      <c r="C756">
        <v>1.5267894769999999</v>
      </c>
      <c r="D756">
        <v>3.2913999999999999</v>
      </c>
      <c r="E756">
        <v>27653.040000000001</v>
      </c>
    </row>
    <row r="757" spans="1:5" x14ac:dyDescent="0.3">
      <c r="A757">
        <v>7.6913999999999998</v>
      </c>
      <c r="B757">
        <v>0.61151084899999997</v>
      </c>
      <c r="C757">
        <v>1.5287771210000001</v>
      </c>
      <c r="D757">
        <v>3.2932000000000001</v>
      </c>
      <c r="E757">
        <v>27689.040000000001</v>
      </c>
    </row>
    <row r="758" spans="1:5" x14ac:dyDescent="0.3">
      <c r="A758">
        <v>7.7015000000000002</v>
      </c>
      <c r="B758">
        <v>0.61231385699999996</v>
      </c>
      <c r="C758">
        <v>1.5307846430000001</v>
      </c>
      <c r="D758">
        <v>3.2932000000000001</v>
      </c>
      <c r="E758">
        <v>27725.4</v>
      </c>
    </row>
    <row r="759" spans="1:5" x14ac:dyDescent="0.3">
      <c r="A759">
        <v>7.7115</v>
      </c>
      <c r="B759">
        <v>0.61310891499999998</v>
      </c>
      <c r="C759">
        <v>1.532772287</v>
      </c>
      <c r="D759">
        <v>3.2932000000000001</v>
      </c>
      <c r="E759">
        <v>27761.4</v>
      </c>
    </row>
    <row r="760" spans="1:5" x14ac:dyDescent="0.3">
      <c r="A760">
        <v>7.7215999999999996</v>
      </c>
      <c r="B760">
        <v>0.61391192299999997</v>
      </c>
      <c r="C760">
        <v>1.534779809</v>
      </c>
      <c r="D760">
        <v>3.2932000000000001</v>
      </c>
      <c r="E760">
        <v>27797.759999999998</v>
      </c>
    </row>
    <row r="761" spans="1:5" x14ac:dyDescent="0.3">
      <c r="A761">
        <v>7.7316000000000003</v>
      </c>
      <c r="B761">
        <v>0.61470698099999999</v>
      </c>
      <c r="C761">
        <v>1.536767454</v>
      </c>
      <c r="D761">
        <v>3.2932000000000001</v>
      </c>
      <c r="E761">
        <v>27833.759999999998</v>
      </c>
    </row>
    <row r="762" spans="1:5" x14ac:dyDescent="0.3">
      <c r="A762">
        <v>7.7416999999999998</v>
      </c>
      <c r="B762">
        <v>0.61550998999999995</v>
      </c>
      <c r="C762">
        <v>1.5387749749999999</v>
      </c>
      <c r="D762">
        <v>3.2932000000000001</v>
      </c>
      <c r="E762">
        <v>27870.12</v>
      </c>
    </row>
    <row r="763" spans="1:5" x14ac:dyDescent="0.3">
      <c r="A763">
        <v>7.7516999999999996</v>
      </c>
      <c r="B763">
        <v>0.61630504799999997</v>
      </c>
      <c r="C763">
        <v>1.54076262</v>
      </c>
      <c r="D763">
        <v>3.2932000000000001</v>
      </c>
      <c r="E763">
        <v>27906.12</v>
      </c>
    </row>
    <row r="764" spans="1:5" x14ac:dyDescent="0.3">
      <c r="A764">
        <v>7.7618</v>
      </c>
      <c r="B764">
        <v>0.61710805599999996</v>
      </c>
      <c r="C764">
        <v>1.5427701410000001</v>
      </c>
      <c r="D764">
        <v>3.2932000000000001</v>
      </c>
      <c r="E764">
        <v>27942.48</v>
      </c>
    </row>
    <row r="765" spans="1:5" x14ac:dyDescent="0.3">
      <c r="A765">
        <v>7.7717999999999998</v>
      </c>
      <c r="B765">
        <v>0.61790311399999998</v>
      </c>
      <c r="C765">
        <v>1.5447577859999999</v>
      </c>
      <c r="D765">
        <v>3.2932000000000001</v>
      </c>
      <c r="E765">
        <v>27978.48</v>
      </c>
    </row>
    <row r="766" spans="1:5" x14ac:dyDescent="0.3">
      <c r="A766">
        <v>7.7819000000000003</v>
      </c>
      <c r="B766">
        <v>0.61870612300000005</v>
      </c>
      <c r="C766">
        <v>1.546765307</v>
      </c>
      <c r="D766">
        <v>3.2932000000000001</v>
      </c>
      <c r="E766">
        <v>28014.84</v>
      </c>
    </row>
    <row r="767" spans="1:5" x14ac:dyDescent="0.3">
      <c r="A767">
        <v>7.7919999999999998</v>
      </c>
      <c r="B767">
        <v>0.61950913100000005</v>
      </c>
      <c r="C767">
        <v>1.5487728279999999</v>
      </c>
      <c r="D767">
        <v>3.2932000000000001</v>
      </c>
      <c r="E767">
        <v>28051.200000000001</v>
      </c>
    </row>
    <row r="768" spans="1:5" x14ac:dyDescent="0.3">
      <c r="A768">
        <v>7.8019999999999996</v>
      </c>
      <c r="B768">
        <v>0.62030418899999995</v>
      </c>
      <c r="C768">
        <v>1.550760473</v>
      </c>
      <c r="D768">
        <v>3.2913999999999999</v>
      </c>
      <c r="E768">
        <v>28087.200000000001</v>
      </c>
    </row>
    <row r="769" spans="1:5" x14ac:dyDescent="0.3">
      <c r="A769">
        <v>7.8121</v>
      </c>
      <c r="B769">
        <v>0.62110719800000003</v>
      </c>
      <c r="C769">
        <v>1.5527679940000001</v>
      </c>
      <c r="D769">
        <v>3.2896000000000001</v>
      </c>
      <c r="E769">
        <v>28123.56</v>
      </c>
    </row>
    <row r="770" spans="1:5" x14ac:dyDescent="0.3">
      <c r="A770">
        <v>7.8220999999999998</v>
      </c>
      <c r="B770">
        <v>0.62190225600000004</v>
      </c>
      <c r="C770">
        <v>1.5547556389999999</v>
      </c>
      <c r="D770">
        <v>3.2896000000000001</v>
      </c>
      <c r="E770">
        <v>28159.56</v>
      </c>
    </row>
    <row r="771" spans="1:5" x14ac:dyDescent="0.3">
      <c r="A771">
        <v>7.8322000000000003</v>
      </c>
      <c r="B771">
        <v>0.62270526400000004</v>
      </c>
      <c r="C771">
        <v>1.55676316</v>
      </c>
      <c r="D771">
        <v>3.2877999999999998</v>
      </c>
      <c r="E771">
        <v>28195.919999999998</v>
      </c>
    </row>
    <row r="772" spans="1:5" x14ac:dyDescent="0.3">
      <c r="A772">
        <v>7.8422000000000001</v>
      </c>
      <c r="B772">
        <v>0.62350032200000005</v>
      </c>
      <c r="C772">
        <v>1.5587508050000001</v>
      </c>
      <c r="D772">
        <v>3.2877999999999998</v>
      </c>
      <c r="E772">
        <v>28231.919999999998</v>
      </c>
    </row>
    <row r="773" spans="1:5" x14ac:dyDescent="0.3">
      <c r="A773">
        <v>7.8522999999999996</v>
      </c>
      <c r="B773">
        <v>0.62430333000000005</v>
      </c>
      <c r="C773">
        <v>1.560758326</v>
      </c>
      <c r="D773">
        <v>3.2877999999999998</v>
      </c>
      <c r="E773">
        <v>28268.28</v>
      </c>
    </row>
    <row r="774" spans="1:5" x14ac:dyDescent="0.3">
      <c r="A774">
        <v>7.8623000000000003</v>
      </c>
      <c r="B774">
        <v>0.62509838799999995</v>
      </c>
      <c r="C774">
        <v>1.562745971</v>
      </c>
      <c r="D774">
        <v>3.2877999999999998</v>
      </c>
      <c r="E774">
        <v>28304.28</v>
      </c>
    </row>
    <row r="775" spans="1:5" x14ac:dyDescent="0.3">
      <c r="A775">
        <v>7.8723999999999998</v>
      </c>
      <c r="B775">
        <v>0.62590139700000003</v>
      </c>
      <c r="C775">
        <v>1.5647534919999999</v>
      </c>
      <c r="D775">
        <v>3.2877999999999998</v>
      </c>
      <c r="E775">
        <v>28340.639999999999</v>
      </c>
    </row>
    <row r="776" spans="1:5" x14ac:dyDescent="0.3">
      <c r="A776">
        <v>7.8823999999999996</v>
      </c>
      <c r="B776">
        <v>0.62669645500000004</v>
      </c>
      <c r="C776">
        <v>1.566741137</v>
      </c>
      <c r="D776">
        <v>3.2877999999999998</v>
      </c>
      <c r="E776">
        <v>28376.639999999999</v>
      </c>
    </row>
    <row r="777" spans="1:5" x14ac:dyDescent="0.3">
      <c r="A777">
        <v>7.8925000000000001</v>
      </c>
      <c r="B777">
        <v>0.62749946300000004</v>
      </c>
      <c r="C777">
        <v>1.5687486580000001</v>
      </c>
      <c r="D777">
        <v>3.2877999999999998</v>
      </c>
      <c r="E777">
        <v>28413</v>
      </c>
    </row>
    <row r="778" spans="1:5" x14ac:dyDescent="0.3">
      <c r="A778">
        <v>7.9025999999999996</v>
      </c>
      <c r="B778">
        <v>0.628302472</v>
      </c>
      <c r="C778">
        <v>1.5707561800000001</v>
      </c>
      <c r="D778">
        <v>3.2877999999999998</v>
      </c>
      <c r="E778">
        <v>28449.360000000001</v>
      </c>
    </row>
    <row r="779" spans="1:5" x14ac:dyDescent="0.3">
      <c r="A779">
        <v>7.9126000000000003</v>
      </c>
      <c r="B779">
        <v>0.62909753000000002</v>
      </c>
      <c r="C779">
        <v>1.572743824</v>
      </c>
      <c r="D779">
        <v>3.2877999999999998</v>
      </c>
      <c r="E779">
        <v>28485.360000000001</v>
      </c>
    </row>
    <row r="780" spans="1:5" x14ac:dyDescent="0.3">
      <c r="A780">
        <v>7.9226999999999999</v>
      </c>
      <c r="B780">
        <v>0.62990053800000001</v>
      </c>
      <c r="C780">
        <v>1.574751346</v>
      </c>
      <c r="D780">
        <v>3.2877999999999998</v>
      </c>
      <c r="E780">
        <v>28521.72</v>
      </c>
    </row>
    <row r="781" spans="1:5" x14ac:dyDescent="0.3">
      <c r="A781">
        <v>7.9326999999999996</v>
      </c>
      <c r="B781">
        <v>0.63069559600000002</v>
      </c>
      <c r="C781">
        <v>1.57673899</v>
      </c>
      <c r="D781">
        <v>3.2877999999999998</v>
      </c>
      <c r="E781">
        <v>28557.72</v>
      </c>
    </row>
    <row r="782" spans="1:5" x14ac:dyDescent="0.3">
      <c r="A782">
        <v>7.9428000000000001</v>
      </c>
      <c r="B782">
        <v>0.63149860499999999</v>
      </c>
      <c r="C782">
        <v>1.5787465119999999</v>
      </c>
      <c r="D782">
        <v>3.2877999999999998</v>
      </c>
      <c r="E782">
        <v>28594.080000000002</v>
      </c>
    </row>
    <row r="783" spans="1:5" x14ac:dyDescent="0.3">
      <c r="A783">
        <v>7.9527999999999999</v>
      </c>
      <c r="B783">
        <v>0.63229366300000001</v>
      </c>
      <c r="C783">
        <v>1.5807341559999999</v>
      </c>
      <c r="D783">
        <v>3.2877999999999998</v>
      </c>
      <c r="E783">
        <v>28630.080000000002</v>
      </c>
    </row>
    <row r="784" spans="1:5" x14ac:dyDescent="0.3">
      <c r="A784">
        <v>7.9629000000000003</v>
      </c>
      <c r="B784">
        <v>0.633096671</v>
      </c>
      <c r="C784">
        <v>1.5827416780000001</v>
      </c>
      <c r="D784">
        <v>3.2877999999999998</v>
      </c>
      <c r="E784">
        <v>28666.44</v>
      </c>
    </row>
    <row r="785" spans="1:5" x14ac:dyDescent="0.3">
      <c r="A785">
        <v>7.9729000000000001</v>
      </c>
      <c r="B785">
        <v>0.63389172900000001</v>
      </c>
      <c r="C785">
        <v>1.5847293229999999</v>
      </c>
      <c r="D785">
        <v>3.2877999999999998</v>
      </c>
      <c r="E785">
        <v>28702.44</v>
      </c>
    </row>
    <row r="786" spans="1:5" x14ac:dyDescent="0.3">
      <c r="A786">
        <v>7.9829999999999997</v>
      </c>
      <c r="B786">
        <v>0.63469473799999998</v>
      </c>
      <c r="C786">
        <v>1.586736844</v>
      </c>
      <c r="D786">
        <v>3.2877999999999998</v>
      </c>
      <c r="E786">
        <v>28738.799999999999</v>
      </c>
    </row>
    <row r="787" spans="1:5" x14ac:dyDescent="0.3">
      <c r="A787">
        <v>7.9930000000000003</v>
      </c>
      <c r="B787">
        <v>0.63548979500000002</v>
      </c>
      <c r="C787">
        <v>1.5887244890000001</v>
      </c>
      <c r="D787">
        <v>3.2877999999999998</v>
      </c>
      <c r="E787">
        <v>28774.799999999999</v>
      </c>
    </row>
    <row r="788" spans="1:5" x14ac:dyDescent="0.3">
      <c r="A788">
        <v>8.0030999999999999</v>
      </c>
      <c r="B788">
        <v>0.63629280399999999</v>
      </c>
      <c r="C788">
        <v>1.59073201</v>
      </c>
      <c r="D788">
        <v>3.2877999999999998</v>
      </c>
      <c r="E788">
        <v>28811.16</v>
      </c>
    </row>
    <row r="789" spans="1:5" x14ac:dyDescent="0.3">
      <c r="A789">
        <v>8.0130999999999997</v>
      </c>
      <c r="B789">
        <v>0.637087862</v>
      </c>
      <c r="C789">
        <v>1.592719655</v>
      </c>
      <c r="D789">
        <v>3.2877999999999998</v>
      </c>
      <c r="E789">
        <v>28847.16</v>
      </c>
    </row>
    <row r="790" spans="1:5" x14ac:dyDescent="0.3">
      <c r="A790">
        <v>8.0231999999999992</v>
      </c>
      <c r="B790">
        <v>0.63789087</v>
      </c>
      <c r="C790">
        <v>1.5947271759999999</v>
      </c>
      <c r="D790">
        <v>3.2877999999999998</v>
      </c>
      <c r="E790">
        <v>28883.52</v>
      </c>
    </row>
    <row r="791" spans="1:5" x14ac:dyDescent="0.3">
      <c r="A791">
        <v>8.0333000000000006</v>
      </c>
      <c r="B791">
        <v>0.63869387899999996</v>
      </c>
      <c r="C791">
        <v>1.596734697</v>
      </c>
      <c r="D791">
        <v>3.2877999999999998</v>
      </c>
      <c r="E791">
        <v>28919.88</v>
      </c>
    </row>
    <row r="792" spans="1:5" x14ac:dyDescent="0.3">
      <c r="A792">
        <v>8.0433000000000003</v>
      </c>
      <c r="B792">
        <v>0.63948893699999998</v>
      </c>
      <c r="C792">
        <v>1.5987223420000001</v>
      </c>
      <c r="D792">
        <v>3.2877999999999998</v>
      </c>
      <c r="E792">
        <v>28955.88</v>
      </c>
    </row>
    <row r="793" spans="1:5" x14ac:dyDescent="0.3">
      <c r="A793">
        <v>8.0533999999999999</v>
      </c>
      <c r="B793">
        <v>0.64029194499999997</v>
      </c>
      <c r="C793">
        <v>1.600729863</v>
      </c>
      <c r="D793">
        <v>3.2877999999999998</v>
      </c>
      <c r="E793">
        <v>28992.240000000002</v>
      </c>
    </row>
    <row r="794" spans="1:5" x14ac:dyDescent="0.3">
      <c r="A794">
        <v>8.0633999999999997</v>
      </c>
      <c r="B794">
        <v>0.64108700299999999</v>
      </c>
      <c r="C794">
        <v>1.602717508</v>
      </c>
      <c r="D794">
        <v>3.2877999999999998</v>
      </c>
      <c r="E794">
        <v>29028.240000000002</v>
      </c>
    </row>
    <row r="795" spans="1:5" x14ac:dyDescent="0.3">
      <c r="A795">
        <v>8.0734999999999992</v>
      </c>
      <c r="B795">
        <v>0.64189001199999995</v>
      </c>
      <c r="C795">
        <v>1.6047250289999999</v>
      </c>
      <c r="D795">
        <v>3.2877999999999998</v>
      </c>
      <c r="E795">
        <v>29064.6</v>
      </c>
    </row>
    <row r="796" spans="1:5" x14ac:dyDescent="0.3">
      <c r="A796">
        <v>8.0835000000000008</v>
      </c>
      <c r="B796">
        <v>0.64268506999999997</v>
      </c>
      <c r="C796">
        <v>1.606712674</v>
      </c>
      <c r="D796">
        <v>3.2877999999999998</v>
      </c>
      <c r="E796">
        <v>29100.6</v>
      </c>
    </row>
    <row r="797" spans="1:5" x14ac:dyDescent="0.3">
      <c r="A797">
        <v>8.0936000000000003</v>
      </c>
      <c r="B797">
        <v>0.64348807799999996</v>
      </c>
      <c r="C797">
        <v>1.6087201950000001</v>
      </c>
      <c r="D797">
        <v>3.2877999999999998</v>
      </c>
      <c r="E797">
        <v>29136.959999999999</v>
      </c>
    </row>
    <row r="798" spans="1:5" x14ac:dyDescent="0.3">
      <c r="A798">
        <v>8.1036000000000001</v>
      </c>
      <c r="B798">
        <v>0.64428313599999998</v>
      </c>
      <c r="C798">
        <v>1.6107078399999999</v>
      </c>
      <c r="D798">
        <v>3.286</v>
      </c>
      <c r="E798">
        <v>29172.959999999999</v>
      </c>
    </row>
    <row r="799" spans="1:5" x14ac:dyDescent="0.3">
      <c r="A799">
        <v>8.1136999999999997</v>
      </c>
      <c r="B799">
        <v>0.64508614500000006</v>
      </c>
      <c r="C799">
        <v>1.612715361</v>
      </c>
      <c r="D799">
        <v>3.2841999999999998</v>
      </c>
      <c r="E799">
        <v>29209.32</v>
      </c>
    </row>
    <row r="800" spans="1:5" x14ac:dyDescent="0.3">
      <c r="A800">
        <v>8.1236999999999995</v>
      </c>
      <c r="B800">
        <v>0.64588120199999999</v>
      </c>
      <c r="C800">
        <v>1.6147030060000001</v>
      </c>
      <c r="D800">
        <v>3.2841999999999998</v>
      </c>
      <c r="E800">
        <v>29245.32</v>
      </c>
    </row>
    <row r="801" spans="1:5" x14ac:dyDescent="0.3">
      <c r="A801">
        <v>8.1338000000000008</v>
      </c>
      <c r="B801">
        <v>0.64668421099999995</v>
      </c>
      <c r="C801">
        <v>1.616710527</v>
      </c>
      <c r="D801">
        <v>3.2841999999999998</v>
      </c>
      <c r="E801">
        <v>29281.68</v>
      </c>
    </row>
    <row r="802" spans="1:5" x14ac:dyDescent="0.3">
      <c r="A802">
        <v>8.1439000000000004</v>
      </c>
      <c r="B802">
        <v>0.64748721899999995</v>
      </c>
      <c r="C802">
        <v>1.6187180489999999</v>
      </c>
      <c r="D802">
        <v>3.2824</v>
      </c>
      <c r="E802">
        <v>29318.04</v>
      </c>
    </row>
    <row r="803" spans="1:5" x14ac:dyDescent="0.3">
      <c r="A803">
        <v>8.1539000000000001</v>
      </c>
      <c r="B803">
        <v>0.64828227699999996</v>
      </c>
      <c r="C803">
        <v>1.6207056929999999</v>
      </c>
      <c r="D803">
        <v>3.2824</v>
      </c>
      <c r="E803">
        <v>29354.04</v>
      </c>
    </row>
    <row r="804" spans="1:5" x14ac:dyDescent="0.3">
      <c r="A804">
        <v>8.1639999999999997</v>
      </c>
      <c r="B804">
        <v>0.64908528600000004</v>
      </c>
      <c r="C804">
        <v>1.6227132150000001</v>
      </c>
      <c r="D804">
        <v>3.2824</v>
      </c>
      <c r="E804">
        <v>29390.400000000001</v>
      </c>
    </row>
    <row r="805" spans="1:5" x14ac:dyDescent="0.3">
      <c r="A805">
        <v>8.1739999999999995</v>
      </c>
      <c r="B805">
        <v>0.64988034400000005</v>
      </c>
      <c r="C805">
        <v>1.6247008590000001</v>
      </c>
      <c r="D805">
        <v>3.2824</v>
      </c>
      <c r="E805">
        <v>29426.400000000001</v>
      </c>
    </row>
    <row r="806" spans="1:5" x14ac:dyDescent="0.3">
      <c r="A806">
        <v>8.1841000000000008</v>
      </c>
      <c r="B806">
        <v>0.65068335200000005</v>
      </c>
      <c r="C806">
        <v>1.626708381</v>
      </c>
      <c r="D806">
        <v>3.2824</v>
      </c>
      <c r="E806">
        <v>29462.76</v>
      </c>
    </row>
    <row r="807" spans="1:5" x14ac:dyDescent="0.3">
      <c r="A807">
        <v>8.1941000000000006</v>
      </c>
      <c r="B807">
        <v>0.65147840999999995</v>
      </c>
      <c r="C807">
        <v>1.6286960260000001</v>
      </c>
      <c r="D807">
        <v>3.2841999999999998</v>
      </c>
      <c r="E807">
        <v>29498.76</v>
      </c>
    </row>
    <row r="808" spans="1:5" x14ac:dyDescent="0.3">
      <c r="A808">
        <v>8.2042000000000002</v>
      </c>
      <c r="B808">
        <v>0.65228141900000003</v>
      </c>
      <c r="C808">
        <v>1.630703547</v>
      </c>
      <c r="D808">
        <v>3.2841999999999998</v>
      </c>
      <c r="E808">
        <v>29535.119999999999</v>
      </c>
    </row>
    <row r="809" spans="1:5" x14ac:dyDescent="0.3">
      <c r="A809">
        <v>8.2141999999999999</v>
      </c>
      <c r="B809">
        <v>0.65307647700000004</v>
      </c>
      <c r="C809">
        <v>1.632691192</v>
      </c>
      <c r="D809">
        <v>3.2841999999999998</v>
      </c>
      <c r="E809">
        <v>29571.119999999999</v>
      </c>
    </row>
    <row r="810" spans="1:5" x14ac:dyDescent="0.3">
      <c r="A810">
        <v>8.2242999999999995</v>
      </c>
      <c r="B810">
        <v>0.65387948500000004</v>
      </c>
      <c r="C810">
        <v>1.6346987129999999</v>
      </c>
      <c r="D810">
        <v>3.2841999999999998</v>
      </c>
      <c r="E810">
        <v>29607.48</v>
      </c>
    </row>
    <row r="811" spans="1:5" x14ac:dyDescent="0.3">
      <c r="A811">
        <v>8.2342999999999993</v>
      </c>
      <c r="B811">
        <v>0.65467454300000005</v>
      </c>
      <c r="C811">
        <v>1.636686358</v>
      </c>
      <c r="D811">
        <v>3.2841999999999998</v>
      </c>
      <c r="E811">
        <v>29643.48</v>
      </c>
    </row>
    <row r="812" spans="1:5" x14ac:dyDescent="0.3">
      <c r="A812">
        <v>8.2444000000000006</v>
      </c>
      <c r="B812">
        <v>0.65547755200000002</v>
      </c>
      <c r="C812">
        <v>1.6386938790000001</v>
      </c>
      <c r="D812">
        <v>3.2824</v>
      </c>
      <c r="E812">
        <v>29679.84</v>
      </c>
    </row>
    <row r="813" spans="1:5" x14ac:dyDescent="0.3">
      <c r="A813">
        <v>8.2544000000000004</v>
      </c>
      <c r="B813">
        <v>0.65627260899999995</v>
      </c>
      <c r="C813">
        <v>1.6406815239999999</v>
      </c>
      <c r="D813">
        <v>3.2824</v>
      </c>
      <c r="E813">
        <v>29715.84</v>
      </c>
    </row>
    <row r="814" spans="1:5" x14ac:dyDescent="0.3">
      <c r="A814">
        <v>8.2645</v>
      </c>
      <c r="B814">
        <v>0.65707561800000003</v>
      </c>
      <c r="C814">
        <v>1.642689045</v>
      </c>
      <c r="D814">
        <v>3.2824</v>
      </c>
      <c r="E814">
        <v>29752.2</v>
      </c>
    </row>
    <row r="815" spans="1:5" x14ac:dyDescent="0.3">
      <c r="A815">
        <v>8.2745999999999995</v>
      </c>
      <c r="B815">
        <v>0.65787862600000002</v>
      </c>
      <c r="C815">
        <v>1.6446965659999999</v>
      </c>
      <c r="D815">
        <v>3.2805</v>
      </c>
      <c r="E815">
        <v>29788.560000000001</v>
      </c>
    </row>
    <row r="816" spans="1:5" x14ac:dyDescent="0.3">
      <c r="A816">
        <v>8.2845999999999993</v>
      </c>
      <c r="B816">
        <v>0.65867368400000004</v>
      </c>
      <c r="C816">
        <v>1.646684211</v>
      </c>
      <c r="D816">
        <v>3.2805</v>
      </c>
      <c r="E816">
        <v>29824.560000000001</v>
      </c>
    </row>
    <row r="817" spans="1:5" x14ac:dyDescent="0.3">
      <c r="A817">
        <v>8.2947000000000006</v>
      </c>
      <c r="B817">
        <v>0.659476693</v>
      </c>
      <c r="C817">
        <v>1.6486917320000001</v>
      </c>
      <c r="D817">
        <v>3.2805</v>
      </c>
      <c r="E817">
        <v>29860.92</v>
      </c>
    </row>
    <row r="818" spans="1:5" x14ac:dyDescent="0.3">
      <c r="A818">
        <v>8.3047000000000004</v>
      </c>
      <c r="B818">
        <v>0.66027175100000002</v>
      </c>
      <c r="C818">
        <v>1.6506793769999999</v>
      </c>
      <c r="D818">
        <v>3.2805</v>
      </c>
      <c r="E818">
        <v>29896.92</v>
      </c>
    </row>
    <row r="819" spans="1:5" x14ac:dyDescent="0.3">
      <c r="A819">
        <v>8.3148</v>
      </c>
      <c r="B819">
        <v>0.66107475900000001</v>
      </c>
      <c r="C819">
        <v>1.652686898</v>
      </c>
      <c r="D819">
        <v>3.2805</v>
      </c>
      <c r="E819">
        <v>29933.279999999999</v>
      </c>
    </row>
    <row r="820" spans="1:5" x14ac:dyDescent="0.3">
      <c r="A820">
        <v>8.3247999999999998</v>
      </c>
      <c r="B820">
        <v>0.66186981700000003</v>
      </c>
      <c r="C820">
        <v>1.6546745430000001</v>
      </c>
      <c r="D820">
        <v>3.2805</v>
      </c>
      <c r="E820">
        <v>29969.279999999999</v>
      </c>
    </row>
    <row r="821" spans="1:5" x14ac:dyDescent="0.3">
      <c r="A821">
        <v>8.3348999999999993</v>
      </c>
      <c r="B821">
        <v>0.66267282599999999</v>
      </c>
      <c r="C821">
        <v>1.656682064</v>
      </c>
      <c r="D821">
        <v>3.2787000000000002</v>
      </c>
      <c r="E821">
        <v>30005.64</v>
      </c>
    </row>
    <row r="822" spans="1:5" x14ac:dyDescent="0.3">
      <c r="A822">
        <v>8.3449000000000009</v>
      </c>
      <c r="B822">
        <v>0.66346788400000001</v>
      </c>
      <c r="C822">
        <v>1.658669709</v>
      </c>
      <c r="D822">
        <v>3.2787000000000002</v>
      </c>
      <c r="E822">
        <v>30041.64</v>
      </c>
    </row>
    <row r="823" spans="1:5" x14ac:dyDescent="0.3">
      <c r="A823">
        <v>8.3550000000000004</v>
      </c>
      <c r="B823">
        <v>0.664270892</v>
      </c>
      <c r="C823">
        <v>1.6606772299999999</v>
      </c>
      <c r="D823">
        <v>3.2805</v>
      </c>
      <c r="E823">
        <v>30078</v>
      </c>
    </row>
    <row r="824" spans="1:5" x14ac:dyDescent="0.3">
      <c r="A824">
        <v>8.3650000000000002</v>
      </c>
      <c r="B824">
        <v>0.66506595000000002</v>
      </c>
      <c r="C824">
        <v>1.6626648749999999</v>
      </c>
      <c r="D824">
        <v>3.2805</v>
      </c>
      <c r="E824">
        <v>30114</v>
      </c>
    </row>
    <row r="825" spans="1:5" x14ac:dyDescent="0.3">
      <c r="A825">
        <v>8.3750999999999998</v>
      </c>
      <c r="B825">
        <v>0.66586895899999998</v>
      </c>
      <c r="C825">
        <v>1.6646723960000001</v>
      </c>
      <c r="D825">
        <v>3.2805</v>
      </c>
      <c r="E825">
        <v>30150.36</v>
      </c>
    </row>
    <row r="826" spans="1:5" x14ac:dyDescent="0.3">
      <c r="A826">
        <v>8.3851999999999993</v>
      </c>
      <c r="B826">
        <v>0.66667196699999998</v>
      </c>
      <c r="C826">
        <v>1.666679918</v>
      </c>
      <c r="D826">
        <v>3.2805</v>
      </c>
      <c r="E826">
        <v>30186.720000000001</v>
      </c>
    </row>
    <row r="827" spans="1:5" x14ac:dyDescent="0.3">
      <c r="A827">
        <v>8.3952000000000009</v>
      </c>
      <c r="B827">
        <v>0.66746702499999999</v>
      </c>
      <c r="C827">
        <v>1.668667562</v>
      </c>
      <c r="D827">
        <v>3.2805</v>
      </c>
      <c r="E827">
        <v>30222.720000000001</v>
      </c>
    </row>
    <row r="828" spans="1:5" x14ac:dyDescent="0.3">
      <c r="A828">
        <v>8.4053000000000004</v>
      </c>
      <c r="B828">
        <v>0.66827003299999999</v>
      </c>
      <c r="C828">
        <v>1.670675084</v>
      </c>
      <c r="D828">
        <v>3.2805</v>
      </c>
      <c r="E828">
        <v>30259.08</v>
      </c>
    </row>
    <row r="829" spans="1:5" x14ac:dyDescent="0.3">
      <c r="A829">
        <v>8.4153000000000002</v>
      </c>
      <c r="B829">
        <v>0.669065091</v>
      </c>
      <c r="C829">
        <v>1.6726627279999999</v>
      </c>
      <c r="D829">
        <v>3.2805</v>
      </c>
      <c r="E829">
        <v>30295.08</v>
      </c>
    </row>
    <row r="830" spans="1:5" x14ac:dyDescent="0.3">
      <c r="A830">
        <v>8.4253999999999998</v>
      </c>
      <c r="B830">
        <v>0.66986809999999997</v>
      </c>
      <c r="C830">
        <v>1.6746702499999999</v>
      </c>
      <c r="D830">
        <v>3.2805</v>
      </c>
      <c r="E830">
        <v>30331.439999999999</v>
      </c>
    </row>
    <row r="831" spans="1:5" x14ac:dyDescent="0.3">
      <c r="A831">
        <v>8.4353999999999996</v>
      </c>
      <c r="B831">
        <v>0.67066315799999998</v>
      </c>
      <c r="C831">
        <v>1.676657895</v>
      </c>
      <c r="D831">
        <v>3.2787000000000002</v>
      </c>
      <c r="E831">
        <v>30367.439999999999</v>
      </c>
    </row>
    <row r="832" spans="1:5" x14ac:dyDescent="0.3">
      <c r="A832">
        <v>8.4454999999999991</v>
      </c>
      <c r="B832">
        <v>0.67146616599999998</v>
      </c>
      <c r="C832">
        <v>1.6786654160000001</v>
      </c>
      <c r="D832">
        <v>3.2787000000000002</v>
      </c>
      <c r="E832">
        <v>30403.8</v>
      </c>
    </row>
    <row r="833" spans="1:5" x14ac:dyDescent="0.3">
      <c r="A833">
        <v>8.4555000000000007</v>
      </c>
      <c r="B833">
        <v>0.67226122399999999</v>
      </c>
      <c r="C833">
        <v>1.6806530609999999</v>
      </c>
      <c r="D833">
        <v>3.2787000000000002</v>
      </c>
      <c r="E833">
        <v>30439.8</v>
      </c>
    </row>
    <row r="834" spans="1:5" x14ac:dyDescent="0.3">
      <c r="A834">
        <v>8.4656000000000002</v>
      </c>
      <c r="B834">
        <v>0.67306423299999996</v>
      </c>
      <c r="C834">
        <v>1.682660582</v>
      </c>
      <c r="D834">
        <v>3.2787000000000002</v>
      </c>
      <c r="E834">
        <v>30476.16</v>
      </c>
    </row>
    <row r="835" spans="1:5" x14ac:dyDescent="0.3">
      <c r="A835">
        <v>8.4756</v>
      </c>
      <c r="B835">
        <v>0.67385929099999997</v>
      </c>
      <c r="C835">
        <v>1.6846482270000001</v>
      </c>
      <c r="D835">
        <v>3.2768999999999999</v>
      </c>
      <c r="E835">
        <v>30512.16</v>
      </c>
    </row>
    <row r="836" spans="1:5" x14ac:dyDescent="0.3">
      <c r="A836">
        <v>8.4856999999999996</v>
      </c>
      <c r="B836">
        <v>0.67466229899999997</v>
      </c>
      <c r="C836">
        <v>1.686655748</v>
      </c>
      <c r="D836">
        <v>3.2751000000000001</v>
      </c>
      <c r="E836">
        <v>30548.52</v>
      </c>
    </row>
    <row r="837" spans="1:5" x14ac:dyDescent="0.3">
      <c r="A837">
        <v>8.4956999999999994</v>
      </c>
      <c r="B837">
        <v>0.67545735699999998</v>
      </c>
      <c r="C837">
        <v>1.688643393</v>
      </c>
      <c r="D837">
        <v>3.2751000000000001</v>
      </c>
      <c r="E837">
        <v>30584.52</v>
      </c>
    </row>
    <row r="838" spans="1:5" x14ac:dyDescent="0.3">
      <c r="A838">
        <v>8.5058000000000007</v>
      </c>
      <c r="B838">
        <v>0.67626036599999995</v>
      </c>
      <c r="C838">
        <v>1.6906509139999999</v>
      </c>
      <c r="D838">
        <v>3.2751000000000001</v>
      </c>
      <c r="E838">
        <v>30620.880000000001</v>
      </c>
    </row>
    <row r="839" spans="1:5" x14ac:dyDescent="0.3">
      <c r="A839">
        <v>8.5159000000000002</v>
      </c>
      <c r="B839">
        <v>0.67706337400000005</v>
      </c>
      <c r="C839">
        <v>1.692658435</v>
      </c>
      <c r="D839">
        <v>3.2751000000000001</v>
      </c>
      <c r="E839">
        <v>30657.24</v>
      </c>
    </row>
    <row r="840" spans="1:5" x14ac:dyDescent="0.3">
      <c r="A840">
        <v>8.5259</v>
      </c>
      <c r="B840">
        <v>0.67785843199999996</v>
      </c>
      <c r="C840">
        <v>1.6946460800000001</v>
      </c>
      <c r="D840">
        <v>3.2751000000000001</v>
      </c>
      <c r="E840">
        <v>30693.24</v>
      </c>
    </row>
    <row r="841" spans="1:5" x14ac:dyDescent="0.3">
      <c r="A841">
        <v>8.5359999999999996</v>
      </c>
      <c r="B841">
        <v>0.67866143999999995</v>
      </c>
      <c r="C841">
        <v>1.696653601</v>
      </c>
      <c r="D841">
        <v>3.2751000000000001</v>
      </c>
      <c r="E841">
        <v>30729.599999999999</v>
      </c>
    </row>
    <row r="842" spans="1:5" x14ac:dyDescent="0.3">
      <c r="A842">
        <v>8.5459999999999994</v>
      </c>
      <c r="B842">
        <v>0.67945649799999996</v>
      </c>
      <c r="C842">
        <v>1.698641246</v>
      </c>
      <c r="D842">
        <v>3.2751000000000001</v>
      </c>
      <c r="E842">
        <v>30765.599999999999</v>
      </c>
    </row>
    <row r="843" spans="1:5" x14ac:dyDescent="0.3">
      <c r="A843">
        <v>8.5561000000000007</v>
      </c>
      <c r="B843">
        <v>0.68025950700000004</v>
      </c>
      <c r="C843">
        <v>1.7006487669999999</v>
      </c>
      <c r="D843">
        <v>3.2751000000000001</v>
      </c>
      <c r="E843">
        <v>30801.96</v>
      </c>
    </row>
    <row r="844" spans="1:5" x14ac:dyDescent="0.3">
      <c r="A844">
        <v>8.5661000000000005</v>
      </c>
      <c r="B844">
        <v>0.68105456499999995</v>
      </c>
      <c r="C844">
        <v>1.7026364119999999</v>
      </c>
      <c r="D844">
        <v>3.2751000000000001</v>
      </c>
      <c r="E844">
        <v>30837.96</v>
      </c>
    </row>
    <row r="845" spans="1:5" x14ac:dyDescent="0.3">
      <c r="A845">
        <v>8.5762</v>
      </c>
      <c r="B845">
        <v>0.68185757300000005</v>
      </c>
      <c r="C845">
        <v>1.7046439330000001</v>
      </c>
      <c r="D845">
        <v>3.2751000000000001</v>
      </c>
      <c r="E845">
        <v>30874.32</v>
      </c>
    </row>
    <row r="846" spans="1:5" x14ac:dyDescent="0.3">
      <c r="A846">
        <v>8.5861999999999998</v>
      </c>
      <c r="B846">
        <v>0.68265263099999995</v>
      </c>
      <c r="C846">
        <v>1.7066315780000001</v>
      </c>
      <c r="D846">
        <v>3.2751000000000001</v>
      </c>
      <c r="E846">
        <v>30910.32</v>
      </c>
    </row>
    <row r="847" spans="1:5" x14ac:dyDescent="0.3">
      <c r="A847">
        <v>8.5962999999999994</v>
      </c>
      <c r="B847">
        <v>0.68345564000000003</v>
      </c>
      <c r="C847">
        <v>1.708639099</v>
      </c>
      <c r="D847">
        <v>3.2751000000000001</v>
      </c>
      <c r="E847">
        <v>30946.68</v>
      </c>
    </row>
    <row r="848" spans="1:5" x14ac:dyDescent="0.3">
      <c r="A848">
        <v>8.6062999999999992</v>
      </c>
      <c r="B848">
        <v>0.68425069800000005</v>
      </c>
      <c r="C848">
        <v>1.710626744</v>
      </c>
      <c r="D848">
        <v>3.2751000000000001</v>
      </c>
      <c r="E848">
        <v>30982.68</v>
      </c>
    </row>
    <row r="849" spans="1:5" x14ac:dyDescent="0.3">
      <c r="A849">
        <v>8.6164000000000005</v>
      </c>
      <c r="B849">
        <v>0.68505370600000004</v>
      </c>
      <c r="C849">
        <v>1.7126342649999999</v>
      </c>
      <c r="D849">
        <v>3.2751000000000001</v>
      </c>
      <c r="E849">
        <v>31019.040000000001</v>
      </c>
    </row>
    <row r="850" spans="1:5" x14ac:dyDescent="0.3">
      <c r="A850">
        <v>8.6265000000000001</v>
      </c>
      <c r="B850">
        <v>0.68585671500000001</v>
      </c>
      <c r="C850">
        <v>1.7146417869999999</v>
      </c>
      <c r="D850">
        <v>3.2751000000000001</v>
      </c>
      <c r="E850">
        <v>31055.4</v>
      </c>
    </row>
    <row r="851" spans="1:5" x14ac:dyDescent="0.3">
      <c r="A851">
        <v>8.6364999999999998</v>
      </c>
      <c r="B851">
        <v>0.68665177300000002</v>
      </c>
      <c r="C851">
        <v>1.7166294310000001</v>
      </c>
      <c r="D851">
        <v>3.2715000000000001</v>
      </c>
      <c r="E851">
        <v>31091.4</v>
      </c>
    </row>
    <row r="852" spans="1:5" x14ac:dyDescent="0.3">
      <c r="A852">
        <v>8.6465999999999994</v>
      </c>
      <c r="B852">
        <v>0.68745478100000001</v>
      </c>
      <c r="C852">
        <v>1.7186369530000001</v>
      </c>
      <c r="D852">
        <v>3.2715000000000001</v>
      </c>
      <c r="E852">
        <v>31127.759999999998</v>
      </c>
    </row>
    <row r="853" spans="1:5" x14ac:dyDescent="0.3">
      <c r="A853">
        <v>8.6565999999999992</v>
      </c>
      <c r="B853">
        <v>0.68824983900000003</v>
      </c>
      <c r="C853">
        <v>1.7206245979999999</v>
      </c>
      <c r="D853">
        <v>3.2715000000000001</v>
      </c>
      <c r="E853">
        <v>31163.759999999998</v>
      </c>
    </row>
    <row r="854" spans="1:5" x14ac:dyDescent="0.3">
      <c r="A854">
        <v>8.6667000000000005</v>
      </c>
      <c r="B854">
        <v>0.68905284700000002</v>
      </c>
      <c r="C854">
        <v>1.722632119</v>
      </c>
      <c r="D854">
        <v>3.2715000000000001</v>
      </c>
      <c r="E854">
        <v>31200.12</v>
      </c>
    </row>
    <row r="855" spans="1:5" x14ac:dyDescent="0.3">
      <c r="A855">
        <v>8.6767000000000003</v>
      </c>
      <c r="B855">
        <v>0.68984790500000004</v>
      </c>
      <c r="C855">
        <v>1.7246197640000001</v>
      </c>
      <c r="D855">
        <v>3.2715000000000001</v>
      </c>
      <c r="E855">
        <v>31236.12</v>
      </c>
    </row>
    <row r="856" spans="1:5" x14ac:dyDescent="0.3">
      <c r="A856">
        <v>8.6867999999999999</v>
      </c>
      <c r="B856">
        <v>0.690650914</v>
      </c>
      <c r="C856">
        <v>1.726627285</v>
      </c>
      <c r="D856">
        <v>3.2715000000000001</v>
      </c>
      <c r="E856">
        <v>31272.48</v>
      </c>
    </row>
    <row r="857" spans="1:5" x14ac:dyDescent="0.3">
      <c r="A857">
        <v>8.6967999999999996</v>
      </c>
      <c r="B857">
        <v>0.69144597200000002</v>
      </c>
      <c r="C857">
        <v>1.72861493</v>
      </c>
      <c r="D857">
        <v>3.2715000000000001</v>
      </c>
      <c r="E857">
        <v>31308.48</v>
      </c>
    </row>
    <row r="858" spans="1:5" x14ac:dyDescent="0.3">
      <c r="A858">
        <v>8.7068999999999992</v>
      </c>
      <c r="B858">
        <v>0.69224898000000001</v>
      </c>
      <c r="C858">
        <v>1.7306224509999999</v>
      </c>
      <c r="D858">
        <v>3.2715000000000001</v>
      </c>
      <c r="E858">
        <v>31344.84</v>
      </c>
    </row>
    <row r="859" spans="1:5" x14ac:dyDescent="0.3">
      <c r="A859">
        <v>8.7169000000000008</v>
      </c>
      <c r="B859">
        <v>0.69304403800000003</v>
      </c>
      <c r="C859">
        <v>1.7326100959999999</v>
      </c>
      <c r="D859">
        <v>3.2715000000000001</v>
      </c>
      <c r="E859">
        <v>31380.84</v>
      </c>
    </row>
    <row r="860" spans="1:5" x14ac:dyDescent="0.3">
      <c r="A860">
        <v>8.7270000000000003</v>
      </c>
      <c r="B860">
        <v>0.69384704699999999</v>
      </c>
      <c r="C860">
        <v>1.7346176170000001</v>
      </c>
      <c r="D860">
        <v>3.2715000000000001</v>
      </c>
      <c r="E860">
        <v>31417.200000000001</v>
      </c>
    </row>
    <row r="861" spans="1:5" x14ac:dyDescent="0.3">
      <c r="A861">
        <v>8.7370000000000001</v>
      </c>
      <c r="B861">
        <v>0.69464210500000001</v>
      </c>
      <c r="C861">
        <v>1.7366052620000001</v>
      </c>
      <c r="D861">
        <v>3.2715000000000001</v>
      </c>
      <c r="E861">
        <v>31453.200000000001</v>
      </c>
    </row>
    <row r="862" spans="1:5" x14ac:dyDescent="0.3">
      <c r="A862">
        <v>8.7470999999999997</v>
      </c>
      <c r="B862">
        <v>0.695445113</v>
      </c>
      <c r="C862">
        <v>1.738612783</v>
      </c>
      <c r="D862">
        <v>3.2715000000000001</v>
      </c>
      <c r="E862">
        <v>31489.56</v>
      </c>
    </row>
    <row r="863" spans="1:5" x14ac:dyDescent="0.3">
      <c r="A863">
        <v>8.7571999999999992</v>
      </c>
      <c r="B863">
        <v>0.69624812199999997</v>
      </c>
      <c r="C863">
        <v>1.7406203039999999</v>
      </c>
      <c r="D863">
        <v>3.2715000000000001</v>
      </c>
      <c r="E863">
        <v>31525.919999999998</v>
      </c>
    </row>
    <row r="864" spans="1:5" x14ac:dyDescent="0.3">
      <c r="A864">
        <v>8.7672000000000008</v>
      </c>
      <c r="B864">
        <v>0.69704317999999998</v>
      </c>
      <c r="C864">
        <v>1.7426079489999999</v>
      </c>
      <c r="D864">
        <v>3.2715000000000001</v>
      </c>
      <c r="E864">
        <v>31561.919999999998</v>
      </c>
    </row>
    <row r="865" spans="1:5" x14ac:dyDescent="0.3">
      <c r="A865">
        <v>8.7773000000000003</v>
      </c>
      <c r="B865">
        <v>0.69784618799999998</v>
      </c>
      <c r="C865">
        <v>1.7446154700000001</v>
      </c>
      <c r="D865">
        <v>3.2715000000000001</v>
      </c>
      <c r="E865">
        <v>31598.28</v>
      </c>
    </row>
    <row r="866" spans="1:5" x14ac:dyDescent="0.3">
      <c r="A866">
        <v>8.7873000000000001</v>
      </c>
      <c r="B866">
        <v>0.69864124599999999</v>
      </c>
      <c r="C866">
        <v>1.7466031150000001</v>
      </c>
      <c r="D866">
        <v>3.2715000000000001</v>
      </c>
      <c r="E866">
        <v>31634.28</v>
      </c>
    </row>
    <row r="867" spans="1:5" x14ac:dyDescent="0.3">
      <c r="A867">
        <v>8.7973999999999997</v>
      </c>
      <c r="B867">
        <v>0.69944425499999996</v>
      </c>
      <c r="C867">
        <v>1.748610636</v>
      </c>
      <c r="D867">
        <v>3.2715000000000001</v>
      </c>
      <c r="E867">
        <v>31670.639999999999</v>
      </c>
    </row>
    <row r="868" spans="1:5" x14ac:dyDescent="0.3">
      <c r="A868">
        <v>8.8073999999999995</v>
      </c>
      <c r="B868">
        <v>0.700239312</v>
      </c>
      <c r="C868">
        <v>1.750598281</v>
      </c>
      <c r="D868">
        <v>3.2715000000000001</v>
      </c>
      <c r="E868">
        <v>31706.639999999999</v>
      </c>
    </row>
    <row r="869" spans="1:5" x14ac:dyDescent="0.3">
      <c r="A869">
        <v>8.8175000000000008</v>
      </c>
      <c r="B869">
        <v>0.70104232099999997</v>
      </c>
      <c r="C869">
        <v>1.7526058019999999</v>
      </c>
      <c r="D869">
        <v>3.2715000000000001</v>
      </c>
      <c r="E869">
        <v>31743</v>
      </c>
    </row>
    <row r="870" spans="1:5" x14ac:dyDescent="0.3">
      <c r="A870">
        <v>8.8275000000000006</v>
      </c>
      <c r="B870">
        <v>0.70183737899999998</v>
      </c>
      <c r="C870">
        <v>1.754593447</v>
      </c>
      <c r="D870">
        <v>3.2715000000000001</v>
      </c>
      <c r="E870">
        <v>31779</v>
      </c>
    </row>
    <row r="871" spans="1:5" x14ac:dyDescent="0.3">
      <c r="A871">
        <v>8.8376000000000001</v>
      </c>
      <c r="B871">
        <v>0.70264038699999998</v>
      </c>
      <c r="C871">
        <v>1.7566009680000001</v>
      </c>
      <c r="D871">
        <v>3.2696999999999998</v>
      </c>
      <c r="E871">
        <v>31815.360000000001</v>
      </c>
    </row>
    <row r="872" spans="1:5" x14ac:dyDescent="0.3">
      <c r="A872">
        <v>8.8475999999999999</v>
      </c>
      <c r="B872">
        <v>0.70343544499999999</v>
      </c>
      <c r="C872">
        <v>1.7585886129999999</v>
      </c>
      <c r="D872">
        <v>3.2679</v>
      </c>
      <c r="E872">
        <v>31851.360000000001</v>
      </c>
    </row>
    <row r="873" spans="1:5" x14ac:dyDescent="0.3">
      <c r="A873">
        <v>8.8576999999999995</v>
      </c>
      <c r="B873">
        <v>0.70423845399999996</v>
      </c>
      <c r="C873">
        <v>1.760596134</v>
      </c>
      <c r="D873">
        <v>3.2679</v>
      </c>
      <c r="E873">
        <v>31887.72</v>
      </c>
    </row>
    <row r="874" spans="1:5" x14ac:dyDescent="0.3">
      <c r="A874">
        <v>8.8676999999999992</v>
      </c>
      <c r="B874">
        <v>0.70503351199999997</v>
      </c>
      <c r="C874">
        <v>1.7625837790000001</v>
      </c>
      <c r="D874">
        <v>3.2679</v>
      </c>
      <c r="E874">
        <v>31923.72</v>
      </c>
    </row>
    <row r="875" spans="1:5" x14ac:dyDescent="0.3">
      <c r="A875">
        <v>8.8778000000000006</v>
      </c>
      <c r="B875">
        <v>0.70583651999999997</v>
      </c>
      <c r="C875">
        <v>1.7645913</v>
      </c>
      <c r="D875">
        <v>3.2679</v>
      </c>
      <c r="E875">
        <v>31960.080000000002</v>
      </c>
    </row>
    <row r="876" spans="1:5" x14ac:dyDescent="0.3">
      <c r="A876">
        <v>8.8879000000000001</v>
      </c>
      <c r="B876">
        <v>0.70663952900000004</v>
      </c>
      <c r="C876">
        <v>1.766598822</v>
      </c>
      <c r="D876">
        <v>3.2679</v>
      </c>
      <c r="E876">
        <v>31996.44</v>
      </c>
    </row>
    <row r="877" spans="1:5" x14ac:dyDescent="0.3">
      <c r="A877">
        <v>8.8978999999999999</v>
      </c>
      <c r="B877">
        <v>0.70743458699999995</v>
      </c>
      <c r="C877">
        <v>1.768586467</v>
      </c>
      <c r="D877">
        <v>3.2679</v>
      </c>
      <c r="E877">
        <v>32032.44</v>
      </c>
    </row>
    <row r="878" spans="1:5" x14ac:dyDescent="0.3">
      <c r="A878">
        <v>8.9079999999999995</v>
      </c>
      <c r="B878">
        <v>0.70823759500000005</v>
      </c>
      <c r="C878">
        <v>1.7705939879999999</v>
      </c>
      <c r="D878">
        <v>3.2679</v>
      </c>
      <c r="E878">
        <v>32068.799999999999</v>
      </c>
    </row>
    <row r="879" spans="1:5" x14ac:dyDescent="0.3">
      <c r="A879">
        <v>8.9179999999999993</v>
      </c>
      <c r="B879">
        <v>0.70903265299999996</v>
      </c>
      <c r="C879">
        <v>1.7725816329999999</v>
      </c>
      <c r="D879">
        <v>3.2679</v>
      </c>
      <c r="E879">
        <v>32104.799999999999</v>
      </c>
    </row>
    <row r="880" spans="1:5" x14ac:dyDescent="0.3">
      <c r="A880">
        <v>8.9281000000000006</v>
      </c>
      <c r="B880">
        <v>0.70983566200000003</v>
      </c>
      <c r="C880">
        <v>1.7745891540000001</v>
      </c>
      <c r="D880">
        <v>3.2679</v>
      </c>
      <c r="E880">
        <v>32141.16</v>
      </c>
    </row>
    <row r="881" spans="1:5" x14ac:dyDescent="0.3">
      <c r="A881">
        <v>8.9381000000000004</v>
      </c>
      <c r="B881">
        <v>0.71063071899999997</v>
      </c>
      <c r="C881">
        <v>1.7765767990000001</v>
      </c>
      <c r="D881">
        <v>3.2679</v>
      </c>
      <c r="E881">
        <v>32177.16</v>
      </c>
    </row>
    <row r="882" spans="1:5" x14ac:dyDescent="0.3">
      <c r="A882">
        <v>8.9481999999999999</v>
      </c>
      <c r="B882">
        <v>0.71143372800000004</v>
      </c>
      <c r="C882">
        <v>1.77858432</v>
      </c>
      <c r="D882">
        <v>3.2679</v>
      </c>
      <c r="E882">
        <v>32213.52</v>
      </c>
    </row>
    <row r="883" spans="1:5" x14ac:dyDescent="0.3">
      <c r="A883">
        <v>8.9581999999999997</v>
      </c>
      <c r="B883">
        <v>0.71222878599999995</v>
      </c>
      <c r="C883">
        <v>1.780571965</v>
      </c>
      <c r="D883">
        <v>3.2679</v>
      </c>
      <c r="E883">
        <v>32249.52</v>
      </c>
    </row>
    <row r="884" spans="1:5" x14ac:dyDescent="0.3">
      <c r="A884">
        <v>8.9682999999999993</v>
      </c>
      <c r="B884">
        <v>0.71303179400000005</v>
      </c>
      <c r="C884">
        <v>1.7825794859999999</v>
      </c>
      <c r="D884">
        <v>3.2679</v>
      </c>
      <c r="E884">
        <v>32285.88</v>
      </c>
    </row>
    <row r="885" spans="1:5" x14ac:dyDescent="0.3">
      <c r="A885">
        <v>8.9783000000000008</v>
      </c>
      <c r="B885">
        <v>0.71382685199999996</v>
      </c>
      <c r="C885">
        <v>1.784567131</v>
      </c>
      <c r="D885">
        <v>3.2660999999999998</v>
      </c>
      <c r="E885">
        <v>32321.88</v>
      </c>
    </row>
    <row r="886" spans="1:5" x14ac:dyDescent="0.3">
      <c r="A886">
        <v>8.9884000000000004</v>
      </c>
      <c r="B886">
        <v>0.71462986100000003</v>
      </c>
      <c r="C886">
        <v>1.7865746520000001</v>
      </c>
      <c r="D886">
        <v>3.2643</v>
      </c>
      <c r="E886">
        <v>32358.240000000002</v>
      </c>
    </row>
    <row r="887" spans="1:5" x14ac:dyDescent="0.3">
      <c r="A887">
        <v>8.9984999999999999</v>
      </c>
      <c r="B887">
        <v>0.71543286900000003</v>
      </c>
      <c r="C887">
        <v>1.788582173</v>
      </c>
      <c r="D887">
        <v>3.2625000000000002</v>
      </c>
      <c r="E887">
        <v>32394.6</v>
      </c>
    </row>
    <row r="888" spans="1:5" x14ac:dyDescent="0.3">
      <c r="A888">
        <v>9.0084999999999997</v>
      </c>
      <c r="B888">
        <v>0.71622792700000004</v>
      </c>
      <c r="C888">
        <v>1.790569818</v>
      </c>
      <c r="D888">
        <v>3.2625000000000002</v>
      </c>
      <c r="E888">
        <v>32430.6</v>
      </c>
    </row>
    <row r="889" spans="1:5" x14ac:dyDescent="0.3">
      <c r="A889">
        <v>9.0185999999999993</v>
      </c>
      <c r="B889">
        <v>0.71703093600000001</v>
      </c>
      <c r="C889">
        <v>1.7925773389999999</v>
      </c>
      <c r="D889">
        <v>3.2625000000000002</v>
      </c>
      <c r="E889">
        <v>32466.959999999999</v>
      </c>
    </row>
    <row r="890" spans="1:5" x14ac:dyDescent="0.3">
      <c r="A890">
        <v>9.0286000000000008</v>
      </c>
      <c r="B890">
        <v>0.71782599400000002</v>
      </c>
      <c r="C890">
        <v>1.794564984</v>
      </c>
      <c r="D890">
        <v>3.2625000000000002</v>
      </c>
      <c r="E890">
        <v>32502.959999999999</v>
      </c>
    </row>
    <row r="891" spans="1:5" x14ac:dyDescent="0.3">
      <c r="A891">
        <v>9.0387000000000004</v>
      </c>
      <c r="B891">
        <v>0.71862900200000002</v>
      </c>
      <c r="C891">
        <v>1.7965725050000001</v>
      </c>
      <c r="D891">
        <v>3.2625000000000002</v>
      </c>
      <c r="E891">
        <v>32539.32</v>
      </c>
    </row>
    <row r="892" spans="1:5" x14ac:dyDescent="0.3">
      <c r="A892">
        <v>9.0487000000000002</v>
      </c>
      <c r="B892">
        <v>0.71942406000000003</v>
      </c>
      <c r="C892">
        <v>1.7985601499999999</v>
      </c>
      <c r="D892">
        <v>3.2625000000000002</v>
      </c>
      <c r="E892">
        <v>32575.32</v>
      </c>
    </row>
    <row r="893" spans="1:5" x14ac:dyDescent="0.3">
      <c r="A893">
        <v>9.0587999999999997</v>
      </c>
      <c r="B893">
        <v>0.720227069</v>
      </c>
      <c r="C893">
        <v>1.800567671</v>
      </c>
      <c r="D893">
        <v>3.2625000000000002</v>
      </c>
      <c r="E893">
        <v>32611.68</v>
      </c>
    </row>
    <row r="894" spans="1:5" x14ac:dyDescent="0.3">
      <c r="A894">
        <v>9.0687999999999995</v>
      </c>
      <c r="B894">
        <v>0.72102212600000004</v>
      </c>
      <c r="C894">
        <v>1.8025553160000001</v>
      </c>
      <c r="D894">
        <v>3.2625000000000002</v>
      </c>
      <c r="E894">
        <v>32647.68</v>
      </c>
    </row>
    <row r="895" spans="1:5" x14ac:dyDescent="0.3">
      <c r="A895">
        <v>9.0789000000000009</v>
      </c>
      <c r="B895">
        <v>0.72182513500000001</v>
      </c>
      <c r="C895">
        <v>1.804562837</v>
      </c>
      <c r="D895">
        <v>3.2625000000000002</v>
      </c>
      <c r="E895">
        <v>32684.04</v>
      </c>
    </row>
    <row r="896" spans="1:5" x14ac:dyDescent="0.3">
      <c r="A896">
        <v>9.0889000000000006</v>
      </c>
      <c r="B896">
        <v>0.72262019300000002</v>
      </c>
      <c r="C896">
        <v>1.806550482</v>
      </c>
      <c r="D896">
        <v>3.2625000000000002</v>
      </c>
      <c r="E896">
        <v>32720.04</v>
      </c>
    </row>
    <row r="897" spans="1:5" x14ac:dyDescent="0.3">
      <c r="A897">
        <v>9.0990000000000002</v>
      </c>
      <c r="B897">
        <v>0.72342320100000002</v>
      </c>
      <c r="C897">
        <v>1.8085580029999999</v>
      </c>
      <c r="D897">
        <v>3.2625000000000002</v>
      </c>
      <c r="E897">
        <v>32756.400000000001</v>
      </c>
    </row>
    <row r="898" spans="1:5" x14ac:dyDescent="0.3">
      <c r="A898">
        <v>9.109</v>
      </c>
      <c r="B898">
        <v>0.72421825900000003</v>
      </c>
      <c r="C898">
        <v>1.810545648</v>
      </c>
      <c r="D898">
        <v>3.2625000000000002</v>
      </c>
      <c r="E898">
        <v>32792.400000000001</v>
      </c>
    </row>
    <row r="899" spans="1:5" x14ac:dyDescent="0.3">
      <c r="A899">
        <v>9.1190999999999995</v>
      </c>
      <c r="B899">
        <v>0.725021268</v>
      </c>
      <c r="C899">
        <v>1.8125531690000001</v>
      </c>
      <c r="D899">
        <v>3.2625000000000002</v>
      </c>
      <c r="E899">
        <v>32828.76</v>
      </c>
    </row>
    <row r="900" spans="1:5" x14ac:dyDescent="0.3">
      <c r="A900">
        <v>9.1292000000000009</v>
      </c>
      <c r="B900">
        <v>0.72582427599999999</v>
      </c>
      <c r="C900">
        <v>1.8145606910000001</v>
      </c>
      <c r="D900">
        <v>3.2625000000000002</v>
      </c>
      <c r="E900">
        <v>32865.120000000003</v>
      </c>
    </row>
    <row r="901" spans="1:5" x14ac:dyDescent="0.3">
      <c r="A901">
        <v>9.1392000000000007</v>
      </c>
      <c r="B901">
        <v>0.72661933400000001</v>
      </c>
      <c r="C901">
        <v>1.8165483360000001</v>
      </c>
      <c r="D901">
        <v>3.2625000000000002</v>
      </c>
      <c r="E901">
        <v>32901.120000000003</v>
      </c>
    </row>
    <row r="902" spans="1:5" x14ac:dyDescent="0.3">
      <c r="A902">
        <v>9.1493000000000002</v>
      </c>
      <c r="B902">
        <v>0.72742234299999997</v>
      </c>
      <c r="C902">
        <v>1.818555857</v>
      </c>
      <c r="D902">
        <v>3.2625000000000002</v>
      </c>
      <c r="E902">
        <v>32937.480000000003</v>
      </c>
    </row>
    <row r="903" spans="1:5" x14ac:dyDescent="0.3">
      <c r="A903">
        <v>9.1593</v>
      </c>
      <c r="B903">
        <v>0.72821740099999999</v>
      </c>
      <c r="C903">
        <v>1.820543502</v>
      </c>
      <c r="D903">
        <v>3.2625000000000002</v>
      </c>
      <c r="E903">
        <v>32973.480000000003</v>
      </c>
    </row>
    <row r="904" spans="1:5" x14ac:dyDescent="0.3">
      <c r="A904">
        <v>9.1693999999999996</v>
      </c>
      <c r="B904">
        <v>0.72902040899999998</v>
      </c>
      <c r="C904">
        <v>1.8225510229999999</v>
      </c>
      <c r="D904">
        <v>3.2625000000000002</v>
      </c>
      <c r="E904">
        <v>33009.839999999997</v>
      </c>
    </row>
    <row r="905" spans="1:5" x14ac:dyDescent="0.3">
      <c r="A905">
        <v>9.1793999999999993</v>
      </c>
      <c r="B905">
        <v>0.729815467</v>
      </c>
      <c r="C905">
        <v>1.824538668</v>
      </c>
      <c r="D905">
        <v>3.2625000000000002</v>
      </c>
      <c r="E905">
        <v>33045.839999999997</v>
      </c>
    </row>
    <row r="906" spans="1:5" x14ac:dyDescent="0.3">
      <c r="A906">
        <v>9.1895000000000007</v>
      </c>
      <c r="B906">
        <v>0.73061847599999996</v>
      </c>
      <c r="C906">
        <v>1.8265461890000001</v>
      </c>
      <c r="D906">
        <v>3.2625000000000002</v>
      </c>
      <c r="E906">
        <v>33082.199999999997</v>
      </c>
    </row>
    <row r="907" spans="1:5" x14ac:dyDescent="0.3">
      <c r="A907">
        <v>9.1995000000000005</v>
      </c>
      <c r="B907">
        <v>0.731413533</v>
      </c>
      <c r="C907">
        <v>1.8285338339999999</v>
      </c>
      <c r="D907">
        <v>3.2606999999999999</v>
      </c>
      <c r="E907">
        <v>33118.199999999997</v>
      </c>
    </row>
    <row r="908" spans="1:5" x14ac:dyDescent="0.3">
      <c r="A908">
        <v>9.2096</v>
      </c>
      <c r="B908">
        <v>0.73221654199999997</v>
      </c>
      <c r="C908">
        <v>1.830541355</v>
      </c>
      <c r="D908">
        <v>3.2606999999999999</v>
      </c>
      <c r="E908">
        <v>33154.559999999998</v>
      </c>
    </row>
    <row r="909" spans="1:5" x14ac:dyDescent="0.3">
      <c r="A909">
        <v>9.2195999999999998</v>
      </c>
      <c r="B909">
        <v>0.73301159999999999</v>
      </c>
      <c r="C909">
        <v>1.8325290000000001</v>
      </c>
      <c r="D909">
        <v>3.2587999999999999</v>
      </c>
      <c r="E909">
        <v>33190.559999999998</v>
      </c>
    </row>
    <row r="910" spans="1:5" x14ac:dyDescent="0.3">
      <c r="A910">
        <v>9.2296999999999993</v>
      </c>
      <c r="B910">
        <v>0.73381460799999998</v>
      </c>
      <c r="C910">
        <v>1.834536521</v>
      </c>
      <c r="D910">
        <v>3.2587999999999999</v>
      </c>
      <c r="E910">
        <v>33226.92</v>
      </c>
    </row>
    <row r="911" spans="1:5" x14ac:dyDescent="0.3">
      <c r="A911">
        <v>9.2398000000000007</v>
      </c>
      <c r="B911">
        <v>0.73461761699999995</v>
      </c>
      <c r="C911">
        <v>1.8365440420000001</v>
      </c>
      <c r="D911">
        <v>3.2570000000000001</v>
      </c>
      <c r="E911">
        <v>33263.279999999999</v>
      </c>
    </row>
    <row r="912" spans="1:5" x14ac:dyDescent="0.3">
      <c r="A912">
        <v>9.2498000000000005</v>
      </c>
      <c r="B912">
        <v>0.73541267499999996</v>
      </c>
      <c r="C912">
        <v>1.8385316869999999</v>
      </c>
      <c r="D912">
        <v>3.2570000000000001</v>
      </c>
      <c r="E912">
        <v>33299.279999999999</v>
      </c>
    </row>
    <row r="913" spans="1:5" x14ac:dyDescent="0.3">
      <c r="A913">
        <v>9.2599</v>
      </c>
      <c r="B913">
        <v>0.73621568299999995</v>
      </c>
      <c r="C913">
        <v>1.840539208</v>
      </c>
      <c r="D913">
        <v>3.2570000000000001</v>
      </c>
      <c r="E913">
        <v>33335.64</v>
      </c>
    </row>
    <row r="914" spans="1:5" x14ac:dyDescent="0.3">
      <c r="A914">
        <v>9.2698999999999998</v>
      </c>
      <c r="B914">
        <v>0.73701074099999997</v>
      </c>
      <c r="C914">
        <v>1.8425268530000001</v>
      </c>
      <c r="D914">
        <v>3.2587999999999999</v>
      </c>
      <c r="E914">
        <v>33371.64</v>
      </c>
    </row>
    <row r="915" spans="1:5" x14ac:dyDescent="0.3">
      <c r="A915">
        <v>9.2799999999999994</v>
      </c>
      <c r="B915">
        <v>0.73781375000000005</v>
      </c>
      <c r="C915">
        <v>1.844534374</v>
      </c>
      <c r="D915">
        <v>3.2587999999999999</v>
      </c>
      <c r="E915">
        <v>33408</v>
      </c>
    </row>
    <row r="916" spans="1:5" x14ac:dyDescent="0.3">
      <c r="A916">
        <v>9.2899999999999991</v>
      </c>
      <c r="B916">
        <v>0.73860880799999995</v>
      </c>
      <c r="C916">
        <v>1.846522019</v>
      </c>
      <c r="D916">
        <v>3.2587999999999999</v>
      </c>
      <c r="E916">
        <v>33444</v>
      </c>
    </row>
    <row r="917" spans="1:5" x14ac:dyDescent="0.3">
      <c r="A917">
        <v>9.3001000000000005</v>
      </c>
      <c r="B917">
        <v>0.73941181600000006</v>
      </c>
      <c r="C917">
        <v>1.8485295399999999</v>
      </c>
      <c r="D917">
        <v>3.2587999999999999</v>
      </c>
      <c r="E917">
        <v>33480.36</v>
      </c>
    </row>
    <row r="918" spans="1:5" x14ac:dyDescent="0.3">
      <c r="A918">
        <v>9.3101000000000003</v>
      </c>
      <c r="B918">
        <v>0.74020687399999996</v>
      </c>
      <c r="C918">
        <v>1.850517185</v>
      </c>
      <c r="D918">
        <v>3.2587999999999999</v>
      </c>
      <c r="E918">
        <v>33516.36</v>
      </c>
    </row>
    <row r="919" spans="1:5" x14ac:dyDescent="0.3">
      <c r="A919">
        <v>9.3201999999999998</v>
      </c>
      <c r="B919">
        <v>0.74100988300000004</v>
      </c>
      <c r="C919">
        <v>1.8525247060000001</v>
      </c>
      <c r="D919">
        <v>3.2587999999999999</v>
      </c>
      <c r="E919">
        <v>33552.720000000001</v>
      </c>
    </row>
    <row r="920" spans="1:5" x14ac:dyDescent="0.3">
      <c r="A920">
        <v>9.3301999999999996</v>
      </c>
      <c r="B920">
        <v>0.74180493999999997</v>
      </c>
      <c r="C920">
        <v>1.8545123509999999</v>
      </c>
      <c r="D920">
        <v>3.2570000000000001</v>
      </c>
      <c r="E920">
        <v>33588.720000000001</v>
      </c>
    </row>
    <row r="921" spans="1:5" x14ac:dyDescent="0.3">
      <c r="A921">
        <v>9.3402999999999992</v>
      </c>
      <c r="B921">
        <v>0.74260794900000004</v>
      </c>
      <c r="C921">
        <v>1.856519872</v>
      </c>
      <c r="D921">
        <v>3.2570000000000001</v>
      </c>
      <c r="E921">
        <v>33625.08</v>
      </c>
    </row>
    <row r="922" spans="1:5" x14ac:dyDescent="0.3">
      <c r="A922">
        <v>9.3503000000000007</v>
      </c>
      <c r="B922">
        <v>0.74340300699999995</v>
      </c>
      <c r="C922">
        <v>1.8585075170000001</v>
      </c>
      <c r="D922">
        <v>3.2570000000000001</v>
      </c>
      <c r="E922">
        <v>33661.08</v>
      </c>
    </row>
    <row r="923" spans="1:5" x14ac:dyDescent="0.3">
      <c r="A923">
        <v>9.3604000000000003</v>
      </c>
      <c r="B923">
        <v>0.74420601500000005</v>
      </c>
      <c r="C923">
        <v>1.860515039</v>
      </c>
      <c r="D923">
        <v>3.2570000000000001</v>
      </c>
      <c r="E923">
        <v>33697.440000000002</v>
      </c>
    </row>
    <row r="924" spans="1:5" x14ac:dyDescent="0.3">
      <c r="A924">
        <v>9.3704999999999998</v>
      </c>
      <c r="B924">
        <v>0.74500902400000002</v>
      </c>
      <c r="C924">
        <v>1.8625225599999999</v>
      </c>
      <c r="D924">
        <v>3.2551999999999999</v>
      </c>
      <c r="E924">
        <v>33733.800000000003</v>
      </c>
    </row>
    <row r="925" spans="1:5" x14ac:dyDescent="0.3">
      <c r="A925">
        <v>9.3804999999999996</v>
      </c>
      <c r="B925">
        <v>0.74580408200000003</v>
      </c>
      <c r="C925">
        <v>1.864510205</v>
      </c>
      <c r="D925">
        <v>3.2534000000000001</v>
      </c>
      <c r="E925">
        <v>33769.800000000003</v>
      </c>
    </row>
    <row r="926" spans="1:5" x14ac:dyDescent="0.3">
      <c r="A926">
        <v>9.3905999999999992</v>
      </c>
      <c r="B926">
        <v>0.74660709000000003</v>
      </c>
      <c r="C926">
        <v>1.8665177260000001</v>
      </c>
      <c r="D926">
        <v>3.2534000000000001</v>
      </c>
      <c r="E926">
        <v>33806.160000000003</v>
      </c>
    </row>
    <row r="927" spans="1:5" x14ac:dyDescent="0.3">
      <c r="A927">
        <v>9.4006000000000007</v>
      </c>
      <c r="B927">
        <v>0.74740214800000004</v>
      </c>
      <c r="C927">
        <v>1.8685053709999999</v>
      </c>
      <c r="D927">
        <v>3.2534000000000001</v>
      </c>
      <c r="E927">
        <v>33842.160000000003</v>
      </c>
    </row>
    <row r="928" spans="1:5" x14ac:dyDescent="0.3">
      <c r="A928">
        <v>9.4107000000000003</v>
      </c>
      <c r="B928">
        <v>0.74820515700000001</v>
      </c>
      <c r="C928">
        <v>1.870512892</v>
      </c>
      <c r="D928">
        <v>3.2534000000000001</v>
      </c>
      <c r="E928">
        <v>33878.519999999997</v>
      </c>
    </row>
    <row r="929" spans="1:5" x14ac:dyDescent="0.3">
      <c r="A929">
        <v>9.4207000000000001</v>
      </c>
      <c r="B929">
        <v>0.74900021500000002</v>
      </c>
      <c r="C929">
        <v>1.8725005370000001</v>
      </c>
      <c r="D929">
        <v>3.2534000000000001</v>
      </c>
      <c r="E929">
        <v>33914.519999999997</v>
      </c>
    </row>
    <row r="930" spans="1:5" x14ac:dyDescent="0.3">
      <c r="A930">
        <v>9.4307999999999996</v>
      </c>
      <c r="B930">
        <v>0.74980322300000002</v>
      </c>
      <c r="C930">
        <v>1.874508058</v>
      </c>
      <c r="D930">
        <v>3.2534000000000001</v>
      </c>
      <c r="E930">
        <v>33950.879999999997</v>
      </c>
    </row>
    <row r="931" spans="1:5" x14ac:dyDescent="0.3">
      <c r="A931">
        <v>9.4407999999999994</v>
      </c>
      <c r="B931">
        <v>0.75059828100000003</v>
      </c>
      <c r="C931">
        <v>1.876495703</v>
      </c>
      <c r="D931">
        <v>3.2534000000000001</v>
      </c>
      <c r="E931">
        <v>33986.879999999997</v>
      </c>
    </row>
    <row r="932" spans="1:5" x14ac:dyDescent="0.3">
      <c r="A932">
        <v>9.4509000000000007</v>
      </c>
      <c r="B932">
        <v>0.75140129</v>
      </c>
      <c r="C932">
        <v>1.8785032239999999</v>
      </c>
      <c r="D932">
        <v>3.2534000000000001</v>
      </c>
      <c r="E932">
        <v>34023.24</v>
      </c>
    </row>
    <row r="933" spans="1:5" x14ac:dyDescent="0.3">
      <c r="A933">
        <v>9.4609000000000005</v>
      </c>
      <c r="B933">
        <v>0.75219634800000001</v>
      </c>
      <c r="C933">
        <v>1.880490869</v>
      </c>
      <c r="D933">
        <v>3.2534000000000001</v>
      </c>
      <c r="E933">
        <v>34059.24</v>
      </c>
    </row>
    <row r="934" spans="1:5" x14ac:dyDescent="0.3">
      <c r="A934">
        <v>9.4710000000000001</v>
      </c>
      <c r="B934">
        <v>0.75299935600000001</v>
      </c>
      <c r="C934">
        <v>1.8824983900000001</v>
      </c>
      <c r="D934">
        <v>3.2534000000000001</v>
      </c>
      <c r="E934">
        <v>34095.599999999999</v>
      </c>
    </row>
    <row r="935" spans="1:5" x14ac:dyDescent="0.3">
      <c r="A935">
        <v>9.4810999999999996</v>
      </c>
      <c r="B935">
        <v>0.75380236499999997</v>
      </c>
      <c r="C935">
        <v>1.884505911</v>
      </c>
      <c r="D935">
        <v>3.2534000000000001</v>
      </c>
      <c r="E935">
        <v>34131.96</v>
      </c>
    </row>
    <row r="936" spans="1:5" x14ac:dyDescent="0.3">
      <c r="A936">
        <v>9.4910999999999994</v>
      </c>
      <c r="B936">
        <v>0.75459742200000002</v>
      </c>
      <c r="C936">
        <v>1.886493556</v>
      </c>
      <c r="D936">
        <v>3.2498</v>
      </c>
      <c r="E936">
        <v>34167.96</v>
      </c>
    </row>
    <row r="937" spans="1:5" x14ac:dyDescent="0.3">
      <c r="A937">
        <v>9.5012000000000008</v>
      </c>
      <c r="B937">
        <v>0.75540043099999998</v>
      </c>
      <c r="C937">
        <v>1.8885010769999999</v>
      </c>
      <c r="D937">
        <v>3.2498</v>
      </c>
      <c r="E937">
        <v>34204.32</v>
      </c>
    </row>
    <row r="938" spans="1:5" x14ac:dyDescent="0.3">
      <c r="A938">
        <v>9.5112000000000005</v>
      </c>
      <c r="B938">
        <v>0.756195489</v>
      </c>
      <c r="C938">
        <v>1.890488722</v>
      </c>
      <c r="D938">
        <v>3.2498</v>
      </c>
      <c r="E938">
        <v>34240.32</v>
      </c>
    </row>
    <row r="939" spans="1:5" x14ac:dyDescent="0.3">
      <c r="A939">
        <v>9.5213000000000001</v>
      </c>
      <c r="B939">
        <v>0.75699849699999999</v>
      </c>
      <c r="C939">
        <v>1.8924962430000001</v>
      </c>
      <c r="D939">
        <v>3.2498</v>
      </c>
      <c r="E939">
        <v>34276.68</v>
      </c>
    </row>
    <row r="940" spans="1:5" x14ac:dyDescent="0.3">
      <c r="A940">
        <v>9.5312999999999999</v>
      </c>
      <c r="B940">
        <v>0.75779355500000001</v>
      </c>
      <c r="C940">
        <v>1.8944838879999999</v>
      </c>
      <c r="D940">
        <v>3.2498</v>
      </c>
      <c r="E940">
        <v>34312.68</v>
      </c>
    </row>
    <row r="941" spans="1:5" x14ac:dyDescent="0.3">
      <c r="A941">
        <v>9.5413999999999994</v>
      </c>
      <c r="B941">
        <v>0.75859656399999997</v>
      </c>
      <c r="C941">
        <v>1.896491409</v>
      </c>
      <c r="D941">
        <v>3.2498</v>
      </c>
      <c r="E941">
        <v>34349.040000000001</v>
      </c>
    </row>
    <row r="942" spans="1:5" x14ac:dyDescent="0.3">
      <c r="A942">
        <v>9.5513999999999992</v>
      </c>
      <c r="B942">
        <v>0.75939162199999999</v>
      </c>
      <c r="C942">
        <v>1.8984790540000001</v>
      </c>
      <c r="D942">
        <v>3.2498</v>
      </c>
      <c r="E942">
        <v>34385.040000000001</v>
      </c>
    </row>
    <row r="943" spans="1:5" x14ac:dyDescent="0.3">
      <c r="A943">
        <v>9.5615000000000006</v>
      </c>
      <c r="B943">
        <v>0.76019462999999998</v>
      </c>
      <c r="C943">
        <v>1.900486575</v>
      </c>
      <c r="D943">
        <v>3.2498</v>
      </c>
      <c r="E943">
        <v>34421.4</v>
      </c>
    </row>
    <row r="944" spans="1:5" x14ac:dyDescent="0.3">
      <c r="A944">
        <v>9.5715000000000003</v>
      </c>
      <c r="B944">
        <v>0.760989688</v>
      </c>
      <c r="C944">
        <v>1.90247422</v>
      </c>
      <c r="D944">
        <v>3.2498</v>
      </c>
      <c r="E944">
        <v>34457.4</v>
      </c>
    </row>
    <row r="945" spans="1:5" x14ac:dyDescent="0.3">
      <c r="A945">
        <v>9.5815999999999999</v>
      </c>
      <c r="B945">
        <v>0.76179269699999996</v>
      </c>
      <c r="C945">
        <v>1.9044817409999999</v>
      </c>
      <c r="D945">
        <v>3.2498</v>
      </c>
      <c r="E945">
        <v>34493.760000000002</v>
      </c>
    </row>
    <row r="946" spans="1:5" x14ac:dyDescent="0.3">
      <c r="A946">
        <v>9.5915999999999997</v>
      </c>
      <c r="B946">
        <v>0.76258775499999998</v>
      </c>
      <c r="C946">
        <v>1.9064693859999999</v>
      </c>
      <c r="D946">
        <v>3.2498</v>
      </c>
      <c r="E946">
        <v>34529.760000000002</v>
      </c>
    </row>
    <row r="947" spans="1:5" x14ac:dyDescent="0.3">
      <c r="A947">
        <v>9.6016999999999992</v>
      </c>
      <c r="B947">
        <v>0.76339076299999997</v>
      </c>
      <c r="C947">
        <v>1.9084769079999999</v>
      </c>
      <c r="D947">
        <v>3.2498</v>
      </c>
      <c r="E947">
        <v>34566.120000000003</v>
      </c>
    </row>
    <row r="948" spans="1:5" x14ac:dyDescent="0.3">
      <c r="A948">
        <v>9.6118000000000006</v>
      </c>
      <c r="B948">
        <v>0.76419377200000005</v>
      </c>
      <c r="C948">
        <v>1.910484429</v>
      </c>
      <c r="D948">
        <v>3.2498</v>
      </c>
      <c r="E948">
        <v>34602.480000000003</v>
      </c>
    </row>
    <row r="949" spans="1:5" x14ac:dyDescent="0.3">
      <c r="A949">
        <v>9.6218000000000004</v>
      </c>
      <c r="B949">
        <v>0.76498882899999998</v>
      </c>
      <c r="C949">
        <v>1.9124720740000001</v>
      </c>
      <c r="D949">
        <v>3.2498</v>
      </c>
      <c r="E949">
        <v>34638.480000000003</v>
      </c>
    </row>
    <row r="950" spans="1:5" x14ac:dyDescent="0.3">
      <c r="A950">
        <v>9.6318999999999999</v>
      </c>
      <c r="B950">
        <v>0.76579183799999995</v>
      </c>
      <c r="C950">
        <v>1.914479595</v>
      </c>
      <c r="D950">
        <v>3.2498</v>
      </c>
      <c r="E950">
        <v>34674.839999999997</v>
      </c>
    </row>
    <row r="951" spans="1:5" x14ac:dyDescent="0.3">
      <c r="A951">
        <v>9.6418999999999997</v>
      </c>
      <c r="B951">
        <v>0.76658689599999996</v>
      </c>
      <c r="C951">
        <v>1.91646724</v>
      </c>
      <c r="D951">
        <v>3.2480000000000002</v>
      </c>
      <c r="E951">
        <v>34710.839999999997</v>
      </c>
    </row>
    <row r="952" spans="1:5" x14ac:dyDescent="0.3">
      <c r="A952">
        <v>9.6519999999999992</v>
      </c>
      <c r="B952">
        <v>0.76738990399999996</v>
      </c>
      <c r="C952">
        <v>1.9184747609999999</v>
      </c>
      <c r="D952">
        <v>3.2462</v>
      </c>
      <c r="E952">
        <v>34747.199999999997</v>
      </c>
    </row>
    <row r="953" spans="1:5" x14ac:dyDescent="0.3">
      <c r="A953">
        <v>9.6620000000000008</v>
      </c>
      <c r="B953">
        <v>0.76818496199999997</v>
      </c>
      <c r="C953">
        <v>1.920462406</v>
      </c>
      <c r="D953">
        <v>3.2462</v>
      </c>
      <c r="E953">
        <v>34783.199999999997</v>
      </c>
    </row>
    <row r="954" spans="1:5" x14ac:dyDescent="0.3">
      <c r="A954">
        <v>9.6721000000000004</v>
      </c>
      <c r="B954">
        <v>0.76898797100000005</v>
      </c>
      <c r="C954">
        <v>1.9224699270000001</v>
      </c>
      <c r="D954">
        <v>3.2462</v>
      </c>
      <c r="E954">
        <v>34819.56</v>
      </c>
    </row>
    <row r="955" spans="1:5" x14ac:dyDescent="0.3">
      <c r="A955">
        <v>9.6821000000000002</v>
      </c>
      <c r="B955">
        <v>0.76978302899999995</v>
      </c>
      <c r="C955">
        <v>1.9244575719999999</v>
      </c>
      <c r="D955">
        <v>3.2462</v>
      </c>
      <c r="E955">
        <v>34855.56</v>
      </c>
    </row>
    <row r="956" spans="1:5" x14ac:dyDescent="0.3">
      <c r="A956">
        <v>9.6921999999999997</v>
      </c>
      <c r="B956">
        <v>0.77058603699999995</v>
      </c>
      <c r="C956">
        <v>1.926465093</v>
      </c>
      <c r="D956">
        <v>3.2462</v>
      </c>
      <c r="E956">
        <v>34891.919999999998</v>
      </c>
    </row>
    <row r="957" spans="1:5" x14ac:dyDescent="0.3">
      <c r="A957">
        <v>9.7021999999999995</v>
      </c>
      <c r="B957">
        <v>0.77138109499999996</v>
      </c>
      <c r="C957">
        <v>1.9284527380000001</v>
      </c>
      <c r="D957">
        <v>3.2462</v>
      </c>
      <c r="E957">
        <v>34927.919999999998</v>
      </c>
    </row>
    <row r="958" spans="1:5" x14ac:dyDescent="0.3">
      <c r="A958">
        <v>9.7123000000000008</v>
      </c>
      <c r="B958">
        <v>0.77218410400000004</v>
      </c>
      <c r="C958">
        <v>1.930460259</v>
      </c>
      <c r="D958">
        <v>3.2462</v>
      </c>
      <c r="E958">
        <v>34964.28</v>
      </c>
    </row>
    <row r="959" spans="1:5" x14ac:dyDescent="0.3">
      <c r="A959">
        <v>9.7224000000000004</v>
      </c>
      <c r="B959">
        <v>0.77298711200000003</v>
      </c>
      <c r="C959">
        <v>1.9324677800000001</v>
      </c>
      <c r="D959">
        <v>3.2425999999999999</v>
      </c>
      <c r="E959">
        <v>35000.639999999999</v>
      </c>
    </row>
    <row r="960" spans="1:5" x14ac:dyDescent="0.3">
      <c r="A960">
        <v>9.7324000000000002</v>
      </c>
      <c r="B960">
        <v>0.77378217000000005</v>
      </c>
      <c r="C960">
        <v>1.9344554249999999</v>
      </c>
      <c r="D960">
        <v>3.2425999999999999</v>
      </c>
      <c r="E960">
        <v>35036.639999999999</v>
      </c>
    </row>
    <row r="961" spans="1:5" x14ac:dyDescent="0.3">
      <c r="A961">
        <v>9.7424999999999997</v>
      </c>
      <c r="B961">
        <v>0.77458517900000001</v>
      </c>
      <c r="C961">
        <v>1.936462946</v>
      </c>
      <c r="D961">
        <v>3.2425999999999999</v>
      </c>
      <c r="E961">
        <v>35073</v>
      </c>
    </row>
    <row r="962" spans="1:5" x14ac:dyDescent="0.3">
      <c r="A962">
        <v>9.7524999999999995</v>
      </c>
      <c r="B962">
        <v>0.77538023599999994</v>
      </c>
      <c r="C962">
        <v>1.9384505910000001</v>
      </c>
      <c r="D962">
        <v>3.2425999999999999</v>
      </c>
      <c r="E962">
        <v>35109</v>
      </c>
    </row>
    <row r="963" spans="1:5" x14ac:dyDescent="0.3">
      <c r="A963">
        <v>9.7626000000000008</v>
      </c>
      <c r="B963">
        <v>0.77618324500000002</v>
      </c>
      <c r="C963">
        <v>1.940458112</v>
      </c>
      <c r="D963">
        <v>3.2425999999999999</v>
      </c>
      <c r="E963">
        <v>35145.360000000001</v>
      </c>
    </row>
    <row r="964" spans="1:5" x14ac:dyDescent="0.3">
      <c r="A964">
        <v>9.7726000000000006</v>
      </c>
      <c r="B964">
        <v>0.77697830300000004</v>
      </c>
      <c r="C964">
        <v>1.942445757</v>
      </c>
      <c r="D964">
        <v>3.2425999999999999</v>
      </c>
      <c r="E964">
        <v>35181.360000000001</v>
      </c>
    </row>
    <row r="965" spans="1:5" x14ac:dyDescent="0.3">
      <c r="A965">
        <v>9.7827000000000002</v>
      </c>
      <c r="B965">
        <v>0.77778131100000003</v>
      </c>
      <c r="C965">
        <v>1.9444532779999999</v>
      </c>
      <c r="D965">
        <v>3.2425999999999999</v>
      </c>
      <c r="E965">
        <v>35217.72</v>
      </c>
    </row>
    <row r="966" spans="1:5" x14ac:dyDescent="0.3">
      <c r="A966">
        <v>9.7927</v>
      </c>
      <c r="B966">
        <v>0.77857636900000005</v>
      </c>
      <c r="C966">
        <v>1.9464409229999999</v>
      </c>
      <c r="D966">
        <v>3.2425999999999999</v>
      </c>
      <c r="E966">
        <v>35253.72</v>
      </c>
    </row>
    <row r="967" spans="1:5" x14ac:dyDescent="0.3">
      <c r="A967">
        <v>9.8027999999999995</v>
      </c>
      <c r="B967">
        <v>0.77937937800000001</v>
      </c>
      <c r="C967">
        <v>1.9484484440000001</v>
      </c>
      <c r="D967">
        <v>3.2425999999999999</v>
      </c>
      <c r="E967">
        <v>35290.080000000002</v>
      </c>
    </row>
    <row r="968" spans="1:5" x14ac:dyDescent="0.3">
      <c r="A968">
        <v>9.8127999999999993</v>
      </c>
      <c r="B968">
        <v>0.78017443600000003</v>
      </c>
      <c r="C968">
        <v>1.9504360890000001</v>
      </c>
      <c r="D968">
        <v>3.2425999999999999</v>
      </c>
      <c r="E968">
        <v>35326.080000000002</v>
      </c>
    </row>
    <row r="969" spans="1:5" x14ac:dyDescent="0.3">
      <c r="A969">
        <v>9.8229000000000006</v>
      </c>
      <c r="B969">
        <v>0.78097744400000002</v>
      </c>
      <c r="C969">
        <v>1.9524436110000001</v>
      </c>
      <c r="D969">
        <v>3.2425999999999999</v>
      </c>
      <c r="E969">
        <v>35362.44</v>
      </c>
    </row>
    <row r="970" spans="1:5" x14ac:dyDescent="0.3">
      <c r="A970">
        <v>9.8329000000000004</v>
      </c>
      <c r="B970">
        <v>0.78177250200000004</v>
      </c>
      <c r="C970">
        <v>1.954431255</v>
      </c>
      <c r="D970">
        <v>3.2425999999999999</v>
      </c>
      <c r="E970">
        <v>35398.44</v>
      </c>
    </row>
    <row r="971" spans="1:5" x14ac:dyDescent="0.3">
      <c r="A971">
        <v>9.843</v>
      </c>
      <c r="B971">
        <v>0.782575511</v>
      </c>
      <c r="C971">
        <v>1.956438777</v>
      </c>
      <c r="D971">
        <v>3.2425999999999999</v>
      </c>
      <c r="E971">
        <v>35434.800000000003</v>
      </c>
    </row>
    <row r="972" spans="1:5" x14ac:dyDescent="0.3">
      <c r="A972">
        <v>9.8530999999999995</v>
      </c>
      <c r="B972">
        <v>0.783378519</v>
      </c>
      <c r="C972">
        <v>1.9584462979999999</v>
      </c>
      <c r="D972">
        <v>3.2408000000000001</v>
      </c>
      <c r="E972">
        <v>35471.160000000003</v>
      </c>
    </row>
    <row r="973" spans="1:5" x14ac:dyDescent="0.3">
      <c r="A973">
        <v>9.8630999999999993</v>
      </c>
      <c r="B973">
        <v>0.78417357700000001</v>
      </c>
      <c r="C973">
        <v>1.960433943</v>
      </c>
      <c r="D973">
        <v>3.2389000000000001</v>
      </c>
      <c r="E973">
        <v>35507.160000000003</v>
      </c>
    </row>
    <row r="974" spans="1:5" x14ac:dyDescent="0.3">
      <c r="A974">
        <v>9.8732000000000006</v>
      </c>
      <c r="B974">
        <v>0.78497658599999998</v>
      </c>
      <c r="C974">
        <v>1.9624414640000001</v>
      </c>
      <c r="D974">
        <v>3.2389000000000001</v>
      </c>
      <c r="E974">
        <v>35543.519999999997</v>
      </c>
    </row>
    <row r="975" spans="1:5" x14ac:dyDescent="0.3">
      <c r="A975">
        <v>9.8832000000000004</v>
      </c>
      <c r="B975">
        <v>0.78577164300000002</v>
      </c>
      <c r="C975">
        <v>1.9644291089999999</v>
      </c>
      <c r="D975">
        <v>3.2389000000000001</v>
      </c>
      <c r="E975">
        <v>35579.519999999997</v>
      </c>
    </row>
    <row r="976" spans="1:5" x14ac:dyDescent="0.3">
      <c r="A976">
        <v>9.8933</v>
      </c>
      <c r="B976">
        <v>0.78657465199999999</v>
      </c>
      <c r="C976">
        <v>1.96643663</v>
      </c>
      <c r="D976">
        <v>3.2389000000000001</v>
      </c>
      <c r="E976">
        <v>35615.879999999997</v>
      </c>
    </row>
    <row r="977" spans="1:5" x14ac:dyDescent="0.3">
      <c r="A977">
        <v>9.9032999999999998</v>
      </c>
      <c r="B977">
        <v>0.78736971</v>
      </c>
      <c r="C977">
        <v>1.9684242750000001</v>
      </c>
      <c r="D977">
        <v>3.2389000000000001</v>
      </c>
      <c r="E977">
        <v>35651.879999999997</v>
      </c>
    </row>
    <row r="978" spans="1:5" x14ac:dyDescent="0.3">
      <c r="A978">
        <v>9.9133999999999993</v>
      </c>
      <c r="B978">
        <v>0.78817271799999999</v>
      </c>
      <c r="C978">
        <v>1.970431796</v>
      </c>
      <c r="D978">
        <v>3.2389000000000001</v>
      </c>
      <c r="E978">
        <v>35688.239999999998</v>
      </c>
    </row>
    <row r="979" spans="1:5" x14ac:dyDescent="0.3">
      <c r="A979">
        <v>9.9234000000000009</v>
      </c>
      <c r="B979">
        <v>0.78896777600000001</v>
      </c>
      <c r="C979">
        <v>1.972419441</v>
      </c>
      <c r="D979">
        <v>3.2389000000000001</v>
      </c>
      <c r="E979">
        <v>35724.239999999998</v>
      </c>
    </row>
    <row r="980" spans="1:5" x14ac:dyDescent="0.3">
      <c r="A980">
        <v>9.9335000000000004</v>
      </c>
      <c r="B980">
        <v>0.78977078499999998</v>
      </c>
      <c r="C980">
        <v>1.9744269619999999</v>
      </c>
      <c r="D980">
        <v>3.2389000000000001</v>
      </c>
      <c r="E980">
        <v>35760.6</v>
      </c>
    </row>
    <row r="981" spans="1:5" x14ac:dyDescent="0.3">
      <c r="A981">
        <v>9.9435000000000002</v>
      </c>
      <c r="B981">
        <v>0.79056584299999999</v>
      </c>
      <c r="C981">
        <v>1.9764146069999999</v>
      </c>
      <c r="D981">
        <v>3.2370999999999999</v>
      </c>
      <c r="E981">
        <v>35796.6</v>
      </c>
    </row>
    <row r="982" spans="1:5" x14ac:dyDescent="0.3">
      <c r="A982">
        <v>9.9535999999999998</v>
      </c>
      <c r="B982">
        <v>0.79136885099999998</v>
      </c>
      <c r="C982">
        <v>1.9784221280000001</v>
      </c>
      <c r="D982">
        <v>3.2353000000000001</v>
      </c>
      <c r="E982">
        <v>35832.959999999999</v>
      </c>
    </row>
    <row r="983" spans="1:5" x14ac:dyDescent="0.3">
      <c r="A983">
        <v>9.9636999999999993</v>
      </c>
      <c r="B983">
        <v>0.79217185999999995</v>
      </c>
      <c r="C983">
        <v>1.980429649</v>
      </c>
      <c r="D983">
        <v>3.2353000000000001</v>
      </c>
      <c r="E983">
        <v>35869.32</v>
      </c>
    </row>
    <row r="984" spans="1:5" x14ac:dyDescent="0.3">
      <c r="A984">
        <v>9.9736999999999991</v>
      </c>
      <c r="B984">
        <v>0.79296691799999997</v>
      </c>
      <c r="C984">
        <v>1.982417294</v>
      </c>
      <c r="D984">
        <v>3.2353000000000001</v>
      </c>
      <c r="E984">
        <v>35905.32</v>
      </c>
    </row>
    <row r="985" spans="1:5" x14ac:dyDescent="0.3">
      <c r="A985">
        <v>9.9838000000000005</v>
      </c>
      <c r="B985">
        <v>0.79376992599999996</v>
      </c>
      <c r="C985">
        <v>1.9844248149999999</v>
      </c>
      <c r="D985">
        <v>3.2353000000000001</v>
      </c>
      <c r="E985">
        <v>35941.68</v>
      </c>
    </row>
    <row r="986" spans="1:5" x14ac:dyDescent="0.3">
      <c r="A986">
        <v>9.9938000000000002</v>
      </c>
      <c r="B986">
        <v>0.79456498399999997</v>
      </c>
      <c r="C986">
        <v>1.9864124599999999</v>
      </c>
      <c r="D986">
        <v>3.2353000000000001</v>
      </c>
      <c r="E986">
        <v>35977.68</v>
      </c>
    </row>
    <row r="987" spans="1:5" x14ac:dyDescent="0.3">
      <c r="A987">
        <v>10.0039</v>
      </c>
      <c r="B987">
        <v>0.79536799300000005</v>
      </c>
      <c r="C987">
        <v>1.9884199810000001</v>
      </c>
      <c r="D987">
        <v>3.2353000000000001</v>
      </c>
      <c r="E987">
        <v>36014.04</v>
      </c>
    </row>
    <row r="988" spans="1:5" x14ac:dyDescent="0.3">
      <c r="A988">
        <v>10.0139</v>
      </c>
      <c r="B988">
        <v>0.79616304999999998</v>
      </c>
      <c r="C988">
        <v>1.9904076260000001</v>
      </c>
      <c r="D988">
        <v>3.2353000000000001</v>
      </c>
      <c r="E988">
        <v>36050.04</v>
      </c>
    </row>
    <row r="989" spans="1:5" x14ac:dyDescent="0.3">
      <c r="A989">
        <v>10.023999999999999</v>
      </c>
      <c r="B989">
        <v>0.79696605899999995</v>
      </c>
      <c r="C989">
        <v>1.992415147</v>
      </c>
      <c r="D989">
        <v>3.2353000000000001</v>
      </c>
      <c r="E989">
        <v>36086.400000000001</v>
      </c>
    </row>
    <row r="990" spans="1:5" x14ac:dyDescent="0.3">
      <c r="A990">
        <v>10.034000000000001</v>
      </c>
      <c r="B990">
        <v>0.79776111699999996</v>
      </c>
      <c r="C990">
        <v>1.994402792</v>
      </c>
      <c r="D990">
        <v>3.2353000000000001</v>
      </c>
      <c r="E990">
        <v>36122.400000000001</v>
      </c>
    </row>
    <row r="991" spans="1:5" x14ac:dyDescent="0.3">
      <c r="A991">
        <v>10.0441</v>
      </c>
      <c r="B991">
        <v>0.79856412499999996</v>
      </c>
      <c r="C991">
        <v>1.9964103129999999</v>
      </c>
      <c r="D991">
        <v>3.2353000000000001</v>
      </c>
      <c r="E991">
        <v>36158.76</v>
      </c>
    </row>
    <row r="992" spans="1:5" x14ac:dyDescent="0.3">
      <c r="A992">
        <v>10.0541</v>
      </c>
      <c r="B992">
        <v>0.79935918299999997</v>
      </c>
      <c r="C992">
        <v>1.998397958</v>
      </c>
      <c r="D992">
        <v>3.2353000000000001</v>
      </c>
      <c r="E992">
        <v>36194.76</v>
      </c>
    </row>
    <row r="993" spans="1:5" x14ac:dyDescent="0.3">
      <c r="A993">
        <v>10.0642</v>
      </c>
      <c r="B993">
        <v>0.80016219200000005</v>
      </c>
      <c r="C993">
        <v>2.00040548</v>
      </c>
      <c r="D993">
        <v>3.2353000000000001</v>
      </c>
      <c r="E993">
        <v>36231.120000000003</v>
      </c>
    </row>
    <row r="994" spans="1:5" x14ac:dyDescent="0.3">
      <c r="A994">
        <v>10.074199999999999</v>
      </c>
      <c r="B994">
        <v>0.80095724999999995</v>
      </c>
      <c r="C994">
        <v>2.0023931240000001</v>
      </c>
      <c r="D994">
        <v>3.2334999999999998</v>
      </c>
      <c r="E994">
        <v>36267.120000000003</v>
      </c>
    </row>
    <row r="995" spans="1:5" x14ac:dyDescent="0.3">
      <c r="A995">
        <v>10.084300000000001</v>
      </c>
      <c r="B995">
        <v>0.80176025799999995</v>
      </c>
      <c r="C995">
        <v>2.0044006460000001</v>
      </c>
      <c r="D995">
        <v>3.2353000000000001</v>
      </c>
      <c r="E995">
        <v>36303.480000000003</v>
      </c>
    </row>
    <row r="996" spans="1:5" x14ac:dyDescent="0.3">
      <c r="A996">
        <v>10.0944</v>
      </c>
      <c r="B996">
        <v>0.80256326700000002</v>
      </c>
      <c r="C996">
        <v>2.006408167</v>
      </c>
      <c r="D996">
        <v>3.2334999999999998</v>
      </c>
      <c r="E996">
        <v>36339.839999999997</v>
      </c>
    </row>
    <row r="997" spans="1:5" x14ac:dyDescent="0.3">
      <c r="A997">
        <v>10.1044</v>
      </c>
      <c r="B997">
        <v>0.80335832500000004</v>
      </c>
      <c r="C997">
        <v>2.0083958119999998</v>
      </c>
      <c r="D997">
        <v>3.2334999999999998</v>
      </c>
      <c r="E997">
        <v>36375.839999999997</v>
      </c>
    </row>
    <row r="998" spans="1:5" x14ac:dyDescent="0.3">
      <c r="A998">
        <v>10.1145</v>
      </c>
      <c r="B998">
        <v>0.80416133300000003</v>
      </c>
      <c r="C998">
        <v>2.0104033330000002</v>
      </c>
      <c r="D998">
        <v>3.2317</v>
      </c>
      <c r="E998">
        <v>36412.199999999997</v>
      </c>
    </row>
    <row r="999" spans="1:5" x14ac:dyDescent="0.3">
      <c r="A999">
        <v>10.124499999999999</v>
      </c>
      <c r="B999">
        <v>0.80495639100000005</v>
      </c>
      <c r="C999">
        <v>2.012390978</v>
      </c>
      <c r="D999">
        <v>3.2299000000000002</v>
      </c>
      <c r="E999">
        <v>36448.199999999997</v>
      </c>
    </row>
    <row r="1000" spans="1:5" x14ac:dyDescent="0.3">
      <c r="A1000">
        <v>10.134600000000001</v>
      </c>
      <c r="B1000">
        <v>0.80575940000000001</v>
      </c>
      <c r="C1000">
        <v>2.0143984989999999</v>
      </c>
      <c r="D1000">
        <v>3.2299000000000002</v>
      </c>
      <c r="E1000">
        <v>36484.559999999998</v>
      </c>
    </row>
    <row r="1001" spans="1:5" x14ac:dyDescent="0.3">
      <c r="A1001">
        <v>10.144600000000001</v>
      </c>
      <c r="B1001">
        <v>0.80655445699999995</v>
      </c>
      <c r="C1001">
        <v>2.0163861440000002</v>
      </c>
      <c r="D1001">
        <v>3.2299000000000002</v>
      </c>
      <c r="E1001">
        <v>36520.559999999998</v>
      </c>
    </row>
    <row r="1002" spans="1:5" x14ac:dyDescent="0.3">
      <c r="A1002">
        <v>10.1547</v>
      </c>
      <c r="B1002">
        <v>0.80735746600000002</v>
      </c>
      <c r="C1002">
        <v>2.0183936650000001</v>
      </c>
      <c r="D1002">
        <v>3.2299000000000002</v>
      </c>
      <c r="E1002">
        <v>36556.92</v>
      </c>
    </row>
    <row r="1003" spans="1:5" x14ac:dyDescent="0.3">
      <c r="A1003">
        <v>10.1647</v>
      </c>
      <c r="B1003">
        <v>0.80815252400000004</v>
      </c>
      <c r="C1003">
        <v>2.0203813099999999</v>
      </c>
      <c r="D1003">
        <v>3.2299000000000002</v>
      </c>
      <c r="E1003">
        <v>36592.92</v>
      </c>
    </row>
    <row r="1004" spans="1:5" x14ac:dyDescent="0.3">
      <c r="A1004">
        <v>10.174799999999999</v>
      </c>
      <c r="B1004">
        <v>0.80895553200000003</v>
      </c>
      <c r="C1004">
        <v>2.0223888310000002</v>
      </c>
      <c r="D1004">
        <v>3.2299000000000002</v>
      </c>
      <c r="E1004">
        <v>36629.279999999999</v>
      </c>
    </row>
    <row r="1005" spans="1:5" x14ac:dyDescent="0.3">
      <c r="A1005">
        <v>10.184799999999999</v>
      </c>
      <c r="B1005">
        <v>0.80975059000000005</v>
      </c>
      <c r="C1005">
        <v>2.024376476</v>
      </c>
      <c r="D1005">
        <v>3.2281</v>
      </c>
      <c r="E1005">
        <v>36665.279999999999</v>
      </c>
    </row>
    <row r="1006" spans="1:5" x14ac:dyDescent="0.3">
      <c r="A1006">
        <v>10.194900000000001</v>
      </c>
      <c r="B1006">
        <v>0.81055359900000001</v>
      </c>
      <c r="C1006">
        <v>2.0263839969999999</v>
      </c>
      <c r="D1006">
        <v>3.2263000000000002</v>
      </c>
      <c r="E1006">
        <v>36701.64</v>
      </c>
    </row>
    <row r="1007" spans="1:5" x14ac:dyDescent="0.3">
      <c r="A1007">
        <v>10.2049</v>
      </c>
      <c r="B1007">
        <v>0.81134865700000003</v>
      </c>
      <c r="C1007">
        <v>2.0283716420000002</v>
      </c>
      <c r="D1007">
        <v>3.2263000000000002</v>
      </c>
      <c r="E1007">
        <v>36737.64</v>
      </c>
    </row>
    <row r="1008" spans="1:5" x14ac:dyDescent="0.3">
      <c r="A1008">
        <v>10.215</v>
      </c>
      <c r="B1008">
        <v>0.81215166500000002</v>
      </c>
      <c r="C1008">
        <v>2.0303791630000001</v>
      </c>
      <c r="D1008">
        <v>3.2263000000000002</v>
      </c>
      <c r="E1008">
        <v>36774</v>
      </c>
    </row>
    <row r="1009" spans="1:5" x14ac:dyDescent="0.3">
      <c r="A1009">
        <v>10.225099999999999</v>
      </c>
      <c r="B1009">
        <v>0.81295467399999999</v>
      </c>
      <c r="C1009">
        <v>2.032386684</v>
      </c>
      <c r="D1009">
        <v>3.2263000000000002</v>
      </c>
      <c r="E1009">
        <v>36810.36</v>
      </c>
    </row>
    <row r="1010" spans="1:5" x14ac:dyDescent="0.3">
      <c r="A1010">
        <v>10.235099999999999</v>
      </c>
      <c r="B1010">
        <v>0.813749732</v>
      </c>
      <c r="C1010">
        <v>2.0343743289999998</v>
      </c>
      <c r="D1010">
        <v>3.2244999999999999</v>
      </c>
      <c r="E1010">
        <v>36846.36</v>
      </c>
    </row>
    <row r="1011" spans="1:5" x14ac:dyDescent="0.3">
      <c r="A1011">
        <v>10.245200000000001</v>
      </c>
      <c r="B1011">
        <v>0.81455274</v>
      </c>
      <c r="C1011">
        <v>2.0363818500000002</v>
      </c>
      <c r="D1011">
        <v>3.2244999999999999</v>
      </c>
      <c r="E1011">
        <v>36882.720000000001</v>
      </c>
    </row>
    <row r="1012" spans="1:5" x14ac:dyDescent="0.3">
      <c r="A1012">
        <v>10.2552</v>
      </c>
      <c r="B1012">
        <v>0.81534779800000001</v>
      </c>
      <c r="C1012">
        <v>2.038369495</v>
      </c>
      <c r="D1012">
        <v>3.2244999999999999</v>
      </c>
      <c r="E1012">
        <v>36918.720000000001</v>
      </c>
    </row>
    <row r="1013" spans="1:5" x14ac:dyDescent="0.3">
      <c r="A1013">
        <v>10.2653</v>
      </c>
      <c r="B1013">
        <v>0.81615080699999998</v>
      </c>
      <c r="C1013">
        <v>2.0403770159999999</v>
      </c>
      <c r="D1013">
        <v>3.2244999999999999</v>
      </c>
      <c r="E1013">
        <v>36955.08</v>
      </c>
    </row>
    <row r="1014" spans="1:5" x14ac:dyDescent="0.3">
      <c r="A1014">
        <v>10.2753</v>
      </c>
      <c r="B1014">
        <v>0.81694586499999999</v>
      </c>
      <c r="C1014">
        <v>2.0423646610000001</v>
      </c>
      <c r="D1014">
        <v>3.2244999999999999</v>
      </c>
      <c r="E1014">
        <v>36991.08</v>
      </c>
    </row>
    <row r="1015" spans="1:5" x14ac:dyDescent="0.3">
      <c r="A1015">
        <v>10.285399999999999</v>
      </c>
      <c r="B1015">
        <v>0.81774887299999999</v>
      </c>
      <c r="C1015">
        <v>2.0443721830000001</v>
      </c>
      <c r="D1015">
        <v>3.2244999999999999</v>
      </c>
      <c r="E1015">
        <v>37027.440000000002</v>
      </c>
    </row>
    <row r="1016" spans="1:5" x14ac:dyDescent="0.3">
      <c r="A1016">
        <v>10.295400000000001</v>
      </c>
      <c r="B1016">
        <v>0.818543931</v>
      </c>
      <c r="C1016">
        <v>2.0463598269999999</v>
      </c>
      <c r="D1016">
        <v>3.2244999999999999</v>
      </c>
      <c r="E1016">
        <v>37063.440000000002</v>
      </c>
    </row>
    <row r="1017" spans="1:5" x14ac:dyDescent="0.3">
      <c r="A1017">
        <v>10.3055</v>
      </c>
      <c r="B1017">
        <v>0.819346939</v>
      </c>
      <c r="C1017">
        <v>2.0483673489999998</v>
      </c>
      <c r="D1017">
        <v>3.2244999999999999</v>
      </c>
      <c r="E1017">
        <v>37099.800000000003</v>
      </c>
    </row>
    <row r="1018" spans="1:5" x14ac:dyDescent="0.3">
      <c r="A1018">
        <v>10.3155</v>
      </c>
      <c r="B1018">
        <v>0.82014199700000001</v>
      </c>
      <c r="C1018">
        <v>2.050354993</v>
      </c>
      <c r="D1018">
        <v>3.2227000000000001</v>
      </c>
      <c r="E1018">
        <v>37135.800000000003</v>
      </c>
    </row>
    <row r="1019" spans="1:5" x14ac:dyDescent="0.3">
      <c r="A1019">
        <v>10.3256</v>
      </c>
      <c r="B1019">
        <v>0.82094500599999998</v>
      </c>
      <c r="C1019">
        <v>2.052362515</v>
      </c>
      <c r="D1019">
        <v>3.2208999999999999</v>
      </c>
      <c r="E1019">
        <v>37172.160000000003</v>
      </c>
    </row>
    <row r="1020" spans="1:5" x14ac:dyDescent="0.3">
      <c r="A1020">
        <v>10.335699999999999</v>
      </c>
      <c r="B1020">
        <v>0.82174801399999997</v>
      </c>
      <c r="C1020">
        <v>2.0543700359999999</v>
      </c>
      <c r="D1020">
        <v>3.2191000000000001</v>
      </c>
      <c r="E1020">
        <v>37208.519999999997</v>
      </c>
    </row>
    <row r="1021" spans="1:5" x14ac:dyDescent="0.3">
      <c r="A1021">
        <v>10.345700000000001</v>
      </c>
      <c r="B1021">
        <v>0.82254307199999999</v>
      </c>
      <c r="C1021">
        <v>2.0563576810000002</v>
      </c>
      <c r="D1021">
        <v>3.2172000000000001</v>
      </c>
      <c r="E1021">
        <v>37244.519999999997</v>
      </c>
    </row>
    <row r="1022" spans="1:5" x14ac:dyDescent="0.3">
      <c r="A1022">
        <v>10.3558</v>
      </c>
      <c r="B1022">
        <v>0.82334608099999995</v>
      </c>
      <c r="C1022">
        <v>2.0583652020000001</v>
      </c>
      <c r="D1022">
        <v>3.2172000000000001</v>
      </c>
      <c r="E1022">
        <v>37280.879999999997</v>
      </c>
    </row>
    <row r="1023" spans="1:5" x14ac:dyDescent="0.3">
      <c r="A1023">
        <v>10.3658</v>
      </c>
      <c r="B1023">
        <v>0.82414113899999997</v>
      </c>
      <c r="C1023">
        <v>2.0603528469999999</v>
      </c>
      <c r="D1023">
        <v>3.2172000000000001</v>
      </c>
      <c r="E1023">
        <v>37316.879999999997</v>
      </c>
    </row>
    <row r="1024" spans="1:5" x14ac:dyDescent="0.3">
      <c r="A1024">
        <v>10.3759</v>
      </c>
      <c r="B1024">
        <v>0.82494414699999996</v>
      </c>
      <c r="C1024">
        <v>2.0623603680000002</v>
      </c>
      <c r="D1024">
        <v>3.2172000000000001</v>
      </c>
      <c r="E1024">
        <v>37353.24</v>
      </c>
    </row>
    <row r="1025" spans="1:5" x14ac:dyDescent="0.3">
      <c r="A1025">
        <v>10.385899999999999</v>
      </c>
      <c r="B1025">
        <v>0.82573920499999998</v>
      </c>
      <c r="C1025">
        <v>2.064348013</v>
      </c>
      <c r="D1025">
        <v>3.2172000000000001</v>
      </c>
      <c r="E1025">
        <v>37389.24</v>
      </c>
    </row>
    <row r="1026" spans="1:5" x14ac:dyDescent="0.3">
      <c r="A1026">
        <v>10.396000000000001</v>
      </c>
      <c r="B1026">
        <v>0.82654221400000005</v>
      </c>
      <c r="C1026">
        <v>2.0663555339999999</v>
      </c>
      <c r="D1026">
        <v>3.2172000000000001</v>
      </c>
      <c r="E1026">
        <v>37425.599999999999</v>
      </c>
    </row>
    <row r="1027" spans="1:5" x14ac:dyDescent="0.3">
      <c r="A1027">
        <v>10.406000000000001</v>
      </c>
      <c r="B1027">
        <v>0.82733727199999996</v>
      </c>
      <c r="C1027">
        <v>2.0683431790000002</v>
      </c>
      <c r="D1027">
        <v>3.2172000000000001</v>
      </c>
      <c r="E1027">
        <v>37461.599999999999</v>
      </c>
    </row>
    <row r="1028" spans="1:5" x14ac:dyDescent="0.3">
      <c r="A1028">
        <v>10.4161</v>
      </c>
      <c r="B1028">
        <v>0.82814027999999995</v>
      </c>
      <c r="C1028">
        <v>2.0703507000000001</v>
      </c>
      <c r="D1028">
        <v>3.2172000000000001</v>
      </c>
      <c r="E1028">
        <v>37497.96</v>
      </c>
    </row>
    <row r="1029" spans="1:5" x14ac:dyDescent="0.3">
      <c r="A1029">
        <v>10.4261</v>
      </c>
      <c r="B1029">
        <v>0.82893533799999997</v>
      </c>
      <c r="C1029">
        <v>2.0723383449999999</v>
      </c>
      <c r="D1029">
        <v>3.2172000000000001</v>
      </c>
      <c r="E1029">
        <v>37533.96</v>
      </c>
    </row>
    <row r="1030" spans="1:5" x14ac:dyDescent="0.3">
      <c r="A1030">
        <v>10.436199999999999</v>
      </c>
      <c r="B1030">
        <v>0.82973834599999996</v>
      </c>
      <c r="C1030">
        <v>2.0743458659999998</v>
      </c>
      <c r="D1030">
        <v>3.2172000000000001</v>
      </c>
      <c r="E1030">
        <v>37570.32</v>
      </c>
    </row>
    <row r="1031" spans="1:5" x14ac:dyDescent="0.3">
      <c r="A1031">
        <v>10.446199999999999</v>
      </c>
      <c r="B1031">
        <v>0.83053340399999998</v>
      </c>
      <c r="C1031">
        <v>2.0763335110000001</v>
      </c>
      <c r="D1031">
        <v>3.2172000000000001</v>
      </c>
      <c r="E1031">
        <v>37606.32</v>
      </c>
    </row>
    <row r="1032" spans="1:5" x14ac:dyDescent="0.3">
      <c r="A1032">
        <v>10.456300000000001</v>
      </c>
      <c r="B1032">
        <v>0.83133641300000005</v>
      </c>
      <c r="C1032">
        <v>2.078341032</v>
      </c>
      <c r="D1032">
        <v>3.2172000000000001</v>
      </c>
      <c r="E1032">
        <v>37642.68</v>
      </c>
    </row>
    <row r="1033" spans="1:5" x14ac:dyDescent="0.3">
      <c r="A1033">
        <v>10.4664</v>
      </c>
      <c r="B1033">
        <v>0.83213942100000005</v>
      </c>
      <c r="C1033">
        <v>2.0803485529999999</v>
      </c>
      <c r="D1033">
        <v>3.2172000000000001</v>
      </c>
      <c r="E1033">
        <v>37679.040000000001</v>
      </c>
    </row>
    <row r="1034" spans="1:5" x14ac:dyDescent="0.3">
      <c r="A1034">
        <v>10.4764</v>
      </c>
      <c r="B1034">
        <v>0.83293447899999995</v>
      </c>
      <c r="C1034">
        <v>2.0823361980000001</v>
      </c>
      <c r="D1034">
        <v>3.2153999999999998</v>
      </c>
      <c r="E1034">
        <v>37715.040000000001</v>
      </c>
    </row>
    <row r="1035" spans="1:5" x14ac:dyDescent="0.3">
      <c r="A1035">
        <v>10.486499999999999</v>
      </c>
      <c r="B1035">
        <v>0.83373748800000003</v>
      </c>
      <c r="C1035">
        <v>2.084343719</v>
      </c>
      <c r="D1035">
        <v>3.2136</v>
      </c>
      <c r="E1035">
        <v>37751.4</v>
      </c>
    </row>
    <row r="1036" spans="1:5" x14ac:dyDescent="0.3">
      <c r="A1036">
        <v>10.496499999999999</v>
      </c>
      <c r="B1036">
        <v>0.83453254600000004</v>
      </c>
      <c r="C1036">
        <v>2.0863313639999999</v>
      </c>
      <c r="D1036">
        <v>3.2118000000000002</v>
      </c>
      <c r="E1036">
        <v>37787.4</v>
      </c>
    </row>
    <row r="1037" spans="1:5" x14ac:dyDescent="0.3">
      <c r="A1037">
        <v>10.506600000000001</v>
      </c>
      <c r="B1037">
        <v>0.83533555400000004</v>
      </c>
      <c r="C1037">
        <v>2.0883388850000002</v>
      </c>
      <c r="D1037">
        <v>3.21</v>
      </c>
      <c r="E1037">
        <v>37823.760000000002</v>
      </c>
    </row>
    <row r="1038" spans="1:5" x14ac:dyDescent="0.3">
      <c r="A1038">
        <v>10.5166</v>
      </c>
      <c r="B1038">
        <v>0.83613061200000005</v>
      </c>
      <c r="C1038">
        <v>2.09032653</v>
      </c>
      <c r="D1038">
        <v>3.21</v>
      </c>
      <c r="E1038">
        <v>37859.760000000002</v>
      </c>
    </row>
    <row r="1039" spans="1:5" x14ac:dyDescent="0.3">
      <c r="A1039">
        <v>10.5267</v>
      </c>
      <c r="B1039">
        <v>0.83693362100000002</v>
      </c>
      <c r="C1039">
        <v>2.092334052</v>
      </c>
      <c r="D1039">
        <v>3.21</v>
      </c>
      <c r="E1039">
        <v>37896.120000000003</v>
      </c>
    </row>
    <row r="1040" spans="1:5" x14ac:dyDescent="0.3">
      <c r="A1040">
        <v>10.5367</v>
      </c>
      <c r="B1040">
        <v>0.83772867900000003</v>
      </c>
      <c r="C1040">
        <v>2.0943216960000002</v>
      </c>
      <c r="D1040">
        <v>3.21</v>
      </c>
      <c r="E1040">
        <v>37932.120000000003</v>
      </c>
    </row>
    <row r="1041" spans="1:5" x14ac:dyDescent="0.3">
      <c r="A1041">
        <v>10.546799999999999</v>
      </c>
      <c r="B1041">
        <v>0.83853168700000003</v>
      </c>
      <c r="C1041">
        <v>2.0963292180000002</v>
      </c>
      <c r="D1041">
        <v>3.21</v>
      </c>
      <c r="E1041">
        <v>37968.480000000003</v>
      </c>
    </row>
    <row r="1042" spans="1:5" x14ac:dyDescent="0.3">
      <c r="A1042">
        <v>10.556800000000001</v>
      </c>
      <c r="B1042">
        <v>0.83932674500000004</v>
      </c>
      <c r="C1042">
        <v>2.0983168619999999</v>
      </c>
      <c r="D1042">
        <v>3.21</v>
      </c>
      <c r="E1042">
        <v>38004.480000000003</v>
      </c>
    </row>
    <row r="1043" spans="1:5" x14ac:dyDescent="0.3">
      <c r="A1043">
        <v>10.5669</v>
      </c>
      <c r="B1043">
        <v>0.84012975300000003</v>
      </c>
      <c r="C1043">
        <v>2.1003243839999999</v>
      </c>
      <c r="D1043">
        <v>3.21</v>
      </c>
      <c r="E1043">
        <v>38040.839999999997</v>
      </c>
    </row>
    <row r="1044" spans="1:5" x14ac:dyDescent="0.3">
      <c r="A1044">
        <v>10.577</v>
      </c>
      <c r="B1044">
        <v>0.840932762</v>
      </c>
      <c r="C1044">
        <v>2.1023319049999998</v>
      </c>
      <c r="D1044">
        <v>3.21</v>
      </c>
      <c r="E1044">
        <v>38077.199999999997</v>
      </c>
    </row>
    <row r="1045" spans="1:5" x14ac:dyDescent="0.3">
      <c r="A1045">
        <v>10.587</v>
      </c>
      <c r="B1045">
        <v>0.84172782000000002</v>
      </c>
      <c r="C1045">
        <v>2.10431955</v>
      </c>
      <c r="D1045">
        <v>3.21</v>
      </c>
      <c r="E1045">
        <v>38113.199999999997</v>
      </c>
    </row>
    <row r="1046" spans="1:5" x14ac:dyDescent="0.3">
      <c r="A1046">
        <v>10.597099999999999</v>
      </c>
      <c r="B1046">
        <v>0.84253082800000001</v>
      </c>
      <c r="C1046">
        <v>2.1063270709999999</v>
      </c>
      <c r="D1046">
        <v>3.21</v>
      </c>
      <c r="E1046">
        <v>38149.56</v>
      </c>
    </row>
    <row r="1047" spans="1:5" x14ac:dyDescent="0.3">
      <c r="A1047">
        <v>10.607100000000001</v>
      </c>
      <c r="B1047">
        <v>0.84332588600000002</v>
      </c>
      <c r="C1047">
        <v>2.1083147160000002</v>
      </c>
      <c r="D1047">
        <v>3.21</v>
      </c>
      <c r="E1047">
        <v>38185.56</v>
      </c>
    </row>
    <row r="1048" spans="1:5" x14ac:dyDescent="0.3">
      <c r="A1048">
        <v>10.6172</v>
      </c>
      <c r="B1048">
        <v>0.84412889499999999</v>
      </c>
      <c r="C1048">
        <v>2.1103222370000001</v>
      </c>
      <c r="D1048">
        <v>3.21</v>
      </c>
      <c r="E1048">
        <v>38221.919999999998</v>
      </c>
    </row>
    <row r="1049" spans="1:5" x14ac:dyDescent="0.3">
      <c r="A1049">
        <v>10.6272</v>
      </c>
      <c r="B1049">
        <v>0.84492395300000001</v>
      </c>
      <c r="C1049">
        <v>2.1123098819999999</v>
      </c>
      <c r="D1049">
        <v>3.21</v>
      </c>
      <c r="E1049">
        <v>38257.919999999998</v>
      </c>
    </row>
    <row r="1050" spans="1:5" x14ac:dyDescent="0.3">
      <c r="A1050">
        <v>10.6373</v>
      </c>
      <c r="B1050">
        <v>0.845726961</v>
      </c>
      <c r="C1050">
        <v>2.1143174029999998</v>
      </c>
      <c r="D1050">
        <v>3.21</v>
      </c>
      <c r="E1050">
        <v>38294.28</v>
      </c>
    </row>
    <row r="1051" spans="1:5" x14ac:dyDescent="0.3">
      <c r="A1051">
        <v>10.6473</v>
      </c>
      <c r="B1051">
        <v>0.84652201900000001</v>
      </c>
      <c r="C1051">
        <v>2.1163050480000001</v>
      </c>
      <c r="D1051">
        <v>3.2082000000000002</v>
      </c>
      <c r="E1051">
        <v>38330.28</v>
      </c>
    </row>
    <row r="1052" spans="1:5" x14ac:dyDescent="0.3">
      <c r="A1052">
        <v>10.657400000000001</v>
      </c>
      <c r="B1052">
        <v>0.84732502799999998</v>
      </c>
      <c r="C1052">
        <v>2.118312569</v>
      </c>
      <c r="D1052">
        <v>3.2063999999999999</v>
      </c>
      <c r="E1052">
        <v>38366.639999999999</v>
      </c>
    </row>
    <row r="1053" spans="1:5" x14ac:dyDescent="0.3">
      <c r="A1053">
        <v>10.667400000000001</v>
      </c>
      <c r="B1053">
        <v>0.848120086</v>
      </c>
      <c r="C1053">
        <v>2.1203002139999998</v>
      </c>
      <c r="D1053">
        <v>3.2063999999999999</v>
      </c>
      <c r="E1053">
        <v>38402.639999999999</v>
      </c>
    </row>
    <row r="1054" spans="1:5" x14ac:dyDescent="0.3">
      <c r="A1054">
        <v>10.6775</v>
      </c>
      <c r="B1054">
        <v>0.84892309399999999</v>
      </c>
      <c r="C1054">
        <v>2.1223077350000001</v>
      </c>
      <c r="D1054">
        <v>3.2063999999999999</v>
      </c>
      <c r="E1054">
        <v>38439</v>
      </c>
    </row>
    <row r="1055" spans="1:5" x14ac:dyDescent="0.3">
      <c r="A1055">
        <v>10.6875</v>
      </c>
      <c r="B1055">
        <v>0.849718152</v>
      </c>
      <c r="C1055">
        <v>2.12429538</v>
      </c>
      <c r="D1055">
        <v>3.2046000000000001</v>
      </c>
      <c r="E1055">
        <v>38475</v>
      </c>
    </row>
    <row r="1056" spans="1:5" x14ac:dyDescent="0.3">
      <c r="A1056">
        <v>10.6976</v>
      </c>
      <c r="B1056">
        <v>0.85052116</v>
      </c>
      <c r="C1056">
        <v>2.1263029009999999</v>
      </c>
      <c r="D1056">
        <v>3.2046000000000001</v>
      </c>
      <c r="E1056">
        <v>38511.360000000001</v>
      </c>
    </row>
    <row r="1057" spans="1:5" x14ac:dyDescent="0.3">
      <c r="A1057">
        <v>10.707700000000001</v>
      </c>
      <c r="B1057">
        <v>0.85132416899999996</v>
      </c>
      <c r="C1057">
        <v>2.1283104220000002</v>
      </c>
      <c r="D1057">
        <v>3.2046000000000001</v>
      </c>
      <c r="E1057">
        <v>38547.72</v>
      </c>
    </row>
    <row r="1058" spans="1:5" x14ac:dyDescent="0.3">
      <c r="A1058">
        <v>10.717700000000001</v>
      </c>
      <c r="B1058">
        <v>0.85211922699999998</v>
      </c>
      <c r="C1058">
        <v>2.130298067</v>
      </c>
      <c r="D1058">
        <v>3.2046000000000001</v>
      </c>
      <c r="E1058">
        <v>38583.72</v>
      </c>
    </row>
    <row r="1059" spans="1:5" x14ac:dyDescent="0.3">
      <c r="A1059">
        <v>10.7278</v>
      </c>
      <c r="B1059">
        <v>0.85292223499999997</v>
      </c>
      <c r="C1059">
        <v>2.1323055879999999</v>
      </c>
      <c r="D1059">
        <v>3.2046000000000001</v>
      </c>
      <c r="E1059">
        <v>38620.080000000002</v>
      </c>
    </row>
    <row r="1060" spans="1:5" x14ac:dyDescent="0.3">
      <c r="A1060">
        <v>10.7378</v>
      </c>
      <c r="B1060">
        <v>0.85371729299999999</v>
      </c>
      <c r="C1060">
        <v>2.1342932330000002</v>
      </c>
      <c r="D1060">
        <v>3.2046000000000001</v>
      </c>
      <c r="E1060">
        <v>38656.080000000002</v>
      </c>
    </row>
    <row r="1061" spans="1:5" x14ac:dyDescent="0.3">
      <c r="A1061">
        <v>10.7479</v>
      </c>
      <c r="B1061">
        <v>0.85452030199999995</v>
      </c>
      <c r="C1061">
        <v>2.1363007550000002</v>
      </c>
      <c r="D1061">
        <v>3.2046000000000001</v>
      </c>
      <c r="E1061">
        <v>38692.44</v>
      </c>
    </row>
    <row r="1062" spans="1:5" x14ac:dyDescent="0.3">
      <c r="A1062">
        <v>10.757899999999999</v>
      </c>
      <c r="B1062">
        <v>0.85531535999999997</v>
      </c>
      <c r="C1062">
        <v>2.1382883989999999</v>
      </c>
      <c r="D1062">
        <v>3.2046000000000001</v>
      </c>
      <c r="E1062">
        <v>38728.44</v>
      </c>
    </row>
    <row r="1063" spans="1:5" x14ac:dyDescent="0.3">
      <c r="A1063">
        <v>10.768000000000001</v>
      </c>
      <c r="B1063">
        <v>0.85611836799999996</v>
      </c>
      <c r="C1063">
        <v>2.1402959209999999</v>
      </c>
      <c r="D1063">
        <v>3.2046000000000001</v>
      </c>
      <c r="E1063">
        <v>38764.800000000003</v>
      </c>
    </row>
    <row r="1064" spans="1:5" x14ac:dyDescent="0.3">
      <c r="A1064">
        <v>10.778</v>
      </c>
      <c r="B1064">
        <v>0.85691342599999998</v>
      </c>
      <c r="C1064">
        <v>2.1422835650000001</v>
      </c>
      <c r="D1064">
        <v>3.2046000000000001</v>
      </c>
      <c r="E1064">
        <v>38800.800000000003</v>
      </c>
    </row>
    <row r="1065" spans="1:5" x14ac:dyDescent="0.3">
      <c r="A1065">
        <v>10.7881</v>
      </c>
      <c r="B1065">
        <v>0.85771643500000005</v>
      </c>
      <c r="C1065">
        <v>2.144291087</v>
      </c>
      <c r="D1065">
        <v>3.2046000000000001</v>
      </c>
      <c r="E1065">
        <v>38837.160000000003</v>
      </c>
    </row>
    <row r="1066" spans="1:5" x14ac:dyDescent="0.3">
      <c r="A1066">
        <v>10.7981</v>
      </c>
      <c r="B1066">
        <v>0.85851149299999996</v>
      </c>
      <c r="C1066">
        <v>2.1462787310000002</v>
      </c>
      <c r="D1066">
        <v>3.2046000000000001</v>
      </c>
      <c r="E1066">
        <v>38873.160000000003</v>
      </c>
    </row>
    <row r="1067" spans="1:5" x14ac:dyDescent="0.3">
      <c r="A1067">
        <v>10.808199999999999</v>
      </c>
      <c r="B1067">
        <v>0.85931450099999995</v>
      </c>
      <c r="C1067">
        <v>2.1482862530000002</v>
      </c>
      <c r="D1067">
        <v>3.2046000000000001</v>
      </c>
      <c r="E1067">
        <v>38909.519999999997</v>
      </c>
    </row>
    <row r="1068" spans="1:5" x14ac:dyDescent="0.3">
      <c r="A1068">
        <v>10.818300000000001</v>
      </c>
      <c r="B1068">
        <v>0.86011751000000003</v>
      </c>
      <c r="C1068">
        <v>2.1502937740000001</v>
      </c>
      <c r="D1068">
        <v>3.2046000000000001</v>
      </c>
      <c r="E1068">
        <v>38945.879999999997</v>
      </c>
    </row>
    <row r="1069" spans="1:5" x14ac:dyDescent="0.3">
      <c r="A1069">
        <v>10.8283</v>
      </c>
      <c r="B1069">
        <v>0.86091256699999996</v>
      </c>
      <c r="C1069">
        <v>2.1522814189999999</v>
      </c>
      <c r="D1069">
        <v>3.2046000000000001</v>
      </c>
      <c r="E1069">
        <v>38981.879999999997</v>
      </c>
    </row>
    <row r="1070" spans="1:5" x14ac:dyDescent="0.3">
      <c r="A1070">
        <v>10.8384</v>
      </c>
      <c r="B1070">
        <v>0.86171557600000004</v>
      </c>
      <c r="C1070">
        <v>2.1542889399999998</v>
      </c>
      <c r="D1070">
        <v>3.2046000000000001</v>
      </c>
      <c r="E1070">
        <v>39018.239999999998</v>
      </c>
    </row>
    <row r="1071" spans="1:5" x14ac:dyDescent="0.3">
      <c r="A1071">
        <v>10.8484</v>
      </c>
      <c r="B1071">
        <v>0.86251063400000005</v>
      </c>
      <c r="C1071">
        <v>2.1562765850000001</v>
      </c>
      <c r="D1071">
        <v>3.2046000000000001</v>
      </c>
      <c r="E1071">
        <v>39054.239999999998</v>
      </c>
    </row>
    <row r="1072" spans="1:5" x14ac:dyDescent="0.3">
      <c r="A1072">
        <v>10.858499999999999</v>
      </c>
      <c r="B1072">
        <v>0.86331364200000005</v>
      </c>
      <c r="C1072">
        <v>2.158284106</v>
      </c>
      <c r="D1072">
        <v>3.2046000000000001</v>
      </c>
      <c r="E1072">
        <v>39090.6</v>
      </c>
    </row>
    <row r="1073" spans="1:5" x14ac:dyDescent="0.3">
      <c r="A1073">
        <v>10.868499999999999</v>
      </c>
      <c r="B1073">
        <v>0.86410869999999995</v>
      </c>
      <c r="C1073">
        <v>2.1602717509999998</v>
      </c>
      <c r="D1073">
        <v>3.2046000000000001</v>
      </c>
      <c r="E1073">
        <v>39126.6</v>
      </c>
    </row>
    <row r="1074" spans="1:5" x14ac:dyDescent="0.3">
      <c r="A1074">
        <v>10.8786</v>
      </c>
      <c r="B1074">
        <v>0.86491170900000003</v>
      </c>
      <c r="C1074">
        <v>2.1622792720000001</v>
      </c>
      <c r="D1074">
        <v>3.2046000000000001</v>
      </c>
      <c r="E1074">
        <v>39162.959999999999</v>
      </c>
    </row>
    <row r="1075" spans="1:5" x14ac:dyDescent="0.3">
      <c r="A1075">
        <v>10.8886</v>
      </c>
      <c r="B1075">
        <v>0.86570676700000004</v>
      </c>
      <c r="C1075">
        <v>2.164266917</v>
      </c>
      <c r="D1075">
        <v>3.2046000000000001</v>
      </c>
      <c r="E1075">
        <v>39198.959999999999</v>
      </c>
    </row>
    <row r="1076" spans="1:5" x14ac:dyDescent="0.3">
      <c r="A1076">
        <v>10.8987</v>
      </c>
      <c r="B1076">
        <v>0.86650977500000004</v>
      </c>
      <c r="C1076">
        <v>2.1662744379999999</v>
      </c>
      <c r="D1076">
        <v>3.2046000000000001</v>
      </c>
      <c r="E1076">
        <v>39235.32</v>
      </c>
    </row>
    <row r="1077" spans="1:5" x14ac:dyDescent="0.3">
      <c r="A1077">
        <v>10.9087</v>
      </c>
      <c r="B1077">
        <v>0.86730483300000005</v>
      </c>
      <c r="C1077">
        <v>2.1682620830000001</v>
      </c>
      <c r="D1077">
        <v>3.2046000000000001</v>
      </c>
      <c r="E1077">
        <v>39271.32</v>
      </c>
    </row>
    <row r="1078" spans="1:5" x14ac:dyDescent="0.3">
      <c r="A1078">
        <v>10.918799999999999</v>
      </c>
      <c r="B1078">
        <v>0.86810784200000002</v>
      </c>
      <c r="C1078">
        <v>2.170269604</v>
      </c>
      <c r="D1078">
        <v>3.2046000000000001</v>
      </c>
      <c r="E1078">
        <v>39307.68</v>
      </c>
    </row>
    <row r="1079" spans="1:5" x14ac:dyDescent="0.3">
      <c r="A1079">
        <v>10.928800000000001</v>
      </c>
      <c r="B1079">
        <v>0.86890290000000003</v>
      </c>
      <c r="C1079">
        <v>2.1722572489999998</v>
      </c>
      <c r="D1079">
        <v>3.2046000000000001</v>
      </c>
      <c r="E1079">
        <v>39343.68</v>
      </c>
    </row>
    <row r="1080" spans="1:5" x14ac:dyDescent="0.3">
      <c r="A1080">
        <v>10.9389</v>
      </c>
      <c r="B1080">
        <v>0.86970590800000003</v>
      </c>
      <c r="C1080">
        <v>2.1742647700000002</v>
      </c>
      <c r="D1080">
        <v>3.2046000000000001</v>
      </c>
      <c r="E1080">
        <v>39380.04</v>
      </c>
    </row>
    <row r="1081" spans="1:5" x14ac:dyDescent="0.3">
      <c r="A1081">
        <v>10.949</v>
      </c>
      <c r="B1081">
        <v>0.87050891699999999</v>
      </c>
      <c r="C1081">
        <v>2.1762722910000001</v>
      </c>
      <c r="D1081">
        <v>3.2046000000000001</v>
      </c>
      <c r="E1081">
        <v>39416.400000000001</v>
      </c>
    </row>
    <row r="1082" spans="1:5" x14ac:dyDescent="0.3">
      <c r="A1082">
        <v>10.959</v>
      </c>
      <c r="B1082">
        <v>0.87130397400000004</v>
      </c>
      <c r="C1082">
        <v>2.1782599359999999</v>
      </c>
      <c r="D1082">
        <v>3.2046000000000001</v>
      </c>
      <c r="E1082">
        <v>39452.400000000001</v>
      </c>
    </row>
    <row r="1083" spans="1:5" x14ac:dyDescent="0.3">
      <c r="A1083">
        <v>10.969099999999999</v>
      </c>
      <c r="B1083">
        <v>0.872106983</v>
      </c>
      <c r="C1083">
        <v>2.1802674569999998</v>
      </c>
      <c r="D1083">
        <v>3.2046000000000001</v>
      </c>
      <c r="E1083">
        <v>39488.76</v>
      </c>
    </row>
    <row r="1084" spans="1:5" x14ac:dyDescent="0.3">
      <c r="A1084">
        <v>10.979100000000001</v>
      </c>
      <c r="B1084">
        <v>0.87290204100000002</v>
      </c>
      <c r="C1084">
        <v>2.1822551020000001</v>
      </c>
      <c r="D1084">
        <v>3.2046000000000001</v>
      </c>
      <c r="E1084">
        <v>39524.76</v>
      </c>
    </row>
    <row r="1085" spans="1:5" x14ac:dyDescent="0.3">
      <c r="A1085">
        <v>10.9892</v>
      </c>
      <c r="B1085">
        <v>0.87370504900000001</v>
      </c>
      <c r="C1085">
        <v>2.184262624</v>
      </c>
      <c r="D1085">
        <v>3.2046000000000001</v>
      </c>
      <c r="E1085">
        <v>39561.120000000003</v>
      </c>
    </row>
    <row r="1086" spans="1:5" x14ac:dyDescent="0.3">
      <c r="A1086">
        <v>10.9992</v>
      </c>
      <c r="B1086">
        <v>0.87450010700000003</v>
      </c>
      <c r="C1086">
        <v>2.1862502680000002</v>
      </c>
      <c r="D1086">
        <v>3.2046000000000001</v>
      </c>
      <c r="E1086">
        <v>39597.120000000003</v>
      </c>
    </row>
    <row r="1087" spans="1:5" x14ac:dyDescent="0.3">
      <c r="A1087">
        <v>11.0093</v>
      </c>
      <c r="B1087">
        <v>0.87530311599999999</v>
      </c>
      <c r="C1087">
        <v>2.1882577900000002</v>
      </c>
      <c r="D1087">
        <v>3.2027999999999999</v>
      </c>
      <c r="E1087">
        <v>39633.480000000003</v>
      </c>
    </row>
    <row r="1088" spans="1:5" x14ac:dyDescent="0.3">
      <c r="A1088">
        <v>11.019299999999999</v>
      </c>
      <c r="B1088">
        <v>0.87609817400000001</v>
      </c>
      <c r="C1088">
        <v>2.1902454339999999</v>
      </c>
      <c r="D1088">
        <v>3.2027999999999999</v>
      </c>
      <c r="E1088">
        <v>39669.480000000003</v>
      </c>
    </row>
    <row r="1089" spans="1:5" x14ac:dyDescent="0.3">
      <c r="A1089">
        <v>11.029400000000001</v>
      </c>
      <c r="B1089">
        <v>0.876901182</v>
      </c>
      <c r="C1089">
        <v>2.1922529559999999</v>
      </c>
      <c r="D1089">
        <v>3.2010000000000001</v>
      </c>
      <c r="E1089">
        <v>39705.839999999997</v>
      </c>
    </row>
    <row r="1090" spans="1:5" x14ac:dyDescent="0.3">
      <c r="A1090">
        <v>11.039400000000001</v>
      </c>
      <c r="B1090">
        <v>0.87769624000000002</v>
      </c>
      <c r="C1090">
        <v>2.1942406000000001</v>
      </c>
      <c r="D1090">
        <v>3.2010000000000001</v>
      </c>
      <c r="E1090">
        <v>39741.839999999997</v>
      </c>
    </row>
    <row r="1091" spans="1:5" x14ac:dyDescent="0.3">
      <c r="A1091">
        <v>11.0495</v>
      </c>
      <c r="B1091">
        <v>0.87849924899999998</v>
      </c>
      <c r="C1091">
        <v>2.1962481220000001</v>
      </c>
      <c r="D1091">
        <v>3.1991999999999998</v>
      </c>
      <c r="E1091">
        <v>39778.199999999997</v>
      </c>
    </row>
    <row r="1092" spans="1:5" x14ac:dyDescent="0.3">
      <c r="A1092">
        <v>11.0596</v>
      </c>
      <c r="B1092">
        <v>0.87930225699999998</v>
      </c>
      <c r="C1092">
        <v>2.198255643</v>
      </c>
      <c r="D1092">
        <v>3.1991999999999998</v>
      </c>
      <c r="E1092">
        <v>39814.559999999998</v>
      </c>
    </row>
    <row r="1093" spans="1:5" x14ac:dyDescent="0.3">
      <c r="A1093">
        <v>11.069599999999999</v>
      </c>
      <c r="B1093">
        <v>0.88009731499999999</v>
      </c>
      <c r="C1093">
        <v>2.2002432879999998</v>
      </c>
      <c r="D1093">
        <v>3.1991999999999998</v>
      </c>
      <c r="E1093">
        <v>39850.559999999998</v>
      </c>
    </row>
    <row r="1094" spans="1:5" x14ac:dyDescent="0.3">
      <c r="A1094">
        <v>11.079700000000001</v>
      </c>
      <c r="B1094">
        <v>0.88090032399999996</v>
      </c>
      <c r="C1094">
        <v>2.2022508090000001</v>
      </c>
      <c r="D1094">
        <v>3.2010000000000001</v>
      </c>
      <c r="E1094">
        <v>39886.92</v>
      </c>
    </row>
    <row r="1095" spans="1:5" x14ac:dyDescent="0.3">
      <c r="A1095">
        <v>11.089700000000001</v>
      </c>
      <c r="B1095">
        <v>0.88169538199999997</v>
      </c>
      <c r="C1095">
        <v>2.204238454</v>
      </c>
      <c r="D1095">
        <v>3.2010000000000001</v>
      </c>
      <c r="E1095">
        <v>39922.92</v>
      </c>
    </row>
    <row r="1096" spans="1:5" x14ac:dyDescent="0.3">
      <c r="A1096">
        <v>11.0998</v>
      </c>
      <c r="B1096">
        <v>0.88249838999999997</v>
      </c>
      <c r="C1096">
        <v>2.2062459749999999</v>
      </c>
      <c r="D1096">
        <v>3.2010000000000001</v>
      </c>
      <c r="E1096">
        <v>39959.279999999999</v>
      </c>
    </row>
    <row r="1097" spans="1:5" x14ac:dyDescent="0.3">
      <c r="A1097">
        <v>11.1098</v>
      </c>
      <c r="B1097">
        <v>0.88329344799999998</v>
      </c>
      <c r="C1097">
        <v>2.2082336200000001</v>
      </c>
      <c r="D1097">
        <v>3.1991999999999998</v>
      </c>
      <c r="E1097">
        <v>39995.279999999999</v>
      </c>
    </row>
    <row r="1098" spans="1:5" x14ac:dyDescent="0.3">
      <c r="A1098">
        <v>11.119899999999999</v>
      </c>
      <c r="B1098">
        <v>0.88409645599999998</v>
      </c>
      <c r="C1098">
        <v>2.210241141</v>
      </c>
      <c r="D1098">
        <v>3.1991999999999998</v>
      </c>
      <c r="E1098">
        <v>40031.64</v>
      </c>
    </row>
    <row r="1099" spans="1:5" x14ac:dyDescent="0.3">
      <c r="A1099">
        <v>11.129899999999999</v>
      </c>
      <c r="B1099">
        <v>0.88489151399999999</v>
      </c>
      <c r="C1099">
        <v>2.2122287859999998</v>
      </c>
      <c r="D1099">
        <v>3.1991999999999998</v>
      </c>
      <c r="E1099">
        <v>40067.64</v>
      </c>
    </row>
    <row r="1100" spans="1:5" x14ac:dyDescent="0.3">
      <c r="A1100">
        <v>11.14</v>
      </c>
      <c r="B1100">
        <v>0.88569452299999996</v>
      </c>
      <c r="C1100">
        <v>2.2142363070000002</v>
      </c>
      <c r="D1100">
        <v>3.1991999999999998</v>
      </c>
      <c r="E1100">
        <v>40104</v>
      </c>
    </row>
    <row r="1101" spans="1:5" x14ac:dyDescent="0.3">
      <c r="A1101">
        <v>11.15</v>
      </c>
      <c r="B1101">
        <v>0.88648958099999997</v>
      </c>
      <c r="C1101">
        <v>2.216223952</v>
      </c>
      <c r="D1101">
        <v>3.1991999999999998</v>
      </c>
      <c r="E1101">
        <v>40140</v>
      </c>
    </row>
    <row r="1102" spans="1:5" x14ac:dyDescent="0.3">
      <c r="A1102">
        <v>11.1601</v>
      </c>
      <c r="B1102">
        <v>0.88729258899999996</v>
      </c>
      <c r="C1102">
        <v>2.2182314729999999</v>
      </c>
      <c r="D1102">
        <v>3.2010000000000001</v>
      </c>
      <c r="E1102">
        <v>40176.36</v>
      </c>
    </row>
    <row r="1103" spans="1:5" x14ac:dyDescent="0.3">
      <c r="A1103">
        <v>11.1701</v>
      </c>
      <c r="B1103">
        <v>0.88808764699999998</v>
      </c>
      <c r="C1103">
        <v>2.2202191180000002</v>
      </c>
      <c r="D1103">
        <v>3.2010000000000001</v>
      </c>
      <c r="E1103">
        <v>40212.36</v>
      </c>
    </row>
    <row r="1104" spans="1:5" x14ac:dyDescent="0.3">
      <c r="A1104">
        <v>11.180199999999999</v>
      </c>
      <c r="B1104">
        <v>0.88889065599999995</v>
      </c>
      <c r="C1104">
        <v>2.2222266390000001</v>
      </c>
      <c r="D1104">
        <v>3.2010000000000001</v>
      </c>
      <c r="E1104">
        <v>40248.720000000001</v>
      </c>
    </row>
    <row r="1105" spans="1:5" x14ac:dyDescent="0.3">
      <c r="A1105">
        <v>11.190300000000001</v>
      </c>
      <c r="B1105">
        <v>0.88969366400000005</v>
      </c>
      <c r="C1105">
        <v>2.22423416</v>
      </c>
      <c r="D1105">
        <v>3.2010000000000001</v>
      </c>
      <c r="E1105">
        <v>40285.08</v>
      </c>
    </row>
    <row r="1106" spans="1:5" x14ac:dyDescent="0.3">
      <c r="A1106">
        <v>11.2003</v>
      </c>
      <c r="B1106">
        <v>0.89048872199999995</v>
      </c>
      <c r="C1106">
        <v>2.2262218050000002</v>
      </c>
      <c r="D1106">
        <v>3.1991999999999998</v>
      </c>
      <c r="E1106">
        <v>40321.08</v>
      </c>
    </row>
    <row r="1107" spans="1:5" x14ac:dyDescent="0.3">
      <c r="A1107">
        <v>11.2104</v>
      </c>
      <c r="B1107">
        <v>0.89129173100000003</v>
      </c>
      <c r="C1107">
        <v>2.2282293270000002</v>
      </c>
      <c r="D1107">
        <v>3.1972999999999998</v>
      </c>
      <c r="E1107">
        <v>40357.440000000002</v>
      </c>
    </row>
    <row r="1108" spans="1:5" x14ac:dyDescent="0.3">
      <c r="A1108">
        <v>11.2204</v>
      </c>
      <c r="B1108">
        <v>0.89208678900000005</v>
      </c>
      <c r="C1108">
        <v>2.2302169709999999</v>
      </c>
      <c r="D1108">
        <v>3.1955</v>
      </c>
      <c r="E1108">
        <v>40393.440000000002</v>
      </c>
    </row>
    <row r="1109" spans="1:5" x14ac:dyDescent="0.3">
      <c r="A1109">
        <v>11.230499999999999</v>
      </c>
      <c r="B1109">
        <v>0.89288979700000004</v>
      </c>
      <c r="C1109">
        <v>2.2322244929999999</v>
      </c>
      <c r="D1109">
        <v>3.1955</v>
      </c>
      <c r="E1109">
        <v>40429.800000000003</v>
      </c>
    </row>
    <row r="1110" spans="1:5" x14ac:dyDescent="0.3">
      <c r="A1110">
        <v>11.240500000000001</v>
      </c>
      <c r="B1110">
        <v>0.89368485499999994</v>
      </c>
      <c r="C1110">
        <v>2.2342121370000001</v>
      </c>
      <c r="D1110">
        <v>3.1955</v>
      </c>
      <c r="E1110">
        <v>40465.800000000003</v>
      </c>
    </row>
    <row r="1111" spans="1:5" x14ac:dyDescent="0.3">
      <c r="A1111">
        <v>11.2506</v>
      </c>
      <c r="B1111">
        <v>0.89448786300000005</v>
      </c>
      <c r="C1111">
        <v>2.2362196590000001</v>
      </c>
      <c r="D1111">
        <v>3.1955</v>
      </c>
      <c r="E1111">
        <v>40502.160000000003</v>
      </c>
    </row>
    <row r="1112" spans="1:5" x14ac:dyDescent="0.3">
      <c r="A1112">
        <v>11.2606</v>
      </c>
      <c r="B1112">
        <v>0.89528292099999995</v>
      </c>
      <c r="C1112">
        <v>2.2382073029999998</v>
      </c>
      <c r="D1112">
        <v>3.1955</v>
      </c>
      <c r="E1112">
        <v>40538.160000000003</v>
      </c>
    </row>
    <row r="1113" spans="1:5" x14ac:dyDescent="0.3">
      <c r="A1113">
        <v>11.2707</v>
      </c>
      <c r="B1113">
        <v>0.89608593000000003</v>
      </c>
      <c r="C1113">
        <v>2.2402148249999998</v>
      </c>
      <c r="D1113">
        <v>3.1955</v>
      </c>
      <c r="E1113">
        <v>40574.519999999997</v>
      </c>
    </row>
    <row r="1114" spans="1:5" x14ac:dyDescent="0.3">
      <c r="A1114">
        <v>11.2807</v>
      </c>
      <c r="B1114">
        <v>0.89688098800000005</v>
      </c>
      <c r="C1114">
        <v>2.242202469</v>
      </c>
      <c r="D1114">
        <v>3.1955</v>
      </c>
      <c r="E1114">
        <v>40610.519999999997</v>
      </c>
    </row>
    <row r="1115" spans="1:5" x14ac:dyDescent="0.3">
      <c r="A1115">
        <v>11.290800000000001</v>
      </c>
      <c r="B1115">
        <v>0.89768399600000004</v>
      </c>
      <c r="C1115">
        <v>2.244209991</v>
      </c>
      <c r="D1115">
        <v>3.1955</v>
      </c>
      <c r="E1115">
        <v>40646.879999999997</v>
      </c>
    </row>
    <row r="1116" spans="1:5" x14ac:dyDescent="0.3">
      <c r="A1116">
        <v>11.3009</v>
      </c>
      <c r="B1116">
        <v>0.89848700500000001</v>
      </c>
      <c r="C1116">
        <v>2.2462175119999999</v>
      </c>
      <c r="D1116">
        <v>3.1955</v>
      </c>
      <c r="E1116">
        <v>40683.24</v>
      </c>
    </row>
    <row r="1117" spans="1:5" x14ac:dyDescent="0.3">
      <c r="A1117">
        <v>11.3109</v>
      </c>
      <c r="B1117">
        <v>0.89928206300000002</v>
      </c>
      <c r="C1117">
        <v>2.2482051570000001</v>
      </c>
      <c r="D1117">
        <v>3.1955</v>
      </c>
      <c r="E1117">
        <v>40719.24</v>
      </c>
    </row>
    <row r="1118" spans="1:5" x14ac:dyDescent="0.3">
      <c r="A1118">
        <v>11.321</v>
      </c>
      <c r="B1118">
        <v>0.90008507100000001</v>
      </c>
      <c r="C1118">
        <v>2.250212678</v>
      </c>
      <c r="D1118">
        <v>3.1955</v>
      </c>
      <c r="E1118">
        <v>40755.599999999999</v>
      </c>
    </row>
    <row r="1119" spans="1:5" x14ac:dyDescent="0.3">
      <c r="A1119">
        <v>11.331</v>
      </c>
      <c r="B1119">
        <v>0.90088012900000003</v>
      </c>
      <c r="C1119">
        <v>2.2522003229999998</v>
      </c>
      <c r="D1119">
        <v>3.1937000000000002</v>
      </c>
      <c r="E1119">
        <v>40791.599999999999</v>
      </c>
    </row>
    <row r="1120" spans="1:5" x14ac:dyDescent="0.3">
      <c r="A1120">
        <v>11.341100000000001</v>
      </c>
      <c r="B1120">
        <v>0.901683138</v>
      </c>
      <c r="C1120">
        <v>2.2542078440000002</v>
      </c>
      <c r="D1120">
        <v>3.1919</v>
      </c>
      <c r="E1120">
        <v>40827.96</v>
      </c>
    </row>
    <row r="1121" spans="1:5" x14ac:dyDescent="0.3">
      <c r="A1121">
        <v>11.351100000000001</v>
      </c>
      <c r="B1121">
        <v>0.90247819600000001</v>
      </c>
      <c r="C1121">
        <v>2.256195489</v>
      </c>
      <c r="D1121">
        <v>3.1919</v>
      </c>
      <c r="E1121">
        <v>40863.96</v>
      </c>
    </row>
    <row r="1122" spans="1:5" x14ac:dyDescent="0.3">
      <c r="A1122">
        <v>11.3612</v>
      </c>
      <c r="B1122">
        <v>0.903281204</v>
      </c>
      <c r="C1122">
        <v>2.2582030099999999</v>
      </c>
      <c r="D1122">
        <v>3.1919</v>
      </c>
      <c r="E1122">
        <v>40900.32</v>
      </c>
    </row>
    <row r="1123" spans="1:5" x14ac:dyDescent="0.3">
      <c r="A1123">
        <v>11.3712</v>
      </c>
      <c r="B1123">
        <v>0.90407626200000002</v>
      </c>
      <c r="C1123">
        <v>2.2601906550000002</v>
      </c>
      <c r="D1123">
        <v>3.1919</v>
      </c>
      <c r="E1123">
        <v>40936.32</v>
      </c>
    </row>
    <row r="1124" spans="1:5" x14ac:dyDescent="0.3">
      <c r="A1124">
        <v>11.3813</v>
      </c>
      <c r="B1124">
        <v>0.90487927000000001</v>
      </c>
      <c r="C1124">
        <v>2.2621981760000001</v>
      </c>
      <c r="D1124">
        <v>3.1919</v>
      </c>
      <c r="E1124">
        <v>40972.68</v>
      </c>
    </row>
    <row r="1125" spans="1:5" x14ac:dyDescent="0.3">
      <c r="A1125">
        <v>11.391299999999999</v>
      </c>
      <c r="B1125">
        <v>0.90567432800000003</v>
      </c>
      <c r="C1125">
        <v>2.2641858209999999</v>
      </c>
      <c r="D1125">
        <v>3.1919</v>
      </c>
      <c r="E1125">
        <v>41008.68</v>
      </c>
    </row>
    <row r="1126" spans="1:5" x14ac:dyDescent="0.3">
      <c r="A1126">
        <v>11.401400000000001</v>
      </c>
      <c r="B1126">
        <v>0.90647733699999999</v>
      </c>
      <c r="C1126">
        <v>2.2661933420000002</v>
      </c>
      <c r="D1126">
        <v>3.1919</v>
      </c>
      <c r="E1126">
        <v>41045.040000000001</v>
      </c>
    </row>
    <row r="1127" spans="1:5" x14ac:dyDescent="0.3">
      <c r="A1127">
        <v>11.4114</v>
      </c>
      <c r="B1127">
        <v>0.90727239500000001</v>
      </c>
      <c r="C1127">
        <v>2.268180987</v>
      </c>
      <c r="D1127">
        <v>3.1919</v>
      </c>
      <c r="E1127">
        <v>41081.040000000001</v>
      </c>
    </row>
    <row r="1128" spans="1:5" x14ac:dyDescent="0.3">
      <c r="A1128">
        <v>11.4215</v>
      </c>
      <c r="B1128">
        <v>0.908075403</v>
      </c>
      <c r="C1128">
        <v>2.2701885079999999</v>
      </c>
      <c r="D1128">
        <v>3.1901000000000002</v>
      </c>
      <c r="E1128">
        <v>41117.4</v>
      </c>
    </row>
    <row r="1129" spans="1:5" x14ac:dyDescent="0.3">
      <c r="A1129">
        <v>11.4316</v>
      </c>
      <c r="B1129">
        <v>0.90887841199999997</v>
      </c>
      <c r="C1129">
        <v>2.2721960289999998</v>
      </c>
      <c r="D1129">
        <v>3.1882999999999999</v>
      </c>
      <c r="E1129">
        <v>41153.760000000002</v>
      </c>
    </row>
    <row r="1130" spans="1:5" x14ac:dyDescent="0.3">
      <c r="A1130">
        <v>11.441599999999999</v>
      </c>
      <c r="B1130">
        <v>0.90967346999999998</v>
      </c>
      <c r="C1130">
        <v>2.2741836740000001</v>
      </c>
      <c r="D1130">
        <v>3.1882999999999999</v>
      </c>
      <c r="E1130">
        <v>41189.760000000002</v>
      </c>
    </row>
    <row r="1131" spans="1:5" x14ac:dyDescent="0.3">
      <c r="A1131">
        <v>11.451700000000001</v>
      </c>
      <c r="B1131">
        <v>0.91047647799999998</v>
      </c>
      <c r="C1131">
        <v>2.2761911960000001</v>
      </c>
      <c r="D1131">
        <v>3.1865000000000001</v>
      </c>
      <c r="E1131">
        <v>41226.120000000003</v>
      </c>
    </row>
    <row r="1132" spans="1:5" x14ac:dyDescent="0.3">
      <c r="A1132">
        <v>11.4617</v>
      </c>
      <c r="B1132">
        <v>0.91127153599999999</v>
      </c>
      <c r="C1132">
        <v>2.2781788399999998</v>
      </c>
      <c r="D1132">
        <v>3.1846999999999999</v>
      </c>
      <c r="E1132">
        <v>41262.120000000003</v>
      </c>
    </row>
    <row r="1133" spans="1:5" x14ac:dyDescent="0.3">
      <c r="A1133">
        <v>11.4718</v>
      </c>
      <c r="B1133">
        <v>0.91207454499999996</v>
      </c>
      <c r="C1133">
        <v>2.2801863619999998</v>
      </c>
      <c r="D1133">
        <v>3.1829000000000001</v>
      </c>
      <c r="E1133">
        <v>41298.480000000003</v>
      </c>
    </row>
    <row r="1134" spans="1:5" x14ac:dyDescent="0.3">
      <c r="A1134">
        <v>11.4818</v>
      </c>
      <c r="B1134">
        <v>0.91286960299999997</v>
      </c>
      <c r="C1134">
        <v>2.282174006</v>
      </c>
      <c r="D1134">
        <v>3.1810999999999998</v>
      </c>
      <c r="E1134">
        <v>41334.480000000003</v>
      </c>
    </row>
    <row r="1135" spans="1:5" x14ac:dyDescent="0.3">
      <c r="A1135">
        <v>11.491899999999999</v>
      </c>
      <c r="B1135">
        <v>0.91367261099999997</v>
      </c>
      <c r="C1135">
        <v>2.284181528</v>
      </c>
      <c r="D1135">
        <v>3.1865000000000001</v>
      </c>
      <c r="E1135">
        <v>41370.839999999997</v>
      </c>
    </row>
    <row r="1136" spans="1:5" x14ac:dyDescent="0.3">
      <c r="A1136">
        <v>11.501899999999999</v>
      </c>
      <c r="B1136">
        <v>0.91446766899999998</v>
      </c>
      <c r="C1136">
        <v>2.2861691720000001</v>
      </c>
      <c r="D1136">
        <v>3.1810999999999998</v>
      </c>
      <c r="E1136">
        <v>41406.839999999997</v>
      </c>
    </row>
    <row r="1137" spans="1:5" x14ac:dyDescent="0.3">
      <c r="A1137">
        <v>11.512</v>
      </c>
      <c r="B1137">
        <v>0.91527067699999998</v>
      </c>
      <c r="C1137">
        <v>2.2881766940000001</v>
      </c>
      <c r="D1137">
        <v>3.1756000000000002</v>
      </c>
      <c r="E1137">
        <v>41443.199999999997</v>
      </c>
    </row>
    <row r="1138" spans="1:5" x14ac:dyDescent="0.3">
      <c r="A1138">
        <v>11.522</v>
      </c>
      <c r="B1138">
        <v>0.91606573499999999</v>
      </c>
      <c r="C1138">
        <v>2.2901643379999999</v>
      </c>
      <c r="D1138">
        <v>3.1701999999999999</v>
      </c>
      <c r="E1138">
        <v>41479.199999999997</v>
      </c>
    </row>
    <row r="1139" spans="1:5" x14ac:dyDescent="0.3">
      <c r="A1139">
        <v>11.5321</v>
      </c>
      <c r="B1139">
        <v>0.91686874399999996</v>
      </c>
      <c r="C1139">
        <v>2.2921718599999998</v>
      </c>
      <c r="D1139">
        <v>3.1738</v>
      </c>
      <c r="E1139">
        <v>41515.56</v>
      </c>
    </row>
    <row r="1140" spans="1:5" x14ac:dyDescent="0.3">
      <c r="A1140">
        <v>11.542199999999999</v>
      </c>
      <c r="B1140">
        <v>0.91767175199999995</v>
      </c>
      <c r="C1140">
        <v>2.2941793810000002</v>
      </c>
      <c r="D1140">
        <v>3.1793</v>
      </c>
      <c r="E1140">
        <v>41551.919999999998</v>
      </c>
    </row>
    <row r="1141" spans="1:5" x14ac:dyDescent="0.3">
      <c r="A1141">
        <v>11.552199999999999</v>
      </c>
      <c r="B1141">
        <v>0.91846680999999997</v>
      </c>
      <c r="C1141">
        <v>2.296167026</v>
      </c>
      <c r="D1141">
        <v>3.1793</v>
      </c>
      <c r="E1141">
        <v>41587.919999999998</v>
      </c>
    </row>
    <row r="1142" spans="1:5" x14ac:dyDescent="0.3">
      <c r="A1142">
        <v>11.5623</v>
      </c>
      <c r="B1142">
        <v>0.91926981900000004</v>
      </c>
      <c r="C1142">
        <v>2.2981745469999999</v>
      </c>
      <c r="D1142">
        <v>3.1684000000000001</v>
      </c>
      <c r="E1142">
        <v>41624.28</v>
      </c>
    </row>
    <row r="1143" spans="1:5" x14ac:dyDescent="0.3">
      <c r="A1143">
        <v>11.5723</v>
      </c>
      <c r="B1143">
        <v>0.92006487699999995</v>
      </c>
      <c r="C1143">
        <v>2.3001621920000002</v>
      </c>
      <c r="D1143">
        <v>3.1665999999999999</v>
      </c>
      <c r="E1143">
        <v>41660.28</v>
      </c>
    </row>
    <row r="1144" spans="1:5" x14ac:dyDescent="0.3">
      <c r="A1144">
        <v>11.5824</v>
      </c>
      <c r="B1144">
        <v>0.92086788500000005</v>
      </c>
      <c r="C1144">
        <v>2.3021697130000001</v>
      </c>
      <c r="D1144">
        <v>3.1648000000000001</v>
      </c>
      <c r="E1144">
        <v>41696.639999999999</v>
      </c>
    </row>
    <row r="1145" spans="1:5" x14ac:dyDescent="0.3">
      <c r="A1145">
        <v>11.5924</v>
      </c>
      <c r="B1145">
        <v>0.92166294299999996</v>
      </c>
      <c r="C1145">
        <v>2.3041573579999999</v>
      </c>
      <c r="D1145">
        <v>3.1539000000000001</v>
      </c>
      <c r="E1145">
        <v>41732.639999999999</v>
      </c>
    </row>
    <row r="1146" spans="1:5" x14ac:dyDescent="0.3">
      <c r="A1146">
        <v>11.602499999999999</v>
      </c>
      <c r="B1146">
        <v>0.92246595200000003</v>
      </c>
      <c r="C1146">
        <v>2.3061648789999998</v>
      </c>
      <c r="D1146">
        <v>3.1484999999999999</v>
      </c>
      <c r="E1146">
        <v>41769</v>
      </c>
    </row>
    <row r="1147" spans="1:5" x14ac:dyDescent="0.3">
      <c r="A1147">
        <v>11.612500000000001</v>
      </c>
      <c r="B1147">
        <v>0.92326101000000005</v>
      </c>
      <c r="C1147">
        <v>2.308152524</v>
      </c>
      <c r="D1147">
        <v>3.1467000000000001</v>
      </c>
      <c r="E1147">
        <v>41805</v>
      </c>
    </row>
    <row r="1148" spans="1:5" x14ac:dyDescent="0.3">
      <c r="A1148">
        <v>11.6226</v>
      </c>
      <c r="B1148">
        <v>0.92406401800000004</v>
      </c>
      <c r="C1148">
        <v>2.3101600449999999</v>
      </c>
      <c r="D1148">
        <v>3.1539000000000001</v>
      </c>
      <c r="E1148">
        <v>41841.360000000001</v>
      </c>
    </row>
    <row r="1149" spans="1:5" x14ac:dyDescent="0.3">
      <c r="A1149">
        <v>11.6326</v>
      </c>
      <c r="B1149">
        <v>0.92485907599999995</v>
      </c>
      <c r="C1149">
        <v>2.3121476900000002</v>
      </c>
      <c r="D1149">
        <v>3.1629999999999998</v>
      </c>
      <c r="E1149">
        <v>41877.360000000001</v>
      </c>
    </row>
    <row r="1150" spans="1:5" x14ac:dyDescent="0.3">
      <c r="A1150">
        <v>11.6427</v>
      </c>
      <c r="B1150">
        <v>0.92566208400000005</v>
      </c>
      <c r="C1150">
        <v>2.3141552110000001</v>
      </c>
      <c r="D1150">
        <v>3.1484999999999999</v>
      </c>
      <c r="E1150">
        <v>41913.72</v>
      </c>
    </row>
    <row r="1151" spans="1:5" x14ac:dyDescent="0.3">
      <c r="A1151">
        <v>11.652699999999999</v>
      </c>
      <c r="B1151">
        <v>0.92645714199999996</v>
      </c>
      <c r="C1151">
        <v>2.3161428559999999</v>
      </c>
      <c r="D1151">
        <v>3.1556999999999999</v>
      </c>
      <c r="E1151">
        <v>41949.72</v>
      </c>
    </row>
    <row r="1152" spans="1:5" x14ac:dyDescent="0.3">
      <c r="A1152">
        <v>11.662800000000001</v>
      </c>
      <c r="B1152">
        <v>0.92726015100000003</v>
      </c>
      <c r="C1152">
        <v>2.3181503769999998</v>
      </c>
      <c r="D1152">
        <v>3.1539000000000001</v>
      </c>
      <c r="E1152">
        <v>41986.080000000002</v>
      </c>
    </row>
    <row r="1153" spans="1:5" x14ac:dyDescent="0.3">
      <c r="A1153">
        <v>11.6729</v>
      </c>
      <c r="B1153">
        <v>0.92806315900000003</v>
      </c>
      <c r="C1153">
        <v>2.3201578989999998</v>
      </c>
      <c r="D1153">
        <v>3.1303999999999998</v>
      </c>
      <c r="E1153">
        <v>42022.44</v>
      </c>
    </row>
    <row r="1154" spans="1:5" x14ac:dyDescent="0.3">
      <c r="A1154">
        <v>11.6829</v>
      </c>
      <c r="B1154">
        <v>0.92885821700000004</v>
      </c>
      <c r="C1154">
        <v>2.322145543</v>
      </c>
      <c r="D1154">
        <v>3.1322000000000001</v>
      </c>
      <c r="E1154">
        <v>42058.44</v>
      </c>
    </row>
    <row r="1155" spans="1:5" x14ac:dyDescent="0.3">
      <c r="A1155">
        <v>11.693</v>
      </c>
      <c r="B1155">
        <v>0.92966122600000001</v>
      </c>
      <c r="C1155">
        <v>2.324153065</v>
      </c>
      <c r="D1155">
        <v>3.1377000000000002</v>
      </c>
      <c r="E1155">
        <v>42094.8</v>
      </c>
    </row>
    <row r="1156" spans="1:5" x14ac:dyDescent="0.3">
      <c r="A1156">
        <v>11.702999999999999</v>
      </c>
      <c r="B1156">
        <v>0.93045628400000002</v>
      </c>
      <c r="C1156">
        <v>2.3261407090000001</v>
      </c>
      <c r="D1156">
        <v>3.1467000000000001</v>
      </c>
      <c r="E1156">
        <v>42130.8</v>
      </c>
    </row>
    <row r="1157" spans="1:5" x14ac:dyDescent="0.3">
      <c r="A1157">
        <v>11.713100000000001</v>
      </c>
      <c r="B1157">
        <v>0.93125929200000002</v>
      </c>
      <c r="C1157">
        <v>2.3281482310000001</v>
      </c>
      <c r="D1157">
        <v>3.1303999999999998</v>
      </c>
      <c r="E1157">
        <v>42167.16</v>
      </c>
    </row>
    <row r="1158" spans="1:5" x14ac:dyDescent="0.3">
      <c r="A1158">
        <v>11.723100000000001</v>
      </c>
      <c r="B1158">
        <v>0.93205435000000003</v>
      </c>
      <c r="C1158">
        <v>2.3301358749999999</v>
      </c>
      <c r="D1158">
        <v>3.1413000000000002</v>
      </c>
      <c r="E1158">
        <v>42203.16</v>
      </c>
    </row>
    <row r="1159" spans="1:5" x14ac:dyDescent="0.3">
      <c r="A1159">
        <v>11.7332</v>
      </c>
      <c r="B1159">
        <v>0.932857359</v>
      </c>
      <c r="C1159">
        <v>2.3321433969999998</v>
      </c>
      <c r="D1159">
        <v>3.1232000000000002</v>
      </c>
      <c r="E1159">
        <v>42239.519999999997</v>
      </c>
    </row>
    <row r="1160" spans="1:5" x14ac:dyDescent="0.3">
      <c r="A1160">
        <v>11.7432</v>
      </c>
      <c r="B1160">
        <v>0.93365241700000001</v>
      </c>
      <c r="C1160">
        <v>2.334131041</v>
      </c>
      <c r="D1160">
        <v>3.1069</v>
      </c>
      <c r="E1160">
        <v>42275.519999999997</v>
      </c>
    </row>
    <row r="1161" spans="1:5" x14ac:dyDescent="0.3">
      <c r="A1161">
        <v>11.753299999999999</v>
      </c>
      <c r="B1161">
        <v>0.93445542500000001</v>
      </c>
      <c r="C1161">
        <v>2.336138563</v>
      </c>
      <c r="D1161">
        <v>3.1286</v>
      </c>
      <c r="E1161">
        <v>42311.88</v>
      </c>
    </row>
    <row r="1162" spans="1:5" x14ac:dyDescent="0.3">
      <c r="A1162">
        <v>11.763299999999999</v>
      </c>
      <c r="B1162">
        <v>0.93525048300000002</v>
      </c>
      <c r="C1162">
        <v>2.3381262070000002</v>
      </c>
      <c r="D1162">
        <v>3.0996999999999999</v>
      </c>
      <c r="E1162">
        <v>42347.88</v>
      </c>
    </row>
    <row r="1163" spans="1:5" x14ac:dyDescent="0.3">
      <c r="A1163">
        <v>11.773400000000001</v>
      </c>
      <c r="B1163">
        <v>0.93605349100000002</v>
      </c>
      <c r="C1163">
        <v>2.3401337290000002</v>
      </c>
      <c r="D1163">
        <v>3.1105</v>
      </c>
      <c r="E1163">
        <v>42384.24</v>
      </c>
    </row>
    <row r="1164" spans="1:5" x14ac:dyDescent="0.3">
      <c r="A1164">
        <v>11.7834</v>
      </c>
      <c r="B1164">
        <v>0.93684854900000003</v>
      </c>
      <c r="C1164">
        <v>2.342121374</v>
      </c>
      <c r="D1164">
        <v>3.0924</v>
      </c>
      <c r="E1164">
        <v>42420.24</v>
      </c>
    </row>
    <row r="1165" spans="1:5" x14ac:dyDescent="0.3">
      <c r="A1165">
        <v>11.7935</v>
      </c>
      <c r="B1165">
        <v>0.937651558</v>
      </c>
      <c r="C1165">
        <v>2.3441288949999999</v>
      </c>
      <c r="D1165">
        <v>3.0851999999999999</v>
      </c>
      <c r="E1165">
        <v>42456.6</v>
      </c>
    </row>
    <row r="1166" spans="1:5" x14ac:dyDescent="0.3">
      <c r="A1166">
        <v>11.803599999999999</v>
      </c>
      <c r="B1166">
        <v>0.93845456599999999</v>
      </c>
      <c r="C1166">
        <v>2.3461364159999998</v>
      </c>
      <c r="D1166">
        <v>3.0888</v>
      </c>
      <c r="E1166">
        <v>42492.959999999999</v>
      </c>
    </row>
    <row r="1167" spans="1:5" x14ac:dyDescent="0.3">
      <c r="A1167">
        <v>11.813599999999999</v>
      </c>
      <c r="B1167">
        <v>0.93924962400000001</v>
      </c>
      <c r="C1167">
        <v>2.348124061</v>
      </c>
      <c r="D1167">
        <v>3.0815999999999999</v>
      </c>
      <c r="E1167">
        <v>42528.959999999999</v>
      </c>
    </row>
    <row r="1168" spans="1:5" x14ac:dyDescent="0.3">
      <c r="A1168">
        <v>11.823700000000001</v>
      </c>
      <c r="B1168">
        <v>0.94005263299999997</v>
      </c>
      <c r="C1168">
        <v>2.3501315819999999</v>
      </c>
      <c r="D1168">
        <v>3.1105</v>
      </c>
      <c r="E1168">
        <v>42565.32</v>
      </c>
    </row>
    <row r="1169" spans="1:5" x14ac:dyDescent="0.3">
      <c r="A1169">
        <v>11.8337</v>
      </c>
      <c r="B1169">
        <v>0.94084769099999999</v>
      </c>
      <c r="C1169">
        <v>2.3521192270000002</v>
      </c>
      <c r="D1169">
        <v>3.0905999999999998</v>
      </c>
      <c r="E1169">
        <v>42601.32</v>
      </c>
    </row>
    <row r="1170" spans="1:5" x14ac:dyDescent="0.3">
      <c r="A1170">
        <v>11.8438</v>
      </c>
      <c r="B1170">
        <v>0.94165069899999998</v>
      </c>
      <c r="C1170">
        <v>2.3541267480000001</v>
      </c>
      <c r="D1170">
        <v>3.1032999999999999</v>
      </c>
      <c r="E1170">
        <v>42637.68</v>
      </c>
    </row>
    <row r="1171" spans="1:5" x14ac:dyDescent="0.3">
      <c r="A1171">
        <v>11.8538</v>
      </c>
      <c r="B1171">
        <v>0.942445757</v>
      </c>
      <c r="C1171">
        <v>2.3561143929999999</v>
      </c>
      <c r="D1171">
        <v>3.0996999999999999</v>
      </c>
      <c r="E1171">
        <v>42673.68</v>
      </c>
    </row>
    <row r="1172" spans="1:5" x14ac:dyDescent="0.3">
      <c r="A1172">
        <v>11.863899999999999</v>
      </c>
      <c r="B1172">
        <v>0.94324876599999996</v>
      </c>
      <c r="C1172">
        <v>2.3581219139999998</v>
      </c>
      <c r="D1172">
        <v>3.0815999999999999</v>
      </c>
      <c r="E1172">
        <v>42710.04</v>
      </c>
    </row>
    <row r="1173" spans="1:5" x14ac:dyDescent="0.3">
      <c r="A1173">
        <v>11.873900000000001</v>
      </c>
      <c r="B1173">
        <v>0.94404382399999998</v>
      </c>
      <c r="C1173">
        <v>2.3601095590000001</v>
      </c>
      <c r="D1173">
        <v>3.0762</v>
      </c>
      <c r="E1173">
        <v>42746.04</v>
      </c>
    </row>
    <row r="1174" spans="1:5" x14ac:dyDescent="0.3">
      <c r="A1174">
        <v>11.884</v>
      </c>
      <c r="B1174">
        <v>0.94484683199999997</v>
      </c>
      <c r="C1174">
        <v>2.36211708</v>
      </c>
      <c r="D1174">
        <v>3.0888</v>
      </c>
      <c r="E1174">
        <v>42782.400000000001</v>
      </c>
    </row>
    <row r="1175" spans="1:5" x14ac:dyDescent="0.3">
      <c r="A1175">
        <v>11.894</v>
      </c>
      <c r="B1175">
        <v>0.94564188999999998</v>
      </c>
      <c r="C1175">
        <v>2.3641047249999998</v>
      </c>
      <c r="D1175">
        <v>3.0689000000000002</v>
      </c>
      <c r="E1175">
        <v>42818.400000000001</v>
      </c>
    </row>
    <row r="1176" spans="1:5" x14ac:dyDescent="0.3">
      <c r="A1176">
        <v>11.9041</v>
      </c>
      <c r="B1176">
        <v>0.94644489899999995</v>
      </c>
      <c r="C1176">
        <v>2.3661122460000001</v>
      </c>
      <c r="D1176">
        <v>3.0815999999999999</v>
      </c>
      <c r="E1176">
        <v>42854.76</v>
      </c>
    </row>
    <row r="1177" spans="1:5" x14ac:dyDescent="0.3">
      <c r="A1177">
        <v>11.914199999999999</v>
      </c>
      <c r="B1177">
        <v>0.94724790699999994</v>
      </c>
      <c r="C1177">
        <v>2.3681197680000001</v>
      </c>
      <c r="D1177">
        <v>3.0634999999999999</v>
      </c>
      <c r="E1177">
        <v>42891.12</v>
      </c>
    </row>
    <row r="1178" spans="1:5" x14ac:dyDescent="0.3">
      <c r="A1178">
        <v>11.924200000000001</v>
      </c>
      <c r="B1178">
        <v>0.94804296499999996</v>
      </c>
      <c r="C1178">
        <v>2.3701074119999999</v>
      </c>
      <c r="D1178">
        <v>3.0417999999999998</v>
      </c>
      <c r="E1178">
        <v>42927.12</v>
      </c>
    </row>
    <row r="1179" spans="1:5" x14ac:dyDescent="0.3">
      <c r="A1179">
        <v>11.9343</v>
      </c>
      <c r="B1179">
        <v>0.94884597299999995</v>
      </c>
      <c r="C1179">
        <v>2.3721149339999998</v>
      </c>
      <c r="D1179">
        <v>3.04</v>
      </c>
      <c r="E1179">
        <v>42963.48</v>
      </c>
    </row>
    <row r="1180" spans="1:5" x14ac:dyDescent="0.3">
      <c r="A1180">
        <v>11.9443</v>
      </c>
      <c r="B1180">
        <v>0.94964103099999997</v>
      </c>
      <c r="C1180">
        <v>2.374102578</v>
      </c>
      <c r="D1180">
        <v>3.0472000000000001</v>
      </c>
      <c r="E1180">
        <v>42999.48</v>
      </c>
    </row>
    <row r="1181" spans="1:5" x14ac:dyDescent="0.3">
      <c r="A1181">
        <v>11.9544</v>
      </c>
      <c r="B1181">
        <v>0.95044404000000005</v>
      </c>
      <c r="C1181">
        <v>2.3761101</v>
      </c>
      <c r="D1181">
        <v>3.0634999999999999</v>
      </c>
      <c r="E1181">
        <v>43035.839999999997</v>
      </c>
    </row>
    <row r="1182" spans="1:5" x14ac:dyDescent="0.3">
      <c r="A1182">
        <v>11.964399999999999</v>
      </c>
      <c r="B1182">
        <v>0.95123909799999995</v>
      </c>
      <c r="C1182">
        <v>2.3780977440000002</v>
      </c>
      <c r="D1182">
        <v>3.0598999999999998</v>
      </c>
      <c r="E1182">
        <v>43071.839999999997</v>
      </c>
    </row>
    <row r="1183" spans="1:5" x14ac:dyDescent="0.3">
      <c r="A1183">
        <v>11.974500000000001</v>
      </c>
      <c r="B1183">
        <v>0.95204210600000005</v>
      </c>
      <c r="C1183">
        <v>2.3801052660000002</v>
      </c>
      <c r="D1183">
        <v>3.0364</v>
      </c>
      <c r="E1183">
        <v>43108.2</v>
      </c>
    </row>
    <row r="1184" spans="1:5" x14ac:dyDescent="0.3">
      <c r="A1184">
        <v>11.984500000000001</v>
      </c>
      <c r="B1184">
        <v>0.95283716399999996</v>
      </c>
      <c r="C1184">
        <v>2.3820929099999999</v>
      </c>
      <c r="D1184">
        <v>3.0327999999999999</v>
      </c>
      <c r="E1184">
        <v>43144.2</v>
      </c>
    </row>
    <row r="1185" spans="1:5" x14ac:dyDescent="0.3">
      <c r="A1185">
        <v>11.9946</v>
      </c>
      <c r="B1185">
        <v>0.95364017300000004</v>
      </c>
      <c r="C1185">
        <v>2.3841004319999999</v>
      </c>
      <c r="D1185">
        <v>3.0091999999999999</v>
      </c>
      <c r="E1185">
        <v>43180.56</v>
      </c>
    </row>
    <row r="1186" spans="1:5" x14ac:dyDescent="0.3">
      <c r="A1186">
        <v>12.0046</v>
      </c>
      <c r="B1186">
        <v>0.95443523100000005</v>
      </c>
      <c r="C1186">
        <v>2.3860880770000001</v>
      </c>
      <c r="D1186">
        <v>3.0019999999999998</v>
      </c>
      <c r="E1186">
        <v>43216.56</v>
      </c>
    </row>
    <row r="1187" spans="1:5" x14ac:dyDescent="0.3">
      <c r="A1187">
        <v>12.014699999999999</v>
      </c>
      <c r="B1187">
        <v>0.95523823900000004</v>
      </c>
      <c r="C1187">
        <v>2.388095598</v>
      </c>
      <c r="D1187">
        <v>3.0346000000000002</v>
      </c>
      <c r="E1187">
        <v>43252.92</v>
      </c>
    </row>
    <row r="1188" spans="1:5" x14ac:dyDescent="0.3">
      <c r="A1188">
        <v>12.024699999999999</v>
      </c>
      <c r="B1188">
        <v>0.95603329699999995</v>
      </c>
      <c r="C1188">
        <v>2.3900832429999999</v>
      </c>
      <c r="D1188">
        <v>3.0327999999999999</v>
      </c>
      <c r="E1188">
        <v>43288.92</v>
      </c>
    </row>
    <row r="1189" spans="1:5" x14ac:dyDescent="0.3">
      <c r="A1189">
        <v>12.034800000000001</v>
      </c>
      <c r="B1189">
        <v>0.95683630600000003</v>
      </c>
      <c r="C1189">
        <v>2.3920907640000002</v>
      </c>
      <c r="D1189">
        <v>3.0074000000000001</v>
      </c>
      <c r="E1189">
        <v>43325.279999999999</v>
      </c>
    </row>
    <row r="1190" spans="1:5" x14ac:dyDescent="0.3">
      <c r="A1190">
        <v>12.0449</v>
      </c>
      <c r="B1190">
        <v>0.95763931400000002</v>
      </c>
      <c r="C1190">
        <v>2.3940982850000001</v>
      </c>
      <c r="D1190">
        <v>3.0291000000000001</v>
      </c>
      <c r="E1190">
        <v>43361.64</v>
      </c>
    </row>
    <row r="1191" spans="1:5" x14ac:dyDescent="0.3">
      <c r="A1191">
        <v>12.0549</v>
      </c>
      <c r="B1191">
        <v>0.95843437200000003</v>
      </c>
      <c r="C1191">
        <v>2.3960859299999999</v>
      </c>
      <c r="D1191">
        <v>2.9948000000000001</v>
      </c>
      <c r="E1191">
        <v>43397.64</v>
      </c>
    </row>
    <row r="1192" spans="1:5" x14ac:dyDescent="0.3">
      <c r="A1192">
        <v>12.065</v>
      </c>
      <c r="B1192">
        <v>0.95923738000000003</v>
      </c>
      <c r="C1192">
        <v>2.3980934509999998</v>
      </c>
      <c r="D1192">
        <v>2.9912000000000001</v>
      </c>
      <c r="E1192">
        <v>43434</v>
      </c>
    </row>
    <row r="1193" spans="1:5" x14ac:dyDescent="0.3">
      <c r="A1193">
        <v>12.074999999999999</v>
      </c>
      <c r="B1193">
        <v>0.96003243800000004</v>
      </c>
      <c r="C1193">
        <v>2.4000810960000001</v>
      </c>
      <c r="D1193">
        <v>2.9893000000000001</v>
      </c>
      <c r="E1193">
        <v>43470</v>
      </c>
    </row>
    <row r="1194" spans="1:5" x14ac:dyDescent="0.3">
      <c r="A1194">
        <v>12.085100000000001</v>
      </c>
      <c r="B1194">
        <v>0.96083544700000001</v>
      </c>
      <c r="C1194">
        <v>2.402088617</v>
      </c>
      <c r="D1194">
        <v>2.9586000000000001</v>
      </c>
      <c r="E1194">
        <v>43506.36</v>
      </c>
    </row>
    <row r="1195" spans="1:5" x14ac:dyDescent="0.3">
      <c r="A1195">
        <v>12.0951</v>
      </c>
      <c r="B1195">
        <v>0.96163050500000002</v>
      </c>
      <c r="C1195">
        <v>2.4040762619999998</v>
      </c>
      <c r="D1195">
        <v>2.9803000000000002</v>
      </c>
      <c r="E1195">
        <v>43542.36</v>
      </c>
    </row>
    <row r="1196" spans="1:5" x14ac:dyDescent="0.3">
      <c r="A1196">
        <v>12.1052</v>
      </c>
      <c r="B1196">
        <v>0.96243351300000002</v>
      </c>
      <c r="C1196">
        <v>2.4060837830000001</v>
      </c>
      <c r="D1196">
        <v>2.9441000000000002</v>
      </c>
      <c r="E1196">
        <v>43578.720000000001</v>
      </c>
    </row>
    <row r="1197" spans="1:5" x14ac:dyDescent="0.3">
      <c r="A1197">
        <v>12.1152</v>
      </c>
      <c r="B1197">
        <v>0.96322857100000003</v>
      </c>
      <c r="C1197">
        <v>2.408071428</v>
      </c>
      <c r="D1197">
        <v>2.9405000000000001</v>
      </c>
      <c r="E1197">
        <v>43614.720000000001</v>
      </c>
    </row>
    <row r="1198" spans="1:5" x14ac:dyDescent="0.3">
      <c r="A1198">
        <v>12.125299999999999</v>
      </c>
      <c r="B1198">
        <v>0.96403158</v>
      </c>
      <c r="C1198">
        <v>2.4100789489999999</v>
      </c>
      <c r="D1198">
        <v>2.9586000000000001</v>
      </c>
      <c r="E1198">
        <v>43651.08</v>
      </c>
    </row>
    <row r="1199" spans="1:5" x14ac:dyDescent="0.3">
      <c r="A1199">
        <v>12.135300000000001</v>
      </c>
      <c r="B1199">
        <v>0.96482663800000001</v>
      </c>
      <c r="C1199">
        <v>2.4120665940000001</v>
      </c>
      <c r="D1199">
        <v>2.9821</v>
      </c>
      <c r="E1199">
        <v>43687.08</v>
      </c>
    </row>
    <row r="1200" spans="1:5" x14ac:dyDescent="0.3">
      <c r="A1200">
        <v>12.1454</v>
      </c>
      <c r="B1200">
        <v>0.96562964600000001</v>
      </c>
      <c r="C1200">
        <v>2.414074115</v>
      </c>
      <c r="D1200">
        <v>2.9459</v>
      </c>
      <c r="E1200">
        <v>43723.44</v>
      </c>
    </row>
    <row r="1201" spans="1:5" x14ac:dyDescent="0.3">
      <c r="A1201">
        <v>12.1555</v>
      </c>
      <c r="B1201">
        <v>0.96643265499999997</v>
      </c>
      <c r="C1201">
        <v>2.416081637</v>
      </c>
      <c r="D1201">
        <v>2.9369000000000001</v>
      </c>
      <c r="E1201">
        <v>43759.8</v>
      </c>
    </row>
    <row r="1202" spans="1:5" x14ac:dyDescent="0.3">
      <c r="A1202">
        <v>12.1655</v>
      </c>
      <c r="B1202">
        <v>0.96722771299999999</v>
      </c>
      <c r="C1202">
        <v>2.4180692810000002</v>
      </c>
      <c r="D1202">
        <v>2.9350999999999998</v>
      </c>
      <c r="E1202">
        <v>43795.8</v>
      </c>
    </row>
    <row r="1203" spans="1:5" x14ac:dyDescent="0.3">
      <c r="A1203">
        <v>12.175599999999999</v>
      </c>
      <c r="B1203">
        <v>0.96803072099999998</v>
      </c>
      <c r="C1203">
        <v>2.4200768030000002</v>
      </c>
      <c r="D1203">
        <v>2.8917000000000002</v>
      </c>
      <c r="E1203">
        <v>43832.160000000003</v>
      </c>
    </row>
    <row r="1204" spans="1:5" x14ac:dyDescent="0.3">
      <c r="A1204">
        <v>12.185600000000001</v>
      </c>
      <c r="B1204">
        <v>0.968825779</v>
      </c>
      <c r="C1204">
        <v>2.4220644469999999</v>
      </c>
      <c r="D1204">
        <v>2.8898999999999999</v>
      </c>
      <c r="E1204">
        <v>43868.160000000003</v>
      </c>
    </row>
    <row r="1205" spans="1:5" x14ac:dyDescent="0.3">
      <c r="A1205">
        <v>12.1957</v>
      </c>
      <c r="B1205">
        <v>0.96962878699999999</v>
      </c>
      <c r="C1205">
        <v>2.4240719689999999</v>
      </c>
      <c r="D1205">
        <v>2.9477000000000002</v>
      </c>
      <c r="E1205">
        <v>43904.52</v>
      </c>
    </row>
    <row r="1206" spans="1:5" x14ac:dyDescent="0.3">
      <c r="A1206">
        <v>12.2057</v>
      </c>
      <c r="B1206">
        <v>0.97042384500000001</v>
      </c>
      <c r="C1206">
        <v>2.4260596130000001</v>
      </c>
      <c r="D1206">
        <v>2.9459</v>
      </c>
      <c r="E1206">
        <v>43940.52</v>
      </c>
    </row>
    <row r="1207" spans="1:5" x14ac:dyDescent="0.3">
      <c r="A1207">
        <v>12.2158</v>
      </c>
      <c r="B1207">
        <v>0.97122685399999997</v>
      </c>
      <c r="C1207">
        <v>2.428067135</v>
      </c>
      <c r="D1207">
        <v>2.9369000000000001</v>
      </c>
      <c r="E1207">
        <v>43976.88</v>
      </c>
    </row>
    <row r="1208" spans="1:5" x14ac:dyDescent="0.3">
      <c r="A1208">
        <v>12.2258</v>
      </c>
      <c r="B1208">
        <v>0.97202191199999999</v>
      </c>
      <c r="C1208">
        <v>2.4300547790000002</v>
      </c>
      <c r="D1208">
        <v>2.9260000000000002</v>
      </c>
      <c r="E1208">
        <v>44012.88</v>
      </c>
    </row>
    <row r="1209" spans="1:5" x14ac:dyDescent="0.3">
      <c r="A1209">
        <v>12.235900000000001</v>
      </c>
      <c r="B1209">
        <v>0.97282491999999998</v>
      </c>
      <c r="C1209">
        <v>2.4320623010000002</v>
      </c>
      <c r="D1209">
        <v>2.8464999999999998</v>
      </c>
      <c r="E1209">
        <v>44049.24</v>
      </c>
    </row>
    <row r="1210" spans="1:5" x14ac:dyDescent="0.3">
      <c r="A1210">
        <v>12.245900000000001</v>
      </c>
      <c r="B1210">
        <v>0.973619978</v>
      </c>
      <c r="C1210">
        <v>2.434049946</v>
      </c>
      <c r="D1210">
        <v>2.8338000000000001</v>
      </c>
      <c r="E1210">
        <v>44085.24</v>
      </c>
    </row>
    <row r="1211" spans="1:5" x14ac:dyDescent="0.3">
      <c r="A1211">
        <v>12.256</v>
      </c>
      <c r="B1211">
        <v>0.97442298699999996</v>
      </c>
      <c r="C1211">
        <v>2.4360574669999999</v>
      </c>
      <c r="D1211">
        <v>2.9079999999999999</v>
      </c>
      <c r="E1211">
        <v>44121.599999999999</v>
      </c>
    </row>
    <row r="1212" spans="1:5" x14ac:dyDescent="0.3">
      <c r="A1212">
        <v>12.266</v>
      </c>
      <c r="B1212">
        <v>0.97521804499999998</v>
      </c>
      <c r="C1212">
        <v>2.4380451120000002</v>
      </c>
      <c r="D1212">
        <v>2.8573</v>
      </c>
      <c r="E1212">
        <v>44157.599999999999</v>
      </c>
    </row>
    <row r="1213" spans="1:5" x14ac:dyDescent="0.3">
      <c r="A1213">
        <v>12.2761</v>
      </c>
      <c r="B1213">
        <v>0.97602105299999997</v>
      </c>
      <c r="C1213">
        <v>2.4400526330000001</v>
      </c>
      <c r="D1213">
        <v>2.8917000000000002</v>
      </c>
      <c r="E1213">
        <v>44193.96</v>
      </c>
    </row>
    <row r="1214" spans="1:5" x14ac:dyDescent="0.3">
      <c r="A1214">
        <v>12.286199999999999</v>
      </c>
      <c r="B1214">
        <v>0.97682406200000005</v>
      </c>
      <c r="C1214">
        <v>2.442060154</v>
      </c>
      <c r="D1214">
        <v>2.8862999999999999</v>
      </c>
      <c r="E1214">
        <v>44230.32</v>
      </c>
    </row>
    <row r="1215" spans="1:5" x14ac:dyDescent="0.3">
      <c r="A1215">
        <v>12.296200000000001</v>
      </c>
      <c r="B1215">
        <v>0.97761911999999995</v>
      </c>
      <c r="C1215">
        <v>2.4440477989999998</v>
      </c>
      <c r="D1215">
        <v>2.8772000000000002</v>
      </c>
      <c r="E1215">
        <v>44266.32</v>
      </c>
    </row>
    <row r="1216" spans="1:5" x14ac:dyDescent="0.3">
      <c r="A1216">
        <v>12.3063</v>
      </c>
      <c r="B1216">
        <v>0.97842212799999995</v>
      </c>
      <c r="C1216">
        <v>2.4460553200000001</v>
      </c>
      <c r="D1216">
        <v>2.7740999999999998</v>
      </c>
      <c r="E1216">
        <v>44302.68</v>
      </c>
    </row>
    <row r="1217" spans="1:5" x14ac:dyDescent="0.3">
      <c r="A1217">
        <v>12.3163</v>
      </c>
      <c r="B1217">
        <v>0.97921718599999996</v>
      </c>
      <c r="C1217">
        <v>2.448042965</v>
      </c>
      <c r="D1217">
        <v>2.7488000000000001</v>
      </c>
      <c r="E1217">
        <v>44338.68</v>
      </c>
    </row>
    <row r="1218" spans="1:5" x14ac:dyDescent="0.3">
      <c r="A1218">
        <v>12.3264</v>
      </c>
      <c r="B1218">
        <v>0.98002019399999996</v>
      </c>
      <c r="C1218">
        <v>2.4500504859999999</v>
      </c>
      <c r="D1218">
        <v>2.7976000000000001</v>
      </c>
      <c r="E1218">
        <v>44375.040000000001</v>
      </c>
    </row>
    <row r="1219" spans="1:5" x14ac:dyDescent="0.3">
      <c r="A1219">
        <v>12.336399999999999</v>
      </c>
      <c r="B1219">
        <v>0.98081525199999997</v>
      </c>
      <c r="C1219">
        <v>2.4520381310000001</v>
      </c>
      <c r="D1219">
        <v>2.7054</v>
      </c>
      <c r="E1219">
        <v>44411.040000000001</v>
      </c>
    </row>
    <row r="1220" spans="1:5" x14ac:dyDescent="0.3">
      <c r="A1220">
        <v>12.346500000000001</v>
      </c>
      <c r="B1220">
        <v>0.98161826100000005</v>
      </c>
      <c r="C1220">
        <v>2.454045652</v>
      </c>
      <c r="D1220">
        <v>2.7669000000000001</v>
      </c>
      <c r="E1220">
        <v>44447.4</v>
      </c>
    </row>
    <row r="1221" spans="1:5" x14ac:dyDescent="0.3">
      <c r="A1221">
        <v>12.3565</v>
      </c>
      <c r="B1221">
        <v>0.98241331899999995</v>
      </c>
      <c r="C1221">
        <v>2.4560332969999998</v>
      </c>
      <c r="D1221">
        <v>2.8174999999999999</v>
      </c>
      <c r="E1221">
        <v>44483.4</v>
      </c>
    </row>
    <row r="1222" spans="1:5" x14ac:dyDescent="0.3">
      <c r="A1222">
        <v>12.3666</v>
      </c>
      <c r="B1222">
        <v>0.98321632699999995</v>
      </c>
      <c r="C1222">
        <v>2.4580408180000002</v>
      </c>
      <c r="D1222">
        <v>2.8102999999999998</v>
      </c>
      <c r="E1222">
        <v>44519.76</v>
      </c>
    </row>
    <row r="1223" spans="1:5" x14ac:dyDescent="0.3">
      <c r="A1223">
        <v>12.3766</v>
      </c>
      <c r="B1223">
        <v>0.98401138499999996</v>
      </c>
      <c r="C1223">
        <v>2.460028463</v>
      </c>
      <c r="D1223">
        <v>2.7054</v>
      </c>
      <c r="E1223">
        <v>44555.76</v>
      </c>
    </row>
    <row r="1224" spans="1:5" x14ac:dyDescent="0.3">
      <c r="A1224">
        <v>12.386699999999999</v>
      </c>
      <c r="B1224">
        <v>0.98481439400000004</v>
      </c>
      <c r="C1224">
        <v>2.4620359839999999</v>
      </c>
      <c r="D1224">
        <v>2.6095000000000002</v>
      </c>
      <c r="E1224">
        <v>44592.12</v>
      </c>
    </row>
    <row r="1225" spans="1:5" x14ac:dyDescent="0.3">
      <c r="A1225">
        <v>12.396800000000001</v>
      </c>
      <c r="B1225">
        <v>0.98561740200000003</v>
      </c>
      <c r="C1225">
        <v>2.4640435059999999</v>
      </c>
      <c r="D1225">
        <v>2.5607000000000002</v>
      </c>
      <c r="E1225">
        <v>44628.480000000003</v>
      </c>
    </row>
    <row r="1226" spans="1:5" x14ac:dyDescent="0.3">
      <c r="A1226">
        <v>12.4068</v>
      </c>
      <c r="B1226">
        <v>0.98641246000000005</v>
      </c>
      <c r="C1226">
        <v>2.4660311500000001</v>
      </c>
      <c r="D1226">
        <v>2.4956</v>
      </c>
      <c r="E1226">
        <v>44664.480000000003</v>
      </c>
    </row>
    <row r="1227" spans="1:5" x14ac:dyDescent="0.3">
      <c r="A1227">
        <v>12.4169</v>
      </c>
      <c r="B1227">
        <v>0.98721546900000001</v>
      </c>
      <c r="C1227">
        <v>2.468038672</v>
      </c>
      <c r="D1227">
        <v>2.7505999999999999</v>
      </c>
      <c r="E1227">
        <v>44700.84</v>
      </c>
    </row>
    <row r="1228" spans="1:5" x14ac:dyDescent="0.3">
      <c r="A1228">
        <v>12.4269</v>
      </c>
      <c r="B1228">
        <v>0.98801052700000003</v>
      </c>
      <c r="C1228">
        <v>2.4700263160000002</v>
      </c>
      <c r="D1228">
        <v>2.7378999999999998</v>
      </c>
      <c r="E1228">
        <v>44736.84</v>
      </c>
    </row>
    <row r="1229" spans="1:5" x14ac:dyDescent="0.3">
      <c r="A1229">
        <v>12.436999999999999</v>
      </c>
      <c r="B1229">
        <v>0.98881353500000002</v>
      </c>
      <c r="C1229">
        <v>2.4720338380000002</v>
      </c>
      <c r="D1229">
        <v>2.7143999999999999</v>
      </c>
      <c r="E1229">
        <v>44773.2</v>
      </c>
    </row>
    <row r="1230" spans="1:5" x14ac:dyDescent="0.3">
      <c r="A1230">
        <v>12.446999999999999</v>
      </c>
      <c r="B1230">
        <v>0.98960859300000004</v>
      </c>
      <c r="C1230">
        <v>2.4740214819999999</v>
      </c>
      <c r="D1230">
        <v>2.6962999999999999</v>
      </c>
      <c r="E1230">
        <v>44809.2</v>
      </c>
    </row>
    <row r="1231" spans="1:5" x14ac:dyDescent="0.3">
      <c r="A1231">
        <v>12.457100000000001</v>
      </c>
      <c r="B1231">
        <v>0.99041160100000003</v>
      </c>
      <c r="C1231">
        <v>2.4760290039999999</v>
      </c>
      <c r="D1231">
        <v>2.6547000000000001</v>
      </c>
      <c r="E1231">
        <v>44845.56</v>
      </c>
    </row>
    <row r="1232" spans="1:5" x14ac:dyDescent="0.3">
      <c r="A1232">
        <v>12.4671</v>
      </c>
      <c r="B1232">
        <v>0.99120665900000005</v>
      </c>
      <c r="C1232">
        <v>2.4780166490000002</v>
      </c>
      <c r="D1232">
        <v>2.1393</v>
      </c>
      <c r="E1232">
        <v>44881.56</v>
      </c>
    </row>
    <row r="1233" spans="1:5" x14ac:dyDescent="0.3">
      <c r="A1233">
        <v>12.4772</v>
      </c>
      <c r="B1233">
        <v>0.99200966800000001</v>
      </c>
      <c r="C1233">
        <v>2.4800241700000001</v>
      </c>
      <c r="D1233">
        <v>2.6185999999999998</v>
      </c>
      <c r="E1233">
        <v>44917.919999999998</v>
      </c>
    </row>
    <row r="1234" spans="1:5" x14ac:dyDescent="0.3">
      <c r="A1234">
        <v>12.4872</v>
      </c>
      <c r="B1234">
        <v>0.99280472600000003</v>
      </c>
      <c r="C1234">
        <v>2.4820118149999999</v>
      </c>
      <c r="D1234">
        <v>2.6168</v>
      </c>
      <c r="E1234">
        <v>44953.919999999998</v>
      </c>
    </row>
    <row r="1235" spans="1:5" x14ac:dyDescent="0.3">
      <c r="A1235">
        <v>12.497299999999999</v>
      </c>
      <c r="B1235">
        <v>0.99360773400000002</v>
      </c>
      <c r="C1235">
        <v>2.4840193359999998</v>
      </c>
      <c r="D1235">
        <v>2.5390000000000001</v>
      </c>
      <c r="E1235">
        <v>44990.28</v>
      </c>
    </row>
    <row r="1236" spans="1:5" x14ac:dyDescent="0.3">
      <c r="A1236">
        <v>12.507300000000001</v>
      </c>
      <c r="B1236">
        <v>0.99440279200000004</v>
      </c>
      <c r="C1236">
        <v>2.4860069810000001</v>
      </c>
      <c r="D1236">
        <v>2.5354000000000001</v>
      </c>
      <c r="E1236">
        <v>45026.28</v>
      </c>
    </row>
    <row r="1237" spans="1:5" x14ac:dyDescent="0.3">
      <c r="A1237">
        <v>12.5275</v>
      </c>
      <c r="B1237">
        <v>0.99600880899999999</v>
      </c>
      <c r="C1237">
        <v>2.4900220229999999</v>
      </c>
      <c r="D1237">
        <v>2.4033000000000002</v>
      </c>
      <c r="E1237">
        <v>45099</v>
      </c>
    </row>
    <row r="1238" spans="1:5" x14ac:dyDescent="0.3">
      <c r="A1238">
        <v>12.5375</v>
      </c>
      <c r="B1238">
        <v>0.99680386700000001</v>
      </c>
      <c r="C1238">
        <v>2.4920096680000001</v>
      </c>
      <c r="D1238">
        <v>2.331</v>
      </c>
      <c r="E1238">
        <v>45135</v>
      </c>
    </row>
    <row r="1239" spans="1:5" x14ac:dyDescent="0.3">
      <c r="A1239">
        <v>12.547599999999999</v>
      </c>
      <c r="B1239">
        <v>0.99760687599999998</v>
      </c>
      <c r="C1239">
        <v>2.494017189</v>
      </c>
      <c r="D1239">
        <v>2.2351000000000001</v>
      </c>
      <c r="E1239">
        <v>45171.360000000001</v>
      </c>
    </row>
    <row r="1240" spans="1:5" x14ac:dyDescent="0.3">
      <c r="A1240">
        <v>12.557600000000001</v>
      </c>
      <c r="B1240">
        <v>0.99840193399999999</v>
      </c>
      <c r="C1240">
        <v>2.4960048339999998</v>
      </c>
      <c r="D1240">
        <v>2.2189000000000001</v>
      </c>
      <c r="E1240">
        <v>45207.360000000001</v>
      </c>
    </row>
    <row r="1241" spans="1:5" x14ac:dyDescent="0.3">
      <c r="A1241">
        <v>12.5677</v>
      </c>
      <c r="B1241">
        <v>0.99920494199999998</v>
      </c>
      <c r="C1241">
        <v>2.4980123550000002</v>
      </c>
      <c r="D1241">
        <v>2.0741999999999998</v>
      </c>
      <c r="E1241">
        <v>45243.72</v>
      </c>
    </row>
    <row r="1242" spans="1:5" x14ac:dyDescent="0.3">
      <c r="A1242">
        <v>12.5777</v>
      </c>
      <c r="B1242">
        <v>1</v>
      </c>
      <c r="C1242">
        <v>2.5</v>
      </c>
      <c r="D1242">
        <v>2.0722999999999998</v>
      </c>
      <c r="E1242">
        <v>45279.72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189BC-0352-438D-9ACE-7088D08F522D}">
  <dimension ref="A1:D356"/>
  <sheetViews>
    <sheetView topLeftCell="A325" workbookViewId="0">
      <selection activeCell="A356" sqref="A356"/>
    </sheetView>
  </sheetViews>
  <sheetFormatPr defaultRowHeight="14.4" x14ac:dyDescent="0.3"/>
  <cols>
    <col min="4" max="4" width="8.88671875" style="3"/>
  </cols>
  <sheetData>
    <row r="1" spans="1:4" x14ac:dyDescent="0.3">
      <c r="A1" s="3" t="s">
        <v>0</v>
      </c>
      <c r="B1" s="3" t="s">
        <v>3</v>
      </c>
      <c r="C1" s="3" t="s">
        <v>2</v>
      </c>
      <c r="D1" s="3" t="s">
        <v>3</v>
      </c>
    </row>
    <row r="2" spans="1:4" x14ac:dyDescent="0.3">
      <c r="A2">
        <v>0</v>
      </c>
      <c r="B2" s="3">
        <v>3.4260000000000002</v>
      </c>
      <c r="C2">
        <v>0</v>
      </c>
      <c r="D2" s="3">
        <v>3.4260000000000002</v>
      </c>
    </row>
    <row r="3" spans="1:4" x14ac:dyDescent="0.3">
      <c r="A3" s="3">
        <v>10.010999999999598</v>
      </c>
      <c r="B3" s="3">
        <v>3.351</v>
      </c>
      <c r="C3" s="3">
        <v>6.8999999999999999E-3</v>
      </c>
      <c r="D3" s="3">
        <v>3.351</v>
      </c>
    </row>
    <row r="4" spans="1:4" x14ac:dyDescent="0.3">
      <c r="A4" s="3">
        <v>20.018000000000093</v>
      </c>
      <c r="B4" s="3">
        <v>3.3269000000000002</v>
      </c>
      <c r="C4" s="3">
        <v>1.3899999999999999E-2</v>
      </c>
      <c r="D4" s="3">
        <v>3.3269000000000002</v>
      </c>
    </row>
    <row r="5" spans="1:4" x14ac:dyDescent="0.3">
      <c r="A5" s="3">
        <v>30.012999999999998</v>
      </c>
      <c r="B5" s="3">
        <v>3.3119000000000001</v>
      </c>
      <c r="C5" s="3">
        <v>2.0799999999999999E-2</v>
      </c>
      <c r="D5" s="3">
        <v>3.3119000000000001</v>
      </c>
    </row>
    <row r="6" spans="1:4" x14ac:dyDescent="0.3">
      <c r="A6" s="3">
        <v>40.014999999999496</v>
      </c>
      <c r="B6" s="3">
        <v>3.3022</v>
      </c>
      <c r="C6" s="3">
        <v>2.7799999999999998E-2</v>
      </c>
      <c r="D6" s="3">
        <v>3.3022</v>
      </c>
    </row>
    <row r="7" spans="1:4" x14ac:dyDescent="0.3">
      <c r="A7" s="3">
        <v>50.010999999998994</v>
      </c>
      <c r="B7" s="3">
        <v>3.2955999999999999</v>
      </c>
      <c r="C7" s="3">
        <v>3.4700000000000002E-2</v>
      </c>
      <c r="D7" s="3">
        <v>3.2955999999999999</v>
      </c>
    </row>
    <row r="8" spans="1:4" x14ac:dyDescent="0.3">
      <c r="A8" s="3">
        <v>60.006999999999003</v>
      </c>
      <c r="B8" s="3">
        <v>3.2911000000000001</v>
      </c>
      <c r="C8" s="3">
        <v>4.1599999999999998E-2</v>
      </c>
      <c r="D8" s="3">
        <v>3.2911000000000001</v>
      </c>
    </row>
    <row r="9" spans="1:4" x14ac:dyDescent="0.3">
      <c r="A9" s="3">
        <v>70.01400000000001</v>
      </c>
      <c r="B9" s="3">
        <v>3.2879</v>
      </c>
      <c r="C9" s="3">
        <v>4.8599999999999997E-2</v>
      </c>
      <c r="D9" s="3">
        <v>3.2879</v>
      </c>
    </row>
    <row r="10" spans="1:4" x14ac:dyDescent="0.3">
      <c r="A10" s="3">
        <v>80.009999999999991</v>
      </c>
      <c r="B10" s="3">
        <v>3.2856999999999998</v>
      </c>
      <c r="C10" s="3">
        <v>5.5500000000000001E-2</v>
      </c>
      <c r="D10" s="3">
        <v>3.2856999999999998</v>
      </c>
    </row>
    <row r="11" spans="1:4" x14ac:dyDescent="0.3">
      <c r="A11" s="3">
        <v>90.024999999998983</v>
      </c>
      <c r="B11" s="3">
        <v>3.2841999999999998</v>
      </c>
      <c r="C11" s="3">
        <v>6.25E-2</v>
      </c>
      <c r="D11" s="3">
        <v>3.2841999999999998</v>
      </c>
    </row>
    <row r="12" spans="1:4" x14ac:dyDescent="0.3">
      <c r="A12" s="3">
        <v>100.007001781463</v>
      </c>
      <c r="B12" s="3">
        <v>3.2829999999999999</v>
      </c>
      <c r="C12" s="3">
        <v>6.9400000000000003E-2</v>
      </c>
      <c r="D12" s="3">
        <v>3.2829999999999999</v>
      </c>
    </row>
    <row r="13" spans="1:4" x14ac:dyDescent="0.3">
      <c r="A13" s="3">
        <v>110.015004226565</v>
      </c>
      <c r="B13" s="3">
        <v>3.2820999999999998</v>
      </c>
      <c r="C13" s="3">
        <v>7.6300000000000007E-2</v>
      </c>
      <c r="D13" s="3">
        <v>3.2820999999999998</v>
      </c>
    </row>
    <row r="14" spans="1:4" x14ac:dyDescent="0.3">
      <c r="A14" s="3">
        <v>120.01000131070498</v>
      </c>
      <c r="B14" s="3">
        <v>3.2812999999999999</v>
      </c>
      <c r="C14" s="3">
        <v>8.3299999999999999E-2</v>
      </c>
      <c r="D14" s="3">
        <v>3.2812999999999999</v>
      </c>
    </row>
    <row r="15" spans="1:4" x14ac:dyDescent="0.3">
      <c r="A15" s="3">
        <v>130.018003755807</v>
      </c>
      <c r="B15" s="3">
        <v>3.2808000000000002</v>
      </c>
      <c r="C15" s="3">
        <v>9.0200000000000002E-2</v>
      </c>
      <c r="D15" s="3">
        <v>3.2808000000000002</v>
      </c>
    </row>
    <row r="16" spans="1:4" x14ac:dyDescent="0.3">
      <c r="A16" s="3">
        <v>140.006996044516</v>
      </c>
      <c r="B16" s="3">
        <v>3.2801</v>
      </c>
      <c r="C16" s="3">
        <v>9.7199999999999995E-2</v>
      </c>
      <c r="D16" s="3">
        <v>3.2801</v>
      </c>
    </row>
    <row r="17" spans="1:4" x14ac:dyDescent="0.3">
      <c r="A17" s="3">
        <v>150.01900168657198</v>
      </c>
      <c r="B17" s="3">
        <v>3.2795999999999998</v>
      </c>
      <c r="C17" s="3">
        <v>0.1041</v>
      </c>
      <c r="D17" s="3">
        <v>3.2795999999999998</v>
      </c>
    </row>
    <row r="18" spans="1:4" x14ac:dyDescent="0.3">
      <c r="A18" s="3">
        <v>160.006002435087</v>
      </c>
      <c r="B18" s="3">
        <v>3.2791000000000001</v>
      </c>
      <c r="C18" s="3">
        <v>0.111</v>
      </c>
      <c r="D18" s="3">
        <v>3.2791000000000001</v>
      </c>
    </row>
    <row r="19" spans="1:4" x14ac:dyDescent="0.3">
      <c r="A19" s="3">
        <v>170.01700224876299</v>
      </c>
      <c r="B19" s="3">
        <v>3.2786</v>
      </c>
      <c r="C19" s="3">
        <v>0.11799999999999999</v>
      </c>
      <c r="D19" s="3">
        <v>3.2786</v>
      </c>
    </row>
    <row r="20" spans="1:4" x14ac:dyDescent="0.3">
      <c r="A20" s="3">
        <v>180.01300516128498</v>
      </c>
      <c r="B20" s="3">
        <v>3.2782</v>
      </c>
      <c r="C20" s="3">
        <v>0.1249</v>
      </c>
      <c r="D20" s="3">
        <v>3.2782</v>
      </c>
    </row>
    <row r="21" spans="1:4" x14ac:dyDescent="0.3">
      <c r="A21" s="3">
        <v>190.01200544238</v>
      </c>
      <c r="B21" s="3">
        <v>3.2776999999999998</v>
      </c>
      <c r="C21" s="3">
        <v>0.13189999999999999</v>
      </c>
      <c r="D21" s="3">
        <v>3.2776999999999998</v>
      </c>
    </row>
    <row r="22" spans="1:4" x14ac:dyDescent="0.3">
      <c r="A22" s="3">
        <v>200.012001493572</v>
      </c>
      <c r="B22" s="3">
        <v>3.2772000000000001</v>
      </c>
      <c r="C22" s="3">
        <v>0.13880000000000001</v>
      </c>
      <c r="D22" s="3">
        <v>3.2772000000000001</v>
      </c>
    </row>
    <row r="23" spans="1:4" x14ac:dyDescent="0.3">
      <c r="A23" s="3">
        <v>210.02000393867397</v>
      </c>
      <c r="B23" s="3">
        <v>3.2768999999999999</v>
      </c>
      <c r="C23" s="3">
        <v>0.1457</v>
      </c>
      <c r="D23" s="3">
        <v>3.2768999999999999</v>
      </c>
    </row>
    <row r="24" spans="1:4" x14ac:dyDescent="0.3">
      <c r="A24" s="3">
        <v>220.01400525271796</v>
      </c>
      <c r="B24" s="3">
        <v>3.2766000000000002</v>
      </c>
      <c r="C24" s="3">
        <v>0.1527</v>
      </c>
      <c r="D24" s="3">
        <v>3.2766000000000002</v>
      </c>
    </row>
    <row r="25" spans="1:4" x14ac:dyDescent="0.3">
      <c r="A25" s="3">
        <v>230.01699867248502</v>
      </c>
      <c r="B25" s="3">
        <v>3.2761</v>
      </c>
      <c r="C25" s="3">
        <v>0.15959999999999999</v>
      </c>
      <c r="D25" s="3">
        <v>3.2761</v>
      </c>
    </row>
    <row r="26" spans="1:4" x14ac:dyDescent="0.3">
      <c r="A26" s="3">
        <v>240.006996789574</v>
      </c>
      <c r="B26" s="3">
        <v>3.2757000000000001</v>
      </c>
      <c r="C26" s="3">
        <v>0.1666</v>
      </c>
      <c r="D26" s="3">
        <v>3.2757000000000001</v>
      </c>
    </row>
    <row r="27" spans="1:4" x14ac:dyDescent="0.3">
      <c r="A27" s="3">
        <v>250.01000026762401</v>
      </c>
      <c r="B27" s="3">
        <v>3.2753999999999999</v>
      </c>
      <c r="C27" s="3">
        <v>0.17349999999999999</v>
      </c>
      <c r="D27" s="3">
        <v>3.2753999999999999</v>
      </c>
    </row>
    <row r="28" spans="1:4" x14ac:dyDescent="0.3">
      <c r="A28" s="3">
        <v>260.01199791729402</v>
      </c>
      <c r="B28" s="3">
        <v>3.2749000000000001</v>
      </c>
      <c r="C28" s="3">
        <v>0.1804</v>
      </c>
      <c r="D28" s="3">
        <v>3.2749000000000001</v>
      </c>
    </row>
    <row r="29" spans="1:4" x14ac:dyDescent="0.3">
      <c r="A29" s="3">
        <v>270.01200402677</v>
      </c>
      <c r="B29" s="3">
        <v>3.2745000000000002</v>
      </c>
      <c r="C29" s="3">
        <v>0.18740000000000001</v>
      </c>
      <c r="D29" s="3">
        <v>3.2745000000000002</v>
      </c>
    </row>
    <row r="30" spans="1:4" x14ac:dyDescent="0.3">
      <c r="A30" s="3">
        <v>280.01499744653603</v>
      </c>
      <c r="B30" s="3">
        <v>3.2742</v>
      </c>
      <c r="C30" s="3">
        <v>0.1943</v>
      </c>
      <c r="D30" s="3">
        <v>3.2742</v>
      </c>
    </row>
    <row r="31" spans="1:4" x14ac:dyDescent="0.3">
      <c r="A31" s="3">
        <v>290.018000924587</v>
      </c>
      <c r="B31" s="3">
        <v>3.2738999999999998</v>
      </c>
      <c r="C31" s="3">
        <v>0.20130000000000001</v>
      </c>
      <c r="D31" s="3">
        <v>3.2738999999999998</v>
      </c>
    </row>
    <row r="32" spans="1:4" x14ac:dyDescent="0.3">
      <c r="A32" s="3">
        <v>300.01600543558504</v>
      </c>
      <c r="B32" s="3">
        <v>3.2734999999999999</v>
      </c>
      <c r="C32" s="3">
        <v>0.2082</v>
      </c>
      <c r="D32" s="3">
        <v>3.2734999999999999</v>
      </c>
    </row>
    <row r="33" spans="1:4" x14ac:dyDescent="0.3">
      <c r="A33" s="3">
        <v>310.01899885535204</v>
      </c>
      <c r="B33" s="3">
        <v>3.2730000000000001</v>
      </c>
      <c r="C33" s="3">
        <v>0.21510000000000001</v>
      </c>
      <c r="D33" s="3">
        <v>3.2730000000000001</v>
      </c>
    </row>
    <row r="34" spans="1:4" x14ac:dyDescent="0.3">
      <c r="A34" s="3">
        <v>320.00800120234402</v>
      </c>
      <c r="B34" s="3">
        <v>3.2726999999999999</v>
      </c>
      <c r="C34" s="3">
        <v>0.22209999999999999</v>
      </c>
      <c r="D34" s="3">
        <v>3.2726999999999999</v>
      </c>
    </row>
    <row r="35" spans="1:4" x14ac:dyDescent="0.3">
      <c r="A35" s="3">
        <v>330.00700148344004</v>
      </c>
      <c r="B35" s="3">
        <v>3.2723</v>
      </c>
      <c r="C35" s="3">
        <v>0.22900000000000001</v>
      </c>
      <c r="D35" s="3">
        <v>3.2723</v>
      </c>
    </row>
    <row r="36" spans="1:4" x14ac:dyDescent="0.3">
      <c r="A36" s="3">
        <v>340.02300026416702</v>
      </c>
      <c r="B36" s="3">
        <v>3.2719999999999998</v>
      </c>
      <c r="C36" s="3">
        <v>0.23599999999999999</v>
      </c>
      <c r="D36" s="3">
        <v>3.2719999999999998</v>
      </c>
    </row>
    <row r="37" spans="1:4" x14ac:dyDescent="0.3">
      <c r="A37" s="3">
        <v>350.01299838125601</v>
      </c>
      <c r="B37" s="3">
        <v>3.2717000000000001</v>
      </c>
      <c r="C37" s="3">
        <v>0.2429</v>
      </c>
      <c r="D37" s="3">
        <v>3.2717000000000001</v>
      </c>
    </row>
    <row r="38" spans="1:4" x14ac:dyDescent="0.3">
      <c r="A38" s="3">
        <v>360.01600185930704</v>
      </c>
      <c r="B38" s="3">
        <v>3.2711999999999999</v>
      </c>
      <c r="C38" s="3">
        <v>0.24990000000000001</v>
      </c>
      <c r="D38" s="3">
        <v>3.2711999999999999</v>
      </c>
    </row>
    <row r="39" spans="1:4" x14ac:dyDescent="0.3">
      <c r="A39" s="3">
        <v>370.017999508976</v>
      </c>
      <c r="B39" s="3">
        <v>3.2707999999999999</v>
      </c>
      <c r="C39" s="3">
        <v>0.25679999999999997</v>
      </c>
      <c r="D39" s="3">
        <v>3.2707999999999999</v>
      </c>
    </row>
    <row r="40" spans="1:4" x14ac:dyDescent="0.3">
      <c r="A40" s="3">
        <v>380.01699979007202</v>
      </c>
      <c r="B40" s="3">
        <v>3.2705000000000002</v>
      </c>
      <c r="C40" s="3">
        <v>0.26369999999999999</v>
      </c>
      <c r="D40" s="3">
        <v>3.2705000000000002</v>
      </c>
    </row>
    <row r="41" spans="1:4" x14ac:dyDescent="0.3">
      <c r="A41" s="3">
        <v>390.00699790716101</v>
      </c>
      <c r="B41" s="3">
        <v>3.2700999999999998</v>
      </c>
      <c r="C41" s="3">
        <v>0.2707</v>
      </c>
      <c r="D41" s="3">
        <v>3.2700999999999998</v>
      </c>
    </row>
    <row r="42" spans="1:4" x14ac:dyDescent="0.3">
      <c r="A42" s="3">
        <v>400.01000138521101</v>
      </c>
      <c r="B42" s="3">
        <v>3.2698</v>
      </c>
      <c r="C42" s="3">
        <v>0.27760000000000001</v>
      </c>
      <c r="D42" s="3">
        <v>3.2698</v>
      </c>
    </row>
    <row r="43" spans="1:4" x14ac:dyDescent="0.3">
      <c r="A43" s="3">
        <v>410.02399856746104</v>
      </c>
      <c r="B43" s="3">
        <v>3.2694999999999999</v>
      </c>
      <c r="C43" s="3">
        <v>0.28460000000000002</v>
      </c>
      <c r="D43" s="3">
        <v>3.2694999999999999</v>
      </c>
    </row>
    <row r="44" spans="1:4" x14ac:dyDescent="0.3">
      <c r="A44" s="3">
        <v>420.01099931597599</v>
      </c>
      <c r="B44" s="3">
        <v>3.2690999999999999</v>
      </c>
      <c r="C44" s="3">
        <v>0.29149999999999998</v>
      </c>
      <c r="D44" s="3">
        <v>3.2690999999999999</v>
      </c>
    </row>
    <row r="45" spans="1:4" x14ac:dyDescent="0.3">
      <c r="A45" s="3">
        <v>430.01400279402702</v>
      </c>
      <c r="B45" s="3">
        <v>3.2686000000000002</v>
      </c>
      <c r="C45" s="3">
        <v>0.2984</v>
      </c>
      <c r="D45" s="3">
        <v>3.2686000000000002</v>
      </c>
    </row>
    <row r="46" spans="1:4" x14ac:dyDescent="0.3">
      <c r="A46" s="3">
        <v>440.01600044369604</v>
      </c>
      <c r="B46" s="3">
        <v>3.2683</v>
      </c>
      <c r="C46" s="3">
        <v>0.3054</v>
      </c>
      <c r="D46" s="3">
        <v>3.2683</v>
      </c>
    </row>
    <row r="47" spans="1:4" x14ac:dyDescent="0.3">
      <c r="A47" s="3">
        <v>450.014004954695</v>
      </c>
      <c r="B47" s="3">
        <v>3.2679</v>
      </c>
      <c r="C47" s="3">
        <v>0.31230000000000002</v>
      </c>
      <c r="D47" s="3">
        <v>3.2679</v>
      </c>
    </row>
    <row r="48" spans="1:4" x14ac:dyDescent="0.3">
      <c r="A48" s="3">
        <v>460.01699837446102</v>
      </c>
      <c r="B48" s="3">
        <v>3.2675999999999998</v>
      </c>
      <c r="C48" s="3">
        <v>0.31929999999999997</v>
      </c>
      <c r="D48" s="3">
        <v>3.2675999999999998</v>
      </c>
    </row>
    <row r="49" spans="1:4" x14ac:dyDescent="0.3">
      <c r="A49" s="3">
        <v>470.00699649155104</v>
      </c>
      <c r="B49" s="3">
        <v>3.2673000000000001</v>
      </c>
      <c r="C49" s="3">
        <v>0.32619999999999999</v>
      </c>
      <c r="D49" s="3">
        <v>3.2673000000000001</v>
      </c>
    </row>
    <row r="50" spans="1:4" x14ac:dyDescent="0.3">
      <c r="A50" s="3">
        <v>480.00799837112402</v>
      </c>
      <c r="B50" s="3">
        <v>3.2667999999999999</v>
      </c>
      <c r="C50" s="3">
        <v>0.33310000000000001</v>
      </c>
      <c r="D50" s="3">
        <v>3.2667999999999999</v>
      </c>
    </row>
    <row r="51" spans="1:4" x14ac:dyDescent="0.3">
      <c r="A51" s="3">
        <v>490.00800448059999</v>
      </c>
      <c r="B51" s="3">
        <v>3.2664</v>
      </c>
      <c r="C51" s="3">
        <v>0.34010000000000001</v>
      </c>
      <c r="D51" s="3">
        <v>3.2664</v>
      </c>
    </row>
    <row r="52" spans="1:4" x14ac:dyDescent="0.3">
      <c r="A52" s="3">
        <v>500.012003728747</v>
      </c>
      <c r="B52" s="3">
        <v>3.2660999999999998</v>
      </c>
      <c r="C52" s="3">
        <v>0.34699999999999998</v>
      </c>
      <c r="D52" s="3">
        <v>3.2660999999999998</v>
      </c>
    </row>
    <row r="53" spans="1:4" x14ac:dyDescent="0.3">
      <c r="A53" s="3">
        <v>510.01499714851298</v>
      </c>
      <c r="B53" s="3">
        <v>3.2656000000000001</v>
      </c>
      <c r="C53" s="3">
        <v>0.35399999999999998</v>
      </c>
      <c r="D53" s="3">
        <v>3.2656000000000001</v>
      </c>
    </row>
    <row r="54" spans="1:4" x14ac:dyDescent="0.3">
      <c r="A54" s="3">
        <v>520.00899846255697</v>
      </c>
      <c r="B54" s="3">
        <v>3.2652000000000001</v>
      </c>
      <c r="C54" s="3">
        <v>0.3609</v>
      </c>
      <c r="D54" s="3">
        <v>3.2652000000000001</v>
      </c>
    </row>
    <row r="55" spans="1:4" x14ac:dyDescent="0.3">
      <c r="A55" s="3">
        <v>530.02400147318804</v>
      </c>
      <c r="B55" s="3">
        <v>3.2648999999999999</v>
      </c>
      <c r="C55" s="3">
        <v>0.36780000000000002</v>
      </c>
      <c r="D55" s="3">
        <v>3.2648999999999999</v>
      </c>
    </row>
    <row r="56" spans="1:4" x14ac:dyDescent="0.3">
      <c r="A56" s="3">
        <v>540.01100222170305</v>
      </c>
      <c r="B56" s="3">
        <v>3.2646000000000002</v>
      </c>
      <c r="C56" s="3">
        <v>0.37480000000000002</v>
      </c>
      <c r="D56" s="3">
        <v>3.2646000000000002</v>
      </c>
    </row>
    <row r="57" spans="1:4" x14ac:dyDescent="0.3">
      <c r="A57" s="3">
        <v>550.01500146985006</v>
      </c>
      <c r="B57" s="3">
        <v>3.2641</v>
      </c>
      <c r="C57" s="3">
        <v>0.38169999999999998</v>
      </c>
      <c r="D57" s="3">
        <v>3.2641</v>
      </c>
    </row>
    <row r="58" spans="1:4" x14ac:dyDescent="0.3">
      <c r="A58" s="3">
        <v>560.00799695551302</v>
      </c>
      <c r="B58" s="3">
        <v>3.2637</v>
      </c>
      <c r="C58" s="3">
        <v>0.38869999999999999</v>
      </c>
      <c r="D58" s="3">
        <v>3.2637</v>
      </c>
    </row>
    <row r="59" spans="1:4" x14ac:dyDescent="0.3">
      <c r="A59" s="3">
        <v>570.01500363051798</v>
      </c>
      <c r="B59" s="3">
        <v>3.2633999999999999</v>
      </c>
      <c r="C59" s="3">
        <v>0.39560000000000001</v>
      </c>
      <c r="D59" s="3">
        <v>3.2633999999999999</v>
      </c>
    </row>
    <row r="60" spans="1:4" x14ac:dyDescent="0.3">
      <c r="A60" s="3">
        <v>580.01400391161405</v>
      </c>
      <c r="B60" s="3">
        <v>3.2629000000000001</v>
      </c>
      <c r="C60" s="3">
        <v>0.40250000000000002</v>
      </c>
      <c r="D60" s="3">
        <v>3.2629000000000001</v>
      </c>
    </row>
    <row r="61" spans="1:4" x14ac:dyDescent="0.3">
      <c r="A61" s="3">
        <v>590.00999676585104</v>
      </c>
      <c r="B61" s="3">
        <v>3.2625000000000002</v>
      </c>
      <c r="C61" s="3">
        <v>0.40939999999999999</v>
      </c>
      <c r="D61" s="3">
        <v>3.2625000000000002</v>
      </c>
    </row>
    <row r="62" spans="1:4" x14ac:dyDescent="0.3">
      <c r="A62" s="3">
        <v>600.01799921095301</v>
      </c>
      <c r="B62" s="3">
        <v>3.262</v>
      </c>
      <c r="C62" s="3">
        <v>0.41639999999999999</v>
      </c>
      <c r="D62" s="3">
        <v>3.262</v>
      </c>
    </row>
    <row r="63" spans="1:4" x14ac:dyDescent="0.3">
      <c r="A63" s="3">
        <v>610.01200052499701</v>
      </c>
      <c r="B63" s="3">
        <v>3.2616999999999998</v>
      </c>
      <c r="C63" s="3">
        <v>0.4234</v>
      </c>
      <c r="D63" s="3">
        <v>3.2616999999999998</v>
      </c>
    </row>
    <row r="64" spans="1:4" x14ac:dyDescent="0.3">
      <c r="A64" s="3">
        <v>620.00600183904101</v>
      </c>
      <c r="B64" s="3">
        <v>3.2614000000000001</v>
      </c>
      <c r="C64" s="3">
        <v>0.43020000000000003</v>
      </c>
      <c r="D64" s="3">
        <v>3.2614000000000001</v>
      </c>
    </row>
    <row r="65" spans="1:4" x14ac:dyDescent="0.3">
      <c r="A65" s="3">
        <v>630.01200268566504</v>
      </c>
      <c r="B65" s="3">
        <v>3.2608999999999999</v>
      </c>
      <c r="C65" s="3">
        <v>0.43730000000000002</v>
      </c>
      <c r="D65" s="3">
        <v>3.2608999999999999</v>
      </c>
    </row>
    <row r="66" spans="1:4" x14ac:dyDescent="0.3">
      <c r="A66" s="3">
        <v>640.01800353228998</v>
      </c>
      <c r="B66" s="3">
        <v>3.2605</v>
      </c>
      <c r="C66" s="3">
        <v>0.44419999999999998</v>
      </c>
      <c r="D66" s="3">
        <v>3.2605</v>
      </c>
    </row>
    <row r="67" spans="1:4" x14ac:dyDescent="0.3">
      <c r="A67" s="3">
        <v>650.006000050902</v>
      </c>
      <c r="B67" s="3">
        <v>3.26</v>
      </c>
      <c r="C67" s="3">
        <v>0.4511</v>
      </c>
      <c r="D67" s="3">
        <v>3.26</v>
      </c>
    </row>
    <row r="68" spans="1:4" x14ac:dyDescent="0.3">
      <c r="A68" s="3">
        <v>660.01400249600306</v>
      </c>
      <c r="B68" s="3">
        <v>3.2597</v>
      </c>
      <c r="C68" s="3">
        <v>0.45810000000000001</v>
      </c>
      <c r="D68" s="3">
        <v>3.2597</v>
      </c>
    </row>
    <row r="69" spans="1:4" x14ac:dyDescent="0.3">
      <c r="A69" s="3">
        <v>670.01000540852499</v>
      </c>
      <c r="B69" s="3">
        <v>3.2591999999999999</v>
      </c>
      <c r="C69" s="3">
        <v>0.46500000000000002</v>
      </c>
      <c r="D69" s="3">
        <v>3.2591999999999999</v>
      </c>
    </row>
    <row r="70" spans="1:4" x14ac:dyDescent="0.3">
      <c r="A70" s="3">
        <v>680.01599619686499</v>
      </c>
      <c r="B70" s="3">
        <v>3.2587999999999999</v>
      </c>
      <c r="C70" s="3">
        <v>0.47199999999999998</v>
      </c>
      <c r="D70" s="3">
        <v>3.2587999999999999</v>
      </c>
    </row>
    <row r="71" spans="1:4" x14ac:dyDescent="0.3">
      <c r="A71" s="3">
        <v>690.01800390481901</v>
      </c>
      <c r="B71" s="3">
        <v>3.2583000000000002</v>
      </c>
      <c r="C71" s="3">
        <v>0.47889999999999999</v>
      </c>
      <c r="D71" s="3">
        <v>3.2583000000000002</v>
      </c>
    </row>
    <row r="72" spans="1:4" x14ac:dyDescent="0.3">
      <c r="A72" s="3">
        <v>700.01900578439199</v>
      </c>
      <c r="B72" s="3">
        <v>3.2578</v>
      </c>
      <c r="C72" s="3">
        <v>0.48580000000000001</v>
      </c>
      <c r="D72" s="3">
        <v>3.2578</v>
      </c>
    </row>
    <row r="73" spans="1:4" x14ac:dyDescent="0.3">
      <c r="A73" s="3">
        <v>710.0079980731</v>
      </c>
      <c r="B73" s="3">
        <v>3.2574999999999998</v>
      </c>
      <c r="C73" s="3">
        <v>0.49280000000000002</v>
      </c>
      <c r="D73" s="3">
        <v>3.2574999999999998</v>
      </c>
    </row>
    <row r="74" spans="1:4" x14ac:dyDescent="0.3">
      <c r="A74" s="3">
        <v>720.01399891972505</v>
      </c>
      <c r="B74" s="3">
        <v>3.2570000000000001</v>
      </c>
      <c r="C74" s="3">
        <v>0.49969999999999998</v>
      </c>
      <c r="D74" s="3">
        <v>3.2570000000000001</v>
      </c>
    </row>
    <row r="75" spans="1:4" x14ac:dyDescent="0.3">
      <c r="A75" s="3">
        <v>730.01999976634897</v>
      </c>
      <c r="B75" s="3">
        <v>3.2566000000000002</v>
      </c>
      <c r="C75" s="3">
        <v>0.50670000000000004</v>
      </c>
      <c r="D75" s="3">
        <v>3.2566000000000002</v>
      </c>
    </row>
    <row r="76" spans="1:4" x14ac:dyDescent="0.3">
      <c r="A76" s="3">
        <v>740.01999581754103</v>
      </c>
      <c r="B76" s="3">
        <v>3.2561</v>
      </c>
      <c r="C76" s="3">
        <v>0.51359999999999995</v>
      </c>
      <c r="D76" s="3">
        <v>3.2561</v>
      </c>
    </row>
    <row r="77" spans="1:4" x14ac:dyDescent="0.3">
      <c r="A77" s="3">
        <v>750.01500295996607</v>
      </c>
      <c r="B77" s="3">
        <v>3.2555999999999998</v>
      </c>
      <c r="C77" s="3">
        <v>0.52049999999999996</v>
      </c>
      <c r="D77" s="3">
        <v>3.2555999999999998</v>
      </c>
    </row>
    <row r="78" spans="1:4" x14ac:dyDescent="0.3">
      <c r="A78" s="3">
        <v>760.00799844562903</v>
      </c>
      <c r="B78" s="3">
        <v>3.2553000000000001</v>
      </c>
      <c r="C78" s="3">
        <v>0.52749999999999997</v>
      </c>
      <c r="D78" s="3">
        <v>3.2553000000000001</v>
      </c>
    </row>
    <row r="79" spans="1:4" x14ac:dyDescent="0.3">
      <c r="A79" s="3">
        <v>770.01100192368006</v>
      </c>
      <c r="B79" s="3">
        <v>3.2547999999999999</v>
      </c>
      <c r="C79" s="3">
        <v>0.53439999999999999</v>
      </c>
      <c r="D79" s="3">
        <v>3.2547999999999999</v>
      </c>
    </row>
    <row r="80" spans="1:4" x14ac:dyDescent="0.3">
      <c r="A80" s="3">
        <v>780.020000138878</v>
      </c>
      <c r="B80" s="3">
        <v>3.2543000000000002</v>
      </c>
      <c r="C80" s="3">
        <v>0.54139999999999999</v>
      </c>
      <c r="D80" s="3">
        <v>3.2543000000000002</v>
      </c>
    </row>
    <row r="81" spans="1:4" x14ac:dyDescent="0.3">
      <c r="A81" s="3">
        <v>790.01499722301901</v>
      </c>
      <c r="B81" s="3">
        <v>3.2538999999999998</v>
      </c>
      <c r="C81" s="3">
        <v>0.54830000000000001</v>
      </c>
      <c r="D81" s="3">
        <v>3.2538999999999998</v>
      </c>
    </row>
    <row r="82" spans="1:4" x14ac:dyDescent="0.3">
      <c r="A82" s="3">
        <v>800.01899647116602</v>
      </c>
      <c r="B82" s="3">
        <v>3.2534000000000001</v>
      </c>
      <c r="C82" s="3">
        <v>0.55520000000000003</v>
      </c>
      <c r="D82" s="3">
        <v>3.2534000000000001</v>
      </c>
    </row>
    <row r="83" spans="1:4" x14ac:dyDescent="0.3">
      <c r="A83" s="3">
        <v>810.00900464653898</v>
      </c>
      <c r="B83" s="3">
        <v>3.2530999999999999</v>
      </c>
      <c r="C83" s="3">
        <v>0.56220000000000003</v>
      </c>
      <c r="D83" s="3">
        <v>3.2530999999999999</v>
      </c>
    </row>
    <row r="84" spans="1:4" x14ac:dyDescent="0.3">
      <c r="A84" s="3">
        <v>820.02500342726603</v>
      </c>
      <c r="B84" s="3">
        <v>3.2526000000000002</v>
      </c>
      <c r="C84" s="3">
        <v>0.56910000000000005</v>
      </c>
      <c r="D84" s="3">
        <v>3.2526000000000002</v>
      </c>
    </row>
    <row r="85" spans="1:4" x14ac:dyDescent="0.3">
      <c r="A85" s="3">
        <v>830.01099834740103</v>
      </c>
      <c r="B85" s="3">
        <v>3.2521</v>
      </c>
      <c r="C85" s="3">
        <v>0.57609999999999995</v>
      </c>
      <c r="D85" s="3">
        <v>3.2521</v>
      </c>
    </row>
    <row r="86" spans="1:4" x14ac:dyDescent="0.3">
      <c r="A86" s="3">
        <v>840.01400182545103</v>
      </c>
      <c r="B86" s="3">
        <v>3.2515999999999998</v>
      </c>
      <c r="C86" s="3">
        <v>0.58299999999999996</v>
      </c>
      <c r="D86" s="3">
        <v>3.2515999999999998</v>
      </c>
    </row>
    <row r="87" spans="1:4" x14ac:dyDescent="0.3">
      <c r="A87" s="3">
        <v>850.01700530350104</v>
      </c>
      <c r="B87" s="3">
        <v>3.2511000000000001</v>
      </c>
      <c r="C87" s="3">
        <v>0.59</v>
      </c>
      <c r="D87" s="3">
        <v>3.2511000000000001</v>
      </c>
    </row>
    <row r="88" spans="1:4" x14ac:dyDescent="0.3">
      <c r="A88" s="3">
        <v>860.02100455164805</v>
      </c>
      <c r="B88" s="3">
        <v>3.2507000000000001</v>
      </c>
      <c r="C88" s="3">
        <v>0.59689999999999999</v>
      </c>
      <c r="D88" s="3">
        <v>3.2507000000000001</v>
      </c>
    </row>
    <row r="89" spans="1:4" x14ac:dyDescent="0.3">
      <c r="A89" s="3">
        <v>870.00800530016397</v>
      </c>
      <c r="B89" s="3">
        <v>3.2502</v>
      </c>
      <c r="C89" s="3">
        <v>0.6038</v>
      </c>
      <c r="D89" s="3">
        <v>3.2502</v>
      </c>
    </row>
    <row r="90" spans="1:4" x14ac:dyDescent="0.3">
      <c r="A90" s="3">
        <v>880.01099871993006</v>
      </c>
      <c r="B90" s="3">
        <v>3.2496999999999998</v>
      </c>
      <c r="C90" s="3">
        <v>0.61080000000000001</v>
      </c>
      <c r="D90" s="3">
        <v>3.2496999999999998</v>
      </c>
    </row>
    <row r="91" spans="1:4" x14ac:dyDescent="0.3">
      <c r="A91" s="3">
        <v>890.01499796807707</v>
      </c>
      <c r="B91" s="3">
        <v>3.2492000000000001</v>
      </c>
      <c r="C91" s="3">
        <v>0.61770000000000003</v>
      </c>
      <c r="D91" s="3">
        <v>3.2492000000000001</v>
      </c>
    </row>
    <row r="92" spans="1:4" x14ac:dyDescent="0.3">
      <c r="A92" s="3">
        <v>900.01500407755304</v>
      </c>
      <c r="B92" s="3">
        <v>3.2488999999999999</v>
      </c>
      <c r="C92" s="3">
        <v>0.62470000000000003</v>
      </c>
      <c r="D92" s="3">
        <v>3.2488999999999999</v>
      </c>
    </row>
    <row r="93" spans="1:4" x14ac:dyDescent="0.3">
      <c r="A93" s="3">
        <v>910.01700172722303</v>
      </c>
      <c r="B93" s="3">
        <v>3.2484000000000002</v>
      </c>
      <c r="C93" s="3">
        <v>0.63160000000000005</v>
      </c>
      <c r="D93" s="3">
        <v>3.2484000000000002</v>
      </c>
    </row>
    <row r="94" spans="1:4" x14ac:dyDescent="0.3">
      <c r="A94" s="3">
        <v>920.00799561440897</v>
      </c>
      <c r="B94" s="3">
        <v>3.2479</v>
      </c>
      <c r="C94" s="3">
        <v>0.63849999999999996</v>
      </c>
      <c r="D94" s="3">
        <v>3.2479</v>
      </c>
    </row>
    <row r="95" spans="1:4" x14ac:dyDescent="0.3">
      <c r="A95" s="3">
        <v>930.01200492084001</v>
      </c>
      <c r="B95" s="3">
        <v>3.2473000000000001</v>
      </c>
      <c r="C95" s="3">
        <v>0.64549999999999996</v>
      </c>
      <c r="D95" s="3">
        <v>3.2473000000000001</v>
      </c>
    </row>
    <row r="96" spans="1:4" x14ac:dyDescent="0.3">
      <c r="A96" s="3">
        <v>940.01100520193506</v>
      </c>
      <c r="B96" s="3">
        <v>3.2467999999999999</v>
      </c>
      <c r="C96" s="3">
        <v>0.65239999999999998</v>
      </c>
      <c r="D96" s="3">
        <v>3.2467999999999999</v>
      </c>
    </row>
    <row r="97" spans="1:4" x14ac:dyDescent="0.3">
      <c r="A97" s="3">
        <v>950.01399862170001</v>
      </c>
      <c r="B97" s="3">
        <v>3.2465000000000002</v>
      </c>
      <c r="C97" s="3">
        <v>0.65939999999999999</v>
      </c>
      <c r="D97" s="3">
        <v>3.2465000000000002</v>
      </c>
    </row>
    <row r="98" spans="1:4" x14ac:dyDescent="0.3">
      <c r="A98" s="3">
        <v>960.01700209975002</v>
      </c>
      <c r="B98" s="3">
        <v>3.246</v>
      </c>
      <c r="C98" s="3">
        <v>0.6663</v>
      </c>
      <c r="D98" s="3">
        <v>3.246</v>
      </c>
    </row>
    <row r="99" spans="1:4" x14ac:dyDescent="0.3">
      <c r="A99" s="3">
        <v>970.01600238084006</v>
      </c>
      <c r="B99" s="3">
        <v>3.2454999999999998</v>
      </c>
      <c r="C99" s="3">
        <v>0.67320000000000002</v>
      </c>
      <c r="D99" s="3">
        <v>3.2454999999999998</v>
      </c>
    </row>
    <row r="100" spans="1:4" x14ac:dyDescent="0.3">
      <c r="A100" s="3">
        <v>980.00699626803009</v>
      </c>
      <c r="B100" s="3">
        <v>3.2450000000000001</v>
      </c>
      <c r="C100" s="3">
        <v>0.68020000000000003</v>
      </c>
      <c r="D100" s="3">
        <v>3.2450000000000001</v>
      </c>
    </row>
    <row r="101" spans="1:4" x14ac:dyDescent="0.3">
      <c r="A101" s="3">
        <v>990.0099997460801</v>
      </c>
      <c r="B101" s="3">
        <v>3.2444999999999999</v>
      </c>
      <c r="C101" s="3">
        <v>0.68710000000000004</v>
      </c>
      <c r="D101" s="3">
        <v>3.2444999999999999</v>
      </c>
    </row>
    <row r="102" spans="1:4" x14ac:dyDescent="0.3">
      <c r="A102" s="3">
        <v>1000.0139989942301</v>
      </c>
      <c r="B102" s="3">
        <v>3.2441</v>
      </c>
      <c r="C102" s="3">
        <v>0.69410000000000005</v>
      </c>
      <c r="D102" s="3">
        <v>3.2441</v>
      </c>
    </row>
    <row r="103" spans="1:4" x14ac:dyDescent="0.3">
      <c r="A103" s="3">
        <v>1010.0170024722801</v>
      </c>
      <c r="B103" s="3">
        <v>3.2435999999999998</v>
      </c>
      <c r="C103" s="3">
        <v>0.70099999999999996</v>
      </c>
      <c r="D103" s="3">
        <v>3.2435999999999998</v>
      </c>
    </row>
    <row r="104" spans="1:4" x14ac:dyDescent="0.3">
      <c r="A104" s="3">
        <v>1020.02899805605</v>
      </c>
      <c r="B104" s="3">
        <v>3.2431000000000001</v>
      </c>
      <c r="C104" s="3">
        <v>0.70789999999999997</v>
      </c>
      <c r="D104" s="3">
        <v>3.2431000000000001</v>
      </c>
    </row>
    <row r="105" spans="1:4" x14ac:dyDescent="0.3">
      <c r="A105" s="3">
        <v>1030.0069966405599</v>
      </c>
      <c r="B105" s="3">
        <v>3.2427999999999999</v>
      </c>
      <c r="C105" s="3">
        <v>0.71489999999999998</v>
      </c>
      <c r="D105" s="3">
        <v>3.2427999999999999</v>
      </c>
    </row>
    <row r="106" spans="1:4" x14ac:dyDescent="0.3">
      <c r="A106" s="3">
        <v>1040.0109958886999</v>
      </c>
      <c r="B106" s="3">
        <v>3.2423000000000002</v>
      </c>
      <c r="C106" s="3">
        <v>0.7218</v>
      </c>
      <c r="D106" s="3">
        <v>3.2423000000000002</v>
      </c>
    </row>
    <row r="107" spans="1:4" x14ac:dyDescent="0.3">
      <c r="A107" s="3">
        <v>1050.0139993667599</v>
      </c>
      <c r="B107" s="3">
        <v>3.2418</v>
      </c>
      <c r="C107" s="3">
        <v>0.7288</v>
      </c>
      <c r="D107" s="3">
        <v>3.2418</v>
      </c>
    </row>
    <row r="108" spans="1:4" x14ac:dyDescent="0.3">
      <c r="A108" s="3">
        <v>1060.0290023773898</v>
      </c>
      <c r="B108" s="3">
        <v>3.2414000000000001</v>
      </c>
      <c r="C108" s="3">
        <v>0.73570000000000002</v>
      </c>
      <c r="D108" s="3">
        <v>3.2414000000000001</v>
      </c>
    </row>
    <row r="109" spans="1:4" x14ac:dyDescent="0.3">
      <c r="A109" s="3">
        <v>1070.0169988959999</v>
      </c>
      <c r="B109" s="3">
        <v>3.2408999999999999</v>
      </c>
      <c r="C109" s="3">
        <v>0.74260000000000004</v>
      </c>
      <c r="D109" s="3">
        <v>3.2408999999999999</v>
      </c>
    </row>
    <row r="110" spans="1:4" x14ac:dyDescent="0.3">
      <c r="A110" s="3">
        <v>1080.0060012429899</v>
      </c>
      <c r="B110" s="3">
        <v>3.2406000000000001</v>
      </c>
      <c r="C110" s="3">
        <v>0.74960000000000004</v>
      </c>
      <c r="D110" s="3">
        <v>3.2406000000000001</v>
      </c>
    </row>
    <row r="111" spans="1:4" x14ac:dyDescent="0.3">
      <c r="A111" s="3">
        <v>1090.0100004911399</v>
      </c>
      <c r="B111" s="3">
        <v>3.2401</v>
      </c>
      <c r="C111" s="3">
        <v>0.75649999999999995</v>
      </c>
      <c r="D111" s="3">
        <v>3.2401</v>
      </c>
    </row>
    <row r="112" spans="1:4" x14ac:dyDescent="0.3">
      <c r="A112" s="3">
        <v>1100.0270051002499</v>
      </c>
      <c r="B112" s="3">
        <v>3.2395999999999998</v>
      </c>
      <c r="C112" s="3">
        <v>0.76349999999999996</v>
      </c>
      <c r="D112" s="3">
        <v>3.2395999999999998</v>
      </c>
    </row>
    <row r="113" spans="1:4" x14ac:dyDescent="0.3">
      <c r="A113" s="3">
        <v>1110.0130000203799</v>
      </c>
      <c r="B113" s="3">
        <v>3.2391999999999999</v>
      </c>
      <c r="C113" s="3">
        <v>0.77039999999999997</v>
      </c>
      <c r="D113" s="3">
        <v>3.2391999999999999</v>
      </c>
    </row>
    <row r="114" spans="1:4" x14ac:dyDescent="0.3">
      <c r="A114" s="3">
        <v>1120.0169992685298</v>
      </c>
      <c r="B114" s="3">
        <v>3.2387000000000001</v>
      </c>
      <c r="C114" s="3">
        <v>0.77729999999999999</v>
      </c>
      <c r="D114" s="3">
        <v>3.2387000000000001</v>
      </c>
    </row>
    <row r="115" spans="1:4" x14ac:dyDescent="0.3">
      <c r="A115" s="3">
        <v>1130.0200027465798</v>
      </c>
      <c r="B115" s="3">
        <v>3.2383999999999999</v>
      </c>
      <c r="C115" s="3">
        <v>0.7843</v>
      </c>
      <c r="D115" s="3">
        <v>3.2383999999999999</v>
      </c>
    </row>
    <row r="116" spans="1:4" x14ac:dyDescent="0.3">
      <c r="A116" s="3">
        <v>1140.0170014291998</v>
      </c>
      <c r="B116" s="3">
        <v>3.2381000000000002</v>
      </c>
      <c r="C116" s="3">
        <v>0.79120000000000001</v>
      </c>
      <c r="D116" s="3">
        <v>3.2381000000000002</v>
      </c>
    </row>
    <row r="117" spans="1:4" x14ac:dyDescent="0.3">
      <c r="A117" s="3">
        <v>1150.0099969148598</v>
      </c>
      <c r="B117" s="3">
        <v>3.2376</v>
      </c>
      <c r="C117" s="3">
        <v>0.79820000000000002</v>
      </c>
      <c r="D117" s="3">
        <v>3.2376</v>
      </c>
    </row>
    <row r="118" spans="1:4" x14ac:dyDescent="0.3">
      <c r="A118" s="3">
        <v>1160.0130003929098</v>
      </c>
      <c r="B118" s="3">
        <v>3.2372000000000001</v>
      </c>
      <c r="C118" s="3">
        <v>0.80510000000000004</v>
      </c>
      <c r="D118" s="3">
        <v>3.2372000000000001</v>
      </c>
    </row>
    <row r="119" spans="1:4" x14ac:dyDescent="0.3">
      <c r="A119" s="3">
        <v>1170.0160038709598</v>
      </c>
      <c r="B119" s="3">
        <v>3.2368999999999999</v>
      </c>
      <c r="C119" s="3">
        <v>0.81200000000000006</v>
      </c>
      <c r="D119" s="3">
        <v>3.2368999999999999</v>
      </c>
    </row>
    <row r="120" spans="1:4" x14ac:dyDescent="0.3">
      <c r="A120" s="3">
        <v>1180.01700575053</v>
      </c>
      <c r="B120" s="3">
        <v>3.2364000000000002</v>
      </c>
      <c r="C120" s="3">
        <v>0.81899999999999995</v>
      </c>
      <c r="D120" s="3">
        <v>3.2364000000000002</v>
      </c>
    </row>
    <row r="121" spans="1:4" x14ac:dyDescent="0.3">
      <c r="A121" s="3">
        <v>1190.0070038676199</v>
      </c>
      <c r="B121" s="3">
        <v>3.2360000000000002</v>
      </c>
      <c r="C121" s="3">
        <v>0.82589999999999997</v>
      </c>
      <c r="D121" s="3">
        <v>3.2360000000000002</v>
      </c>
    </row>
    <row r="122" spans="1:4" x14ac:dyDescent="0.3">
      <c r="A122" s="3">
        <v>1200.00999728739</v>
      </c>
      <c r="B122" s="3">
        <v>3.2357</v>
      </c>
      <c r="C122" s="3">
        <v>0.83289999999999997</v>
      </c>
      <c r="D122" s="3">
        <v>3.2357</v>
      </c>
    </row>
    <row r="123" spans="1:4" x14ac:dyDescent="0.3">
      <c r="A123" s="3">
        <v>1210.01300076544</v>
      </c>
      <c r="B123" s="3">
        <v>3.2351999999999999</v>
      </c>
      <c r="C123" s="3">
        <v>0.83979999999999999</v>
      </c>
      <c r="D123" s="3">
        <v>3.2351999999999999</v>
      </c>
    </row>
    <row r="124" spans="1:4" x14ac:dyDescent="0.3">
      <c r="A124" s="3">
        <v>1220.01600424349</v>
      </c>
      <c r="B124" s="3">
        <v>3.2347999999999999</v>
      </c>
      <c r="C124" s="3">
        <v>0.84670000000000001</v>
      </c>
      <c r="D124" s="3">
        <v>3.2347999999999999</v>
      </c>
    </row>
    <row r="125" spans="1:4" x14ac:dyDescent="0.3">
      <c r="A125" s="3">
        <v>1230.03099719583</v>
      </c>
      <c r="B125" s="3">
        <v>3.2345000000000002</v>
      </c>
      <c r="C125" s="3">
        <v>0.85370000000000001</v>
      </c>
      <c r="D125" s="3">
        <v>3.2345000000000002</v>
      </c>
    </row>
    <row r="126" spans="1:4" x14ac:dyDescent="0.3">
      <c r="A126" s="3">
        <v>1240.01900377273</v>
      </c>
      <c r="B126" s="3">
        <v>3.2342</v>
      </c>
      <c r="C126" s="3">
        <v>0.86060000000000003</v>
      </c>
      <c r="D126" s="3">
        <v>3.2342</v>
      </c>
    </row>
    <row r="127" spans="1:4" x14ac:dyDescent="0.3">
      <c r="A127" s="3">
        <v>1250.00900188982</v>
      </c>
      <c r="B127" s="3">
        <v>3.2338</v>
      </c>
      <c r="C127" s="3">
        <v>0.86760000000000004</v>
      </c>
      <c r="D127" s="3">
        <v>3.2338</v>
      </c>
    </row>
    <row r="128" spans="1:4" x14ac:dyDescent="0.3">
      <c r="A128" s="3">
        <v>1260.01200536787</v>
      </c>
      <c r="B128" s="3">
        <v>3.2332999999999998</v>
      </c>
      <c r="C128" s="3">
        <v>0.87450000000000006</v>
      </c>
      <c r="D128" s="3">
        <v>3.2332999999999998</v>
      </c>
    </row>
    <row r="129" spans="1:4" x14ac:dyDescent="0.3">
      <c r="A129" s="3">
        <v>1270.0269983202199</v>
      </c>
      <c r="B129" s="3">
        <v>3.2330000000000001</v>
      </c>
      <c r="C129" s="3">
        <v>0.88139999999999996</v>
      </c>
      <c r="D129" s="3">
        <v>3.2330000000000001</v>
      </c>
    </row>
    <row r="130" spans="1:4" x14ac:dyDescent="0.3">
      <c r="A130" s="3">
        <v>1280.0160006672099</v>
      </c>
      <c r="B130" s="3">
        <v>3.2326999999999999</v>
      </c>
      <c r="C130" s="3">
        <v>0.88839999999999997</v>
      </c>
      <c r="D130" s="3">
        <v>3.2326999999999999</v>
      </c>
    </row>
    <row r="131" spans="1:4" x14ac:dyDescent="0.3">
      <c r="A131" s="3">
        <v>1290.0190041452599</v>
      </c>
      <c r="B131" s="3">
        <v>3.2323</v>
      </c>
      <c r="C131" s="3">
        <v>0.89529999999999998</v>
      </c>
      <c r="D131" s="3">
        <v>3.2323</v>
      </c>
    </row>
    <row r="132" spans="1:4" x14ac:dyDescent="0.3">
      <c r="A132" s="3">
        <v>1300.0160028278799</v>
      </c>
      <c r="B132" s="3">
        <v>3.2320000000000002</v>
      </c>
      <c r="C132" s="3">
        <v>0.90229999999999999</v>
      </c>
      <c r="D132" s="3">
        <v>3.2320000000000002</v>
      </c>
    </row>
    <row r="133" spans="1:4" x14ac:dyDescent="0.3">
      <c r="A133" s="3">
        <v>1310.0100041419198</v>
      </c>
      <c r="B133" s="3">
        <v>3.2315999999999998</v>
      </c>
      <c r="C133" s="3">
        <v>0.90920000000000001</v>
      </c>
      <c r="D133" s="3">
        <v>3.2315999999999998</v>
      </c>
    </row>
    <row r="134" spans="1:4" x14ac:dyDescent="0.3">
      <c r="A134" s="3">
        <v>1320.0120017915899</v>
      </c>
      <c r="B134" s="3">
        <v>3.2313000000000001</v>
      </c>
      <c r="C134" s="3">
        <v>0.91610000000000003</v>
      </c>
      <c r="D134" s="3">
        <v>3.2313000000000001</v>
      </c>
    </row>
    <row r="135" spans="1:4" x14ac:dyDescent="0.3">
      <c r="A135" s="3">
        <v>1330.00699887573</v>
      </c>
      <c r="B135" s="3">
        <v>3.2309999999999999</v>
      </c>
      <c r="C135" s="3">
        <v>0.92310000000000003</v>
      </c>
      <c r="D135" s="3">
        <v>3.2309999999999999</v>
      </c>
    </row>
    <row r="136" spans="1:4" x14ac:dyDescent="0.3">
      <c r="A136" s="3">
        <v>1340.0150013208299</v>
      </c>
      <c r="B136" s="3">
        <v>3.2305999999999999</v>
      </c>
      <c r="C136" s="3">
        <v>0.93</v>
      </c>
      <c r="D136" s="3">
        <v>3.2305999999999999</v>
      </c>
    </row>
    <row r="137" spans="1:4" x14ac:dyDescent="0.3">
      <c r="A137" s="3">
        <v>1350.0120000034499</v>
      </c>
      <c r="B137" s="3">
        <v>3.2303000000000002</v>
      </c>
      <c r="C137" s="3">
        <v>0.93700000000000006</v>
      </c>
      <c r="D137" s="3">
        <v>3.2303000000000002</v>
      </c>
    </row>
    <row r="138" spans="1:4" x14ac:dyDescent="0.3">
      <c r="A138" s="3">
        <v>1360.0130018830198</v>
      </c>
      <c r="B138" s="3">
        <v>3.23</v>
      </c>
      <c r="C138" s="3">
        <v>0.94389999999999996</v>
      </c>
      <c r="D138" s="3">
        <v>3.23</v>
      </c>
    </row>
    <row r="139" spans="1:4" x14ac:dyDescent="0.3">
      <c r="A139" s="3">
        <v>1370.0199984997498</v>
      </c>
      <c r="B139" s="3">
        <v>3.2294</v>
      </c>
      <c r="C139" s="3">
        <v>0.95079999999999998</v>
      </c>
      <c r="D139" s="3">
        <v>3.2294</v>
      </c>
    </row>
    <row r="140" spans="1:4" x14ac:dyDescent="0.3">
      <c r="A140" s="3">
        <v>1380.01300404369</v>
      </c>
      <c r="B140" s="3">
        <v>3.2290999999999999</v>
      </c>
      <c r="C140" s="3">
        <v>0.95779999999999998</v>
      </c>
      <c r="D140" s="3">
        <v>3.2290999999999999</v>
      </c>
    </row>
    <row r="141" spans="1:4" x14ac:dyDescent="0.3">
      <c r="A141" s="3">
        <v>1390.0150016933599</v>
      </c>
      <c r="B141" s="3">
        <v>3.2288000000000001</v>
      </c>
      <c r="C141" s="3">
        <v>0.9647</v>
      </c>
      <c r="D141" s="3">
        <v>3.2288000000000001</v>
      </c>
    </row>
    <row r="142" spans="1:4" x14ac:dyDescent="0.3">
      <c r="A142" s="3">
        <v>1400.0149977445599</v>
      </c>
      <c r="B142" s="3">
        <v>3.2284000000000002</v>
      </c>
      <c r="C142" s="3">
        <v>0.97170000000000001</v>
      </c>
      <c r="D142" s="3">
        <v>3.2284000000000002</v>
      </c>
    </row>
    <row r="143" spans="1:4" x14ac:dyDescent="0.3">
      <c r="A143" s="3">
        <v>1410.02399595975</v>
      </c>
      <c r="B143" s="3">
        <v>3.2281</v>
      </c>
      <c r="C143" s="3">
        <v>0.97860000000000003</v>
      </c>
      <c r="D143" s="3">
        <v>3.2281</v>
      </c>
    </row>
    <row r="144" spans="1:4" x14ac:dyDescent="0.3">
      <c r="A144" s="3">
        <v>1420.0160057336</v>
      </c>
      <c r="B144" s="3">
        <v>3.2277999999999998</v>
      </c>
      <c r="C144" s="3">
        <v>0.98560000000000003</v>
      </c>
      <c r="D144" s="3">
        <v>3.2277999999999998</v>
      </c>
    </row>
    <row r="145" spans="1:4" x14ac:dyDescent="0.3">
      <c r="A145" s="3">
        <v>1430.0169975548899</v>
      </c>
      <c r="B145" s="3">
        <v>3.2273999999999998</v>
      </c>
      <c r="C145" s="3">
        <v>0.99250000000000005</v>
      </c>
      <c r="D145" s="3">
        <v>3.2273999999999998</v>
      </c>
    </row>
    <row r="146" spans="1:4" x14ac:dyDescent="0.3">
      <c r="A146" s="3">
        <v>1440.0170036643699</v>
      </c>
      <c r="B146" s="3">
        <v>3.2271000000000001</v>
      </c>
      <c r="C146" s="3">
        <v>0.99939999999999996</v>
      </c>
      <c r="D146" s="3">
        <v>3.2271000000000001</v>
      </c>
    </row>
    <row r="147" spans="1:4" x14ac:dyDescent="0.3">
      <c r="A147" s="3">
        <v>1450.01900131404</v>
      </c>
      <c r="B147" s="3">
        <v>3.2267000000000001</v>
      </c>
      <c r="C147" s="3">
        <v>1.0064</v>
      </c>
      <c r="D147" s="3">
        <v>3.2267000000000001</v>
      </c>
    </row>
    <row r="148" spans="1:4" x14ac:dyDescent="0.3">
      <c r="A148" s="3">
        <v>1460.0119967997</v>
      </c>
      <c r="B148" s="3">
        <v>3.2263999999999999</v>
      </c>
      <c r="C148" s="3">
        <v>1.0132000000000001</v>
      </c>
      <c r="D148" s="3">
        <v>3.2263999999999999</v>
      </c>
    </row>
    <row r="149" spans="1:4" x14ac:dyDescent="0.3">
      <c r="A149" s="3">
        <v>1470.01900347471</v>
      </c>
      <c r="B149" s="3">
        <v>3.2261000000000002</v>
      </c>
      <c r="C149" s="3">
        <v>1.0203</v>
      </c>
      <c r="D149" s="3">
        <v>3.2261000000000002</v>
      </c>
    </row>
    <row r="150" spans="1:4" x14ac:dyDescent="0.3">
      <c r="A150" s="3">
        <v>1480.0189995259</v>
      </c>
      <c r="B150" s="3">
        <v>3.2256999999999998</v>
      </c>
      <c r="C150" s="3">
        <v>1.0271999999999999</v>
      </c>
      <c r="D150" s="3">
        <v>3.2256999999999998</v>
      </c>
    </row>
    <row r="151" spans="1:4" x14ac:dyDescent="0.3">
      <c r="A151" s="3">
        <v>1490.0200014054699</v>
      </c>
      <c r="B151" s="3">
        <v>3.2254</v>
      </c>
      <c r="C151" s="3">
        <v>1.0341</v>
      </c>
      <c r="D151" s="3">
        <v>3.2254</v>
      </c>
    </row>
    <row r="152" spans="1:4" x14ac:dyDescent="0.3">
      <c r="A152" s="3">
        <v>1500.0240006536199</v>
      </c>
      <c r="B152" s="3">
        <v>3.2250999999999999</v>
      </c>
      <c r="C152" s="3">
        <v>1.0410999999999999</v>
      </c>
      <c r="D152" s="3">
        <v>3.2250999999999999</v>
      </c>
    </row>
    <row r="153" spans="1:4" x14ac:dyDescent="0.3">
      <c r="A153" s="3">
        <v>1510.0130030006098</v>
      </c>
      <c r="B153" s="3">
        <v>3.2246999999999999</v>
      </c>
      <c r="C153" s="3">
        <v>1.048</v>
      </c>
      <c r="D153" s="3">
        <v>3.2246999999999999</v>
      </c>
    </row>
    <row r="154" spans="1:4" x14ac:dyDescent="0.3">
      <c r="A154" s="3">
        <v>1520.0150006502799</v>
      </c>
      <c r="B154" s="3">
        <v>3.2244000000000002</v>
      </c>
      <c r="C154" s="3">
        <v>1.0549999999999999</v>
      </c>
      <c r="D154" s="3">
        <v>3.2244000000000002</v>
      </c>
    </row>
    <row r="155" spans="1:4" x14ac:dyDescent="0.3">
      <c r="A155" s="3">
        <v>1530.0090019643299</v>
      </c>
      <c r="B155" s="3">
        <v>3.2240000000000002</v>
      </c>
      <c r="C155" s="3">
        <v>1.0619000000000001</v>
      </c>
      <c r="D155" s="3">
        <v>3.2240000000000002</v>
      </c>
    </row>
    <row r="156" spans="1:4" x14ac:dyDescent="0.3">
      <c r="A156" s="3">
        <v>1540.00699641704</v>
      </c>
      <c r="B156" s="3">
        <v>3.2237</v>
      </c>
      <c r="C156" s="3">
        <v>1.0688</v>
      </c>
      <c r="D156" s="3">
        <v>3.2237</v>
      </c>
    </row>
    <row r="157" spans="1:4" x14ac:dyDescent="0.3">
      <c r="A157" s="3">
        <v>1550.0149988621399</v>
      </c>
      <c r="B157" s="3">
        <v>3.2233999999999998</v>
      </c>
      <c r="C157" s="3">
        <v>1.0758000000000001</v>
      </c>
      <c r="D157" s="3">
        <v>3.2233999999999998</v>
      </c>
    </row>
    <row r="158" spans="1:4" x14ac:dyDescent="0.3">
      <c r="A158" s="3">
        <v>1560.0180023401899</v>
      </c>
      <c r="B158" s="3">
        <v>3.2229999999999999</v>
      </c>
      <c r="C158" s="3">
        <v>1.0827</v>
      </c>
      <c r="D158" s="3">
        <v>3.2229999999999999</v>
      </c>
    </row>
    <row r="159" spans="1:4" x14ac:dyDescent="0.3">
      <c r="A159" s="3">
        <v>1570.0319995224399</v>
      </c>
      <c r="B159" s="3">
        <v>3.2227000000000001</v>
      </c>
      <c r="C159" s="3">
        <v>1.0896999999999999</v>
      </c>
      <c r="D159" s="3">
        <v>3.2227000000000001</v>
      </c>
    </row>
    <row r="160" spans="1:4" x14ac:dyDescent="0.3">
      <c r="A160" s="3">
        <v>1580.0199960410498</v>
      </c>
      <c r="B160" s="3">
        <v>3.2222</v>
      </c>
      <c r="C160" s="3">
        <v>1.0966</v>
      </c>
      <c r="D160" s="3">
        <v>3.2222</v>
      </c>
    </row>
    <row r="161" spans="1:4" x14ac:dyDescent="0.3">
      <c r="A161" s="3">
        <v>1590.0069967895699</v>
      </c>
      <c r="B161" s="3">
        <v>3.2218</v>
      </c>
      <c r="C161" s="3">
        <v>1.1034999999999999</v>
      </c>
      <c r="D161" s="3">
        <v>3.2218</v>
      </c>
    </row>
    <row r="162" spans="1:4" x14ac:dyDescent="0.3">
      <c r="A162" s="3">
        <v>1600.0210040300999</v>
      </c>
      <c r="B162" s="3">
        <v>3.2214999999999998</v>
      </c>
      <c r="C162" s="3">
        <v>1.1105</v>
      </c>
      <c r="D162" s="3">
        <v>3.2214999999999998</v>
      </c>
    </row>
    <row r="163" spans="1:4" x14ac:dyDescent="0.3">
      <c r="A163" s="3">
        <v>1610.00900054872</v>
      </c>
      <c r="B163" s="3">
        <v>3.2212000000000001</v>
      </c>
      <c r="C163" s="3">
        <v>1.1173999999999999</v>
      </c>
      <c r="D163" s="3">
        <v>3.2212000000000001</v>
      </c>
    </row>
    <row r="164" spans="1:4" x14ac:dyDescent="0.3">
      <c r="A164" s="3">
        <v>1620.0109981983799</v>
      </c>
      <c r="B164" s="3">
        <v>3.2208000000000001</v>
      </c>
      <c r="C164" s="3">
        <v>1.1244000000000001</v>
      </c>
      <c r="D164" s="3">
        <v>3.2208000000000001</v>
      </c>
    </row>
    <row r="165" spans="1:4" x14ac:dyDescent="0.3">
      <c r="A165" s="3">
        <v>1630.0180048733898</v>
      </c>
      <c r="B165" s="3">
        <v>3.2204999999999999</v>
      </c>
      <c r="C165" s="3">
        <v>1.1313</v>
      </c>
      <c r="D165" s="3">
        <v>3.2204999999999999</v>
      </c>
    </row>
    <row r="166" spans="1:4" x14ac:dyDescent="0.3">
      <c r="A166" s="3">
        <v>1640.0069971620999</v>
      </c>
      <c r="B166" s="3">
        <v>3.2202000000000002</v>
      </c>
      <c r="C166" s="3">
        <v>1.1382000000000001</v>
      </c>
      <c r="D166" s="3">
        <v>3.2202000000000002</v>
      </c>
    </row>
    <row r="167" spans="1:4" x14ac:dyDescent="0.3">
      <c r="A167" s="3">
        <v>1650.0129980087199</v>
      </c>
      <c r="B167" s="3">
        <v>3.2198000000000002</v>
      </c>
      <c r="C167" s="3">
        <v>1.1452</v>
      </c>
      <c r="D167" s="3">
        <v>3.2198000000000002</v>
      </c>
    </row>
    <row r="168" spans="1:4" x14ac:dyDescent="0.3">
      <c r="A168" s="3">
        <v>1660.01899885535</v>
      </c>
      <c r="B168" s="3">
        <v>3.2195</v>
      </c>
      <c r="C168" s="3">
        <v>1.1520999999999999</v>
      </c>
      <c r="D168" s="3">
        <v>3.2195</v>
      </c>
    </row>
    <row r="169" spans="1:4" x14ac:dyDescent="0.3">
      <c r="A169" s="3">
        <v>1670.0120043992899</v>
      </c>
      <c r="B169" s="3">
        <v>3.2191000000000001</v>
      </c>
      <c r="C169" s="3">
        <v>1.1591</v>
      </c>
      <c r="D169" s="3">
        <v>3.2191000000000001</v>
      </c>
    </row>
    <row r="170" spans="1:4" x14ac:dyDescent="0.3">
      <c r="A170" s="3">
        <v>1680.0129962205799</v>
      </c>
      <c r="B170" s="3">
        <v>3.2185999999999999</v>
      </c>
      <c r="C170" s="3">
        <v>1.1659999999999999</v>
      </c>
      <c r="D170" s="3">
        <v>3.2185999999999999</v>
      </c>
    </row>
    <row r="171" spans="1:4" x14ac:dyDescent="0.3">
      <c r="A171" s="3">
        <v>1690.0169954687299</v>
      </c>
      <c r="B171" s="3">
        <v>3.2183000000000002</v>
      </c>
      <c r="C171" s="3">
        <v>1.1729000000000001</v>
      </c>
      <c r="D171" s="3">
        <v>3.2183000000000002</v>
      </c>
    </row>
    <row r="172" spans="1:4" x14ac:dyDescent="0.3">
      <c r="A172" s="3">
        <v>1700.0190031766799</v>
      </c>
      <c r="B172" s="3">
        <v>3.218</v>
      </c>
      <c r="C172" s="3">
        <v>1.1798999999999999</v>
      </c>
      <c r="D172" s="3">
        <v>3.218</v>
      </c>
    </row>
    <row r="173" spans="1:4" x14ac:dyDescent="0.3">
      <c r="A173" s="3">
        <v>1710.0099970638698</v>
      </c>
      <c r="B173" s="3">
        <v>3.2176</v>
      </c>
      <c r="C173" s="3">
        <v>1.1868000000000001</v>
      </c>
      <c r="D173" s="3">
        <v>3.2176</v>
      </c>
    </row>
    <row r="174" spans="1:4" x14ac:dyDescent="0.3">
      <c r="A174" s="3">
        <v>1720.0130005419198</v>
      </c>
      <c r="B174" s="3">
        <v>3.2172999999999998</v>
      </c>
      <c r="C174" s="3">
        <v>1.1938</v>
      </c>
      <c r="D174" s="3">
        <v>3.2172999999999998</v>
      </c>
    </row>
    <row r="175" spans="1:4" x14ac:dyDescent="0.3">
      <c r="A175" s="3">
        <v>1730.01400242149</v>
      </c>
      <c r="B175" s="3">
        <v>3.2168000000000001</v>
      </c>
      <c r="C175" s="3">
        <v>1.2005999999999999</v>
      </c>
      <c r="D175" s="3">
        <v>3.2168000000000001</v>
      </c>
    </row>
    <row r="176" spans="1:4" x14ac:dyDescent="0.3">
      <c r="A176" s="3">
        <v>1740.0160000711599</v>
      </c>
      <c r="B176" s="3">
        <v>3.2164000000000001</v>
      </c>
      <c r="C176" s="3">
        <v>1.2076</v>
      </c>
      <c r="D176" s="3">
        <v>3.2164000000000001</v>
      </c>
    </row>
    <row r="177" spans="1:4" x14ac:dyDescent="0.3">
      <c r="A177" s="3">
        <v>1750.0190035492099</v>
      </c>
      <c r="B177" s="3">
        <v>3.2161</v>
      </c>
      <c r="C177" s="3">
        <v>1.2145999999999999</v>
      </c>
      <c r="D177" s="3">
        <v>3.2161</v>
      </c>
    </row>
    <row r="178" spans="1:4" x14ac:dyDescent="0.3">
      <c r="A178" s="3">
        <v>1760.0099974364</v>
      </c>
      <c r="B178" s="3">
        <v>3.2158000000000002</v>
      </c>
      <c r="C178" s="3">
        <v>1.2215</v>
      </c>
      <c r="D178" s="3">
        <v>3.2158000000000002</v>
      </c>
    </row>
    <row r="179" spans="1:4" x14ac:dyDescent="0.3">
      <c r="A179" s="3">
        <v>1770.01300091445</v>
      </c>
      <c r="B179" s="3">
        <v>3.2153999999999998</v>
      </c>
      <c r="C179" s="3">
        <v>1.2284999999999999</v>
      </c>
      <c r="D179" s="3">
        <v>3.2153999999999998</v>
      </c>
    </row>
    <row r="180" spans="1:4" x14ac:dyDescent="0.3">
      <c r="A180" s="3">
        <v>1780.0140027940199</v>
      </c>
      <c r="B180" s="3">
        <v>3.2149000000000001</v>
      </c>
      <c r="C180" s="3">
        <v>1.2354000000000001</v>
      </c>
      <c r="D180" s="3">
        <v>3.2149000000000001</v>
      </c>
    </row>
    <row r="181" spans="1:4" x14ac:dyDescent="0.3">
      <c r="A181" s="3">
        <v>1790.0180020421699</v>
      </c>
      <c r="B181" s="3">
        <v>3.2145999999999999</v>
      </c>
      <c r="C181" s="3">
        <v>1.2423</v>
      </c>
      <c r="D181" s="3">
        <v>3.2145999999999999</v>
      </c>
    </row>
    <row r="182" spans="1:4" x14ac:dyDescent="0.3">
      <c r="A182" s="3">
        <v>1800.0070043891599</v>
      </c>
      <c r="B182" s="3">
        <v>3.2141999999999999</v>
      </c>
      <c r="C182" s="3">
        <v>1.2493000000000001</v>
      </c>
      <c r="D182" s="3">
        <v>3.2141999999999999</v>
      </c>
    </row>
    <row r="183" spans="1:4" x14ac:dyDescent="0.3">
      <c r="A183" s="3">
        <v>1810.0110036373098</v>
      </c>
      <c r="B183" s="3">
        <v>3.2136999999999998</v>
      </c>
      <c r="C183" s="3">
        <v>1.2562</v>
      </c>
      <c r="D183" s="3">
        <v>3.2136999999999998</v>
      </c>
    </row>
    <row r="184" spans="1:4" x14ac:dyDescent="0.3">
      <c r="A184" s="3">
        <v>1820.0130012869799</v>
      </c>
      <c r="B184" s="3">
        <v>3.2134</v>
      </c>
      <c r="C184" s="3">
        <v>1.2632000000000001</v>
      </c>
      <c r="D184" s="3">
        <v>3.2134</v>
      </c>
    </row>
    <row r="185" spans="1:4" x14ac:dyDescent="0.3">
      <c r="A185" s="3">
        <v>1830.0140031665499</v>
      </c>
      <c r="B185" s="3">
        <v>3.2130999999999998</v>
      </c>
      <c r="C185" s="3">
        <v>1.2701</v>
      </c>
      <c r="D185" s="3">
        <v>3.2130999999999998</v>
      </c>
    </row>
    <row r="186" spans="1:4" x14ac:dyDescent="0.3">
      <c r="A186" s="3">
        <v>1840.0180024146998</v>
      </c>
      <c r="B186" s="3">
        <v>3.2126000000000001</v>
      </c>
      <c r="C186" s="3">
        <v>1.2770999999999999</v>
      </c>
      <c r="D186" s="3">
        <v>3.2126000000000001</v>
      </c>
    </row>
    <row r="187" spans="1:4" x14ac:dyDescent="0.3">
      <c r="A187" s="3">
        <v>1850.00899630188</v>
      </c>
      <c r="B187" s="3">
        <v>3.2122000000000002</v>
      </c>
      <c r="C187" s="3">
        <v>1.284</v>
      </c>
      <c r="D187" s="3">
        <v>3.2122000000000002</v>
      </c>
    </row>
    <row r="188" spans="1:4" x14ac:dyDescent="0.3">
      <c r="A188" s="3">
        <v>1860.0230035424199</v>
      </c>
      <c r="B188" s="3">
        <v>3.2117</v>
      </c>
      <c r="C188" s="3">
        <v>1.2908999999999999</v>
      </c>
      <c r="D188" s="3">
        <v>3.2117</v>
      </c>
    </row>
    <row r="189" spans="1:4" x14ac:dyDescent="0.3">
      <c r="A189" s="3">
        <v>1870.01199583113</v>
      </c>
      <c r="B189" s="3">
        <v>3.2113999999999998</v>
      </c>
      <c r="C189" s="3">
        <v>1.2979000000000001</v>
      </c>
      <c r="D189" s="3">
        <v>3.2113999999999998</v>
      </c>
    </row>
    <row r="190" spans="1:4" x14ac:dyDescent="0.3">
      <c r="A190" s="3">
        <v>1880.01499930918</v>
      </c>
      <c r="B190" s="3">
        <v>3.2109999999999999</v>
      </c>
      <c r="C190" s="3">
        <v>1.3048</v>
      </c>
      <c r="D190" s="3">
        <v>3.2109999999999999</v>
      </c>
    </row>
    <row r="191" spans="1:4" x14ac:dyDescent="0.3">
      <c r="A191" s="3">
        <v>1890.01800278723</v>
      </c>
      <c r="B191" s="3">
        <v>3.2105000000000001</v>
      </c>
      <c r="C191" s="3">
        <v>1.3117000000000001</v>
      </c>
      <c r="D191" s="3">
        <v>3.2105000000000001</v>
      </c>
    </row>
    <row r="192" spans="1:4" x14ac:dyDescent="0.3">
      <c r="A192" s="3">
        <v>1900.0080009043199</v>
      </c>
      <c r="B192" s="3">
        <v>3.2101999999999999</v>
      </c>
      <c r="C192" s="3">
        <v>1.3187</v>
      </c>
      <c r="D192" s="3">
        <v>3.2101999999999999</v>
      </c>
    </row>
    <row r="193" spans="1:4" x14ac:dyDescent="0.3">
      <c r="A193" s="3">
        <v>1910.00799695551</v>
      </c>
      <c r="B193" s="3">
        <v>3.2097000000000002</v>
      </c>
      <c r="C193" s="3">
        <v>1.3255999999999999</v>
      </c>
      <c r="D193" s="3">
        <v>3.2097000000000002</v>
      </c>
    </row>
    <row r="194" spans="1:4" x14ac:dyDescent="0.3">
      <c r="A194" s="3">
        <v>1920.0119962036599</v>
      </c>
      <c r="B194" s="3">
        <v>3.2094</v>
      </c>
      <c r="C194" s="3">
        <v>1.3326</v>
      </c>
      <c r="D194" s="3">
        <v>3.2094</v>
      </c>
    </row>
    <row r="195" spans="1:4" x14ac:dyDescent="0.3">
      <c r="A195" s="3">
        <v>1930.0159954517999</v>
      </c>
      <c r="B195" s="3">
        <v>3.2088000000000001</v>
      </c>
      <c r="C195" s="3">
        <v>1.3394999999999999</v>
      </c>
      <c r="D195" s="3">
        <v>3.2088000000000001</v>
      </c>
    </row>
    <row r="196" spans="1:4" x14ac:dyDescent="0.3">
      <c r="A196" s="3">
        <v>1940.0189989298499</v>
      </c>
      <c r="B196" s="3">
        <v>3.2084999999999999</v>
      </c>
      <c r="C196" s="3">
        <v>1.3465</v>
      </c>
      <c r="D196" s="3">
        <v>3.2084999999999999</v>
      </c>
    </row>
    <row r="197" spans="1:4" x14ac:dyDescent="0.3">
      <c r="A197" s="3">
        <v>1950.02400400638</v>
      </c>
      <c r="B197" s="3">
        <v>3.2080000000000002</v>
      </c>
      <c r="C197" s="3">
        <v>1.3533999999999999</v>
      </c>
      <c r="D197" s="3">
        <v>3.2080000000000002</v>
      </c>
    </row>
    <row r="198" spans="1:4" x14ac:dyDescent="0.3">
      <c r="A198" s="3">
        <v>1960.0110047548999</v>
      </c>
      <c r="B198" s="3">
        <v>3.2075</v>
      </c>
      <c r="C198" s="3">
        <v>1.3603000000000001</v>
      </c>
      <c r="D198" s="3">
        <v>3.2075</v>
      </c>
    </row>
    <row r="199" spans="1:4" x14ac:dyDescent="0.3">
      <c r="A199" s="3">
        <v>1970.01300240457</v>
      </c>
      <c r="B199" s="3">
        <v>3.2071999999999998</v>
      </c>
      <c r="C199" s="3">
        <v>1.3673</v>
      </c>
      <c r="D199" s="3">
        <v>3.2071999999999998</v>
      </c>
    </row>
    <row r="200" spans="1:4" x14ac:dyDescent="0.3">
      <c r="A200" s="3">
        <v>1980.01700165271</v>
      </c>
      <c r="B200" s="3">
        <v>3.2065999999999999</v>
      </c>
      <c r="C200" s="3">
        <v>1.3742000000000001</v>
      </c>
      <c r="D200" s="3">
        <v>3.2065999999999999</v>
      </c>
    </row>
    <row r="201" spans="1:4" x14ac:dyDescent="0.3">
      <c r="A201" s="3">
        <v>1990.0169977039</v>
      </c>
      <c r="B201" s="3">
        <v>3.2061000000000002</v>
      </c>
      <c r="C201" s="3">
        <v>1.3812</v>
      </c>
      <c r="D201" s="3">
        <v>3.2061000000000002</v>
      </c>
    </row>
    <row r="202" spans="1:4" x14ac:dyDescent="0.3">
      <c r="A202" s="3">
        <v>2000.0069958209897</v>
      </c>
      <c r="B202" s="3">
        <v>3.2058</v>
      </c>
      <c r="C202" s="3">
        <v>1.3880999999999999</v>
      </c>
      <c r="D202" s="3">
        <v>3.2058</v>
      </c>
    </row>
    <row r="203" spans="1:4" x14ac:dyDescent="0.3">
      <c r="A203" s="3">
        <v>2010.01100512742</v>
      </c>
      <c r="B203" s="3">
        <v>3.2052999999999998</v>
      </c>
      <c r="C203" s="3">
        <v>1.395</v>
      </c>
      <c r="D203" s="3">
        <v>3.2052999999999998</v>
      </c>
    </row>
    <row r="204" spans="1:4" x14ac:dyDescent="0.3">
      <c r="A204" s="3">
        <v>2020.0139985471901</v>
      </c>
      <c r="B204" s="3">
        <v>3.2048000000000001</v>
      </c>
      <c r="C204" s="3">
        <v>1.4019999999999999</v>
      </c>
      <c r="D204" s="3">
        <v>3.2048000000000001</v>
      </c>
    </row>
    <row r="205" spans="1:4" x14ac:dyDescent="0.3">
      <c r="A205" s="3">
        <v>2030.0280057877299</v>
      </c>
      <c r="B205" s="3">
        <v>3.2042999999999999</v>
      </c>
      <c r="C205" s="3">
        <v>1.4089</v>
      </c>
      <c r="D205" s="3">
        <v>3.2042999999999999</v>
      </c>
    </row>
    <row r="206" spans="1:4" x14ac:dyDescent="0.3">
      <c r="A206" s="3">
        <v>2040.01800390481</v>
      </c>
      <c r="B206" s="3">
        <v>3.2039</v>
      </c>
      <c r="C206" s="3">
        <v>1.4158999999999999</v>
      </c>
      <c r="D206" s="3">
        <v>3.2039</v>
      </c>
    </row>
    <row r="207" spans="1:4" x14ac:dyDescent="0.3">
      <c r="A207" s="3">
        <v>2050.0069961935201</v>
      </c>
      <c r="B207" s="3">
        <v>3.2033999999999998</v>
      </c>
      <c r="C207" s="3">
        <v>1.4228000000000001</v>
      </c>
      <c r="D207" s="3">
        <v>3.2033999999999998</v>
      </c>
    </row>
    <row r="208" spans="1:4" x14ac:dyDescent="0.3">
      <c r="A208" s="3">
        <v>2060.0099996715699</v>
      </c>
      <c r="B208" s="3">
        <v>3.2029000000000001</v>
      </c>
      <c r="C208" s="3">
        <v>1.4297</v>
      </c>
      <c r="D208" s="3">
        <v>3.2029000000000001</v>
      </c>
    </row>
    <row r="209" spans="1:4" x14ac:dyDescent="0.3">
      <c r="A209" s="3">
        <v>2070.0250026822</v>
      </c>
      <c r="B209" s="3">
        <v>3.2023999999999999</v>
      </c>
      <c r="C209" s="3">
        <v>1.4367000000000001</v>
      </c>
      <c r="D209" s="3">
        <v>3.2023999999999999</v>
      </c>
    </row>
    <row r="210" spans="1:4" x14ac:dyDescent="0.3">
      <c r="A210" s="3">
        <v>2080.0129992008201</v>
      </c>
      <c r="B210" s="3">
        <v>3.2019000000000002</v>
      </c>
      <c r="C210" s="3">
        <v>1.4436</v>
      </c>
      <c r="D210" s="3">
        <v>3.2019000000000002</v>
      </c>
    </row>
    <row r="211" spans="1:4" x14ac:dyDescent="0.3">
      <c r="A211" s="3">
        <v>2090.0169984489598</v>
      </c>
      <c r="B211" s="3">
        <v>3.2014</v>
      </c>
      <c r="C211" s="3">
        <v>1.4505999999999999</v>
      </c>
      <c r="D211" s="3">
        <v>3.2014</v>
      </c>
    </row>
    <row r="212" spans="1:4" x14ac:dyDescent="0.3">
      <c r="A212" s="3">
        <v>2100.00699656605</v>
      </c>
      <c r="B212" s="3">
        <v>3.2008999999999999</v>
      </c>
      <c r="C212" s="3">
        <v>1.4575</v>
      </c>
      <c r="D212" s="3">
        <v>3.2008999999999999</v>
      </c>
    </row>
    <row r="213" spans="1:4" x14ac:dyDescent="0.3">
      <c r="A213" s="3">
        <v>2110.0240011751598</v>
      </c>
      <c r="B213" s="3">
        <v>3.2004000000000001</v>
      </c>
      <c r="C213" s="3">
        <v>1.4644999999999999</v>
      </c>
      <c r="D213" s="3">
        <v>3.2004000000000001</v>
      </c>
    </row>
    <row r="214" spans="1:4" x14ac:dyDescent="0.3">
      <c r="A214" s="3">
        <v>2120.0090003251998</v>
      </c>
      <c r="B214" s="3">
        <v>3.2000999999999999</v>
      </c>
      <c r="C214" s="3">
        <v>1.4714</v>
      </c>
      <c r="D214" s="3">
        <v>3.2000999999999999</v>
      </c>
    </row>
    <row r="215" spans="1:4" x14ac:dyDescent="0.3">
      <c r="A215" s="3">
        <v>2130.01299957334</v>
      </c>
      <c r="B215" s="3">
        <v>3.1996000000000002</v>
      </c>
      <c r="C215" s="3">
        <v>1.4782999999999999</v>
      </c>
      <c r="D215" s="3">
        <v>3.1996000000000002</v>
      </c>
    </row>
    <row r="216" spans="1:4" x14ac:dyDescent="0.3">
      <c r="A216" s="3">
        <v>2140.0169988214898</v>
      </c>
      <c r="B216" s="3">
        <v>3.1989999999999998</v>
      </c>
      <c r="C216" s="3">
        <v>1.4853000000000001</v>
      </c>
      <c r="D216" s="3">
        <v>3.1989999999999998</v>
      </c>
    </row>
    <row r="217" spans="1:4" x14ac:dyDescent="0.3">
      <c r="A217" s="3">
        <v>2150.0080027669601</v>
      </c>
      <c r="B217" s="3">
        <v>3.1983999999999999</v>
      </c>
      <c r="C217" s="3">
        <v>1.4921</v>
      </c>
      <c r="D217" s="3">
        <v>3.1983999999999999</v>
      </c>
    </row>
    <row r="218" spans="1:4" x14ac:dyDescent="0.3">
      <c r="A218" s="3">
        <v>2160.0079988181501</v>
      </c>
      <c r="B218" s="3">
        <v>3.1979000000000002</v>
      </c>
      <c r="C218" s="3">
        <v>1.4992000000000001</v>
      </c>
      <c r="D218" s="3">
        <v>3.1979000000000002</v>
      </c>
    </row>
    <row r="219" spans="1:4" x14ac:dyDescent="0.3">
      <c r="A219" s="3">
        <v>2170.0119980662998</v>
      </c>
      <c r="B219" s="3">
        <v>3.1974</v>
      </c>
      <c r="C219" s="3">
        <v>1.5061</v>
      </c>
      <c r="D219" s="3">
        <v>3.1974</v>
      </c>
    </row>
    <row r="220" spans="1:4" x14ac:dyDescent="0.3">
      <c r="A220" s="3">
        <v>2180.0139957159699</v>
      </c>
      <c r="B220" s="3">
        <v>3.1968999999999999</v>
      </c>
      <c r="C220" s="3">
        <v>1.5129999999999999</v>
      </c>
      <c r="D220" s="3">
        <v>3.1968999999999999</v>
      </c>
    </row>
    <row r="221" spans="1:4" x14ac:dyDescent="0.3">
      <c r="A221" s="3">
        <v>2190.02699712812</v>
      </c>
      <c r="B221" s="3">
        <v>3.1962999999999999</v>
      </c>
      <c r="C221" s="3">
        <v>1.52</v>
      </c>
      <c r="D221" s="3">
        <v>3.1962999999999999</v>
      </c>
    </row>
    <row r="222" spans="1:4" x14ac:dyDescent="0.3">
      <c r="A222" s="3">
        <v>2200.0180010735899</v>
      </c>
      <c r="B222" s="3">
        <v>3.1957</v>
      </c>
      <c r="C222" s="3">
        <v>1.5268999999999999</v>
      </c>
      <c r="D222" s="3">
        <v>3.1957</v>
      </c>
    </row>
    <row r="223" spans="1:4" x14ac:dyDescent="0.3">
      <c r="A223" s="3">
        <v>2210.0140039861199</v>
      </c>
      <c r="B223" s="3">
        <v>3.1951999999999998</v>
      </c>
      <c r="C223" s="3">
        <v>1.5339</v>
      </c>
      <c r="D223" s="3">
        <v>3.1951999999999998</v>
      </c>
    </row>
    <row r="224" spans="1:4" x14ac:dyDescent="0.3">
      <c r="A224" s="3">
        <v>2220.0169974058799</v>
      </c>
      <c r="B224" s="3">
        <v>3.1947000000000001</v>
      </c>
      <c r="C224" s="3">
        <v>1.5407999999999999</v>
      </c>
      <c r="D224" s="3">
        <v>3.1947000000000001</v>
      </c>
    </row>
    <row r="225" spans="1:4" x14ac:dyDescent="0.3">
      <c r="A225" s="3">
        <v>2230.01599768698</v>
      </c>
      <c r="B225" s="3">
        <v>3.194</v>
      </c>
      <c r="C225" s="3">
        <v>1.5477000000000001</v>
      </c>
      <c r="D225" s="3">
        <v>3.194</v>
      </c>
    </row>
    <row r="226" spans="1:4" x14ac:dyDescent="0.3">
      <c r="A226" s="3">
        <v>2240.0110048294</v>
      </c>
      <c r="B226" s="3">
        <v>3.1934999999999998</v>
      </c>
      <c r="C226" s="3">
        <v>1.5547</v>
      </c>
      <c r="D226" s="3">
        <v>3.1934999999999998</v>
      </c>
    </row>
    <row r="227" spans="1:4" x14ac:dyDescent="0.3">
      <c r="A227" s="3">
        <v>2250.0200030445999</v>
      </c>
      <c r="B227" s="3">
        <v>3.1928000000000001</v>
      </c>
      <c r="C227" s="3">
        <v>1.5616000000000001</v>
      </c>
      <c r="D227" s="3">
        <v>3.1928000000000001</v>
      </c>
    </row>
    <row r="228" spans="1:4" x14ac:dyDescent="0.3">
      <c r="A228" s="3">
        <v>2260.0280054896998</v>
      </c>
      <c r="B228" s="3">
        <v>3.1920999999999999</v>
      </c>
      <c r="C228" s="3">
        <v>1.5686</v>
      </c>
      <c r="D228" s="3">
        <v>3.1920999999999999</v>
      </c>
    </row>
    <row r="229" spans="1:4" x14ac:dyDescent="0.3">
      <c r="A229" s="3">
        <v>2270.01899937689</v>
      </c>
      <c r="B229" s="3">
        <v>3.1916000000000002</v>
      </c>
      <c r="C229" s="3">
        <v>1.5754999999999999</v>
      </c>
      <c r="D229" s="3">
        <v>3.1916000000000002</v>
      </c>
    </row>
    <row r="230" spans="1:4" x14ac:dyDescent="0.3">
      <c r="A230" s="3">
        <v>2280.0200012564601</v>
      </c>
      <c r="B230" s="3">
        <v>3.1909000000000001</v>
      </c>
      <c r="C230" s="3">
        <v>1.5824</v>
      </c>
      <c r="D230" s="3">
        <v>3.1909000000000001</v>
      </c>
    </row>
    <row r="231" spans="1:4" x14ac:dyDescent="0.3">
      <c r="A231" s="3">
        <v>2290.0199973076501</v>
      </c>
      <c r="B231" s="3">
        <v>3.1903000000000001</v>
      </c>
      <c r="C231" s="3">
        <v>1.5893999999999999</v>
      </c>
      <c r="D231" s="3">
        <v>3.1903000000000001</v>
      </c>
    </row>
    <row r="232" spans="1:4" x14ac:dyDescent="0.3">
      <c r="A232" s="3">
        <v>2300.0069980561698</v>
      </c>
      <c r="B232" s="3">
        <v>3.1896</v>
      </c>
      <c r="C232" s="3">
        <v>1.5963000000000001</v>
      </c>
      <c r="D232" s="3">
        <v>3.1896</v>
      </c>
    </row>
    <row r="233" spans="1:4" x14ac:dyDescent="0.3">
      <c r="A233" s="3">
        <v>2310.0179978698397</v>
      </c>
      <c r="B233" s="3">
        <v>3.1890999999999998</v>
      </c>
      <c r="C233" s="3">
        <v>1.6032999999999999</v>
      </c>
      <c r="D233" s="3">
        <v>3.1890999999999998</v>
      </c>
    </row>
    <row r="234" spans="1:4" x14ac:dyDescent="0.3">
      <c r="A234" s="3">
        <v>2320.0079959869299</v>
      </c>
      <c r="B234" s="3">
        <v>3.1884000000000001</v>
      </c>
      <c r="C234" s="3">
        <v>1.6102000000000001</v>
      </c>
      <c r="D234" s="3">
        <v>3.1884000000000001</v>
      </c>
    </row>
    <row r="235" spans="1:4" x14ac:dyDescent="0.3">
      <c r="A235" s="3">
        <v>2330.0080020964101</v>
      </c>
      <c r="B235" s="3">
        <v>3.1876000000000002</v>
      </c>
      <c r="C235" s="3">
        <v>1.6171</v>
      </c>
      <c r="D235" s="3">
        <v>3.1876000000000002</v>
      </c>
    </row>
    <row r="236" spans="1:4" x14ac:dyDescent="0.3">
      <c r="A236" s="3">
        <v>2340.0090039759798</v>
      </c>
      <c r="B236" s="3">
        <v>3.1869000000000001</v>
      </c>
      <c r="C236" s="3">
        <v>1.6241000000000001</v>
      </c>
      <c r="D236" s="3">
        <v>3.1869000000000001</v>
      </c>
    </row>
    <row r="237" spans="1:4" x14ac:dyDescent="0.3">
      <c r="A237" s="3">
        <v>2350.0209995597597</v>
      </c>
      <c r="B237" s="3">
        <v>3.1861999999999999</v>
      </c>
      <c r="C237" s="3">
        <v>1.631</v>
      </c>
      <c r="D237" s="3">
        <v>3.1861999999999999</v>
      </c>
    </row>
    <row r="238" spans="1:4" x14ac:dyDescent="0.3">
      <c r="A238" s="3">
        <v>2360.0080003082699</v>
      </c>
      <c r="B238" s="3">
        <v>3.1855000000000002</v>
      </c>
      <c r="C238" s="3">
        <v>1.6379999999999999</v>
      </c>
      <c r="D238" s="3">
        <v>3.1855000000000002</v>
      </c>
    </row>
    <row r="239" spans="1:4" x14ac:dyDescent="0.3">
      <c r="A239" s="3">
        <v>2370.0079963594599</v>
      </c>
      <c r="B239" s="3">
        <v>3.1848999999999998</v>
      </c>
      <c r="C239" s="3">
        <v>1.6449</v>
      </c>
      <c r="D239" s="3">
        <v>3.1848999999999998</v>
      </c>
    </row>
    <row r="240" spans="1:4" x14ac:dyDescent="0.3">
      <c r="A240" s="3">
        <v>2380.0209977716199</v>
      </c>
      <c r="B240" s="3">
        <v>3.1840000000000002</v>
      </c>
      <c r="C240" s="3">
        <v>1.6517999999999999</v>
      </c>
      <c r="D240" s="3">
        <v>3.1840000000000002</v>
      </c>
    </row>
    <row r="241" spans="1:4" x14ac:dyDescent="0.3">
      <c r="A241" s="3">
        <v>2390.01999805271</v>
      </c>
      <c r="B241" s="3">
        <v>3.1833</v>
      </c>
      <c r="C241" s="3">
        <v>1.6588000000000001</v>
      </c>
      <c r="D241" s="3">
        <v>3.1833</v>
      </c>
    </row>
    <row r="242" spans="1:4" x14ac:dyDescent="0.3">
      <c r="A242" s="3">
        <v>2400.0200041621897</v>
      </c>
      <c r="B242" s="3">
        <v>3.1825000000000001</v>
      </c>
      <c r="C242" s="3">
        <v>1.6657</v>
      </c>
      <c r="D242" s="3">
        <v>3.1825000000000001</v>
      </c>
    </row>
    <row r="243" spans="1:4" x14ac:dyDescent="0.3">
      <c r="A243" s="3">
        <v>2410.0200002133797</v>
      </c>
      <c r="B243" s="3">
        <v>3.1817000000000002</v>
      </c>
      <c r="C243" s="3">
        <v>1.6727000000000001</v>
      </c>
      <c r="D243" s="3">
        <v>3.1817000000000002</v>
      </c>
    </row>
    <row r="244" spans="1:4" x14ac:dyDescent="0.3">
      <c r="A244" s="3">
        <v>2420.0199962645697</v>
      </c>
      <c r="B244" s="3">
        <v>3.181</v>
      </c>
      <c r="C244" s="3">
        <v>1.6796</v>
      </c>
      <c r="D244" s="3">
        <v>3.181</v>
      </c>
    </row>
    <row r="245" spans="1:4" x14ac:dyDescent="0.3">
      <c r="A245" s="3">
        <v>2430.0270029395797</v>
      </c>
      <c r="B245" s="3">
        <v>3.1800999999999999</v>
      </c>
      <c r="C245" s="3">
        <v>1.6866000000000001</v>
      </c>
      <c r="D245" s="3">
        <v>3.1800999999999999</v>
      </c>
    </row>
    <row r="246" spans="1:4" x14ac:dyDescent="0.3">
      <c r="A246" s="3">
        <v>2440.0090047210401</v>
      </c>
      <c r="B246" s="3">
        <v>3.1793</v>
      </c>
      <c r="C246" s="3">
        <v>1.6935</v>
      </c>
      <c r="D246" s="3">
        <v>3.1793</v>
      </c>
    </row>
    <row r="247" spans="1:4" x14ac:dyDescent="0.3">
      <c r="A247" s="3">
        <v>2450.0099965423301</v>
      </c>
      <c r="B247" s="3">
        <v>3.1783999999999999</v>
      </c>
      <c r="C247" s="3">
        <v>1.7003999999999999</v>
      </c>
      <c r="D247" s="3">
        <v>3.1783999999999999</v>
      </c>
    </row>
    <row r="248" spans="1:4" x14ac:dyDescent="0.3">
      <c r="A248" s="3">
        <v>2460.0260053813399</v>
      </c>
      <c r="B248" s="3">
        <v>3.1776</v>
      </c>
      <c r="C248" s="3">
        <v>1.7074</v>
      </c>
      <c r="D248" s="3">
        <v>3.1776</v>
      </c>
    </row>
    <row r="249" spans="1:4" x14ac:dyDescent="0.3">
      <c r="A249" s="3">
        <v>2470.0160034984301</v>
      </c>
      <c r="B249" s="3">
        <v>3.1768000000000001</v>
      </c>
      <c r="C249" s="3">
        <v>1.7142999999999999</v>
      </c>
      <c r="D249" s="3">
        <v>3.1768000000000001</v>
      </c>
    </row>
    <row r="250" spans="1:4" x14ac:dyDescent="0.3">
      <c r="A250" s="3">
        <v>2480.0150037795297</v>
      </c>
      <c r="B250" s="3">
        <v>3.1757</v>
      </c>
      <c r="C250" s="3">
        <v>1.7213000000000001</v>
      </c>
      <c r="D250" s="3">
        <v>3.1757</v>
      </c>
    </row>
    <row r="251" spans="1:4" x14ac:dyDescent="0.3">
      <c r="A251" s="3">
        <v>2490.0140040606198</v>
      </c>
      <c r="B251" s="3">
        <v>3.1749000000000001</v>
      </c>
      <c r="C251" s="3">
        <v>1.7282</v>
      </c>
      <c r="D251" s="3">
        <v>3.1749000000000001</v>
      </c>
    </row>
    <row r="252" spans="1:4" x14ac:dyDescent="0.3">
      <c r="A252" s="3">
        <v>2500.0259996443897</v>
      </c>
      <c r="B252" s="3">
        <v>3.1739000000000002</v>
      </c>
      <c r="C252" s="3">
        <v>1.7351000000000001</v>
      </c>
      <c r="D252" s="3">
        <v>3.1739000000000002</v>
      </c>
    </row>
    <row r="253" spans="1:4" x14ac:dyDescent="0.3">
      <c r="A253" s="3">
        <v>2510.0130003929098</v>
      </c>
      <c r="B253" s="3">
        <v>3.173</v>
      </c>
      <c r="C253" s="3">
        <v>1.7421</v>
      </c>
      <c r="D253" s="3">
        <v>3.173</v>
      </c>
    </row>
    <row r="254" spans="1:4" x14ac:dyDescent="0.3">
      <c r="A254" s="3">
        <v>2520.0149980425799</v>
      </c>
      <c r="B254" s="3">
        <v>3.1720000000000002</v>
      </c>
      <c r="C254" s="3">
        <v>1.7490000000000001</v>
      </c>
      <c r="D254" s="3">
        <v>3.1720000000000002</v>
      </c>
    </row>
    <row r="255" spans="1:4" x14ac:dyDescent="0.3">
      <c r="A255" s="3">
        <v>2530.0170057505297</v>
      </c>
      <c r="B255" s="3">
        <v>3.1709999999999998</v>
      </c>
      <c r="C255" s="3">
        <v>1.756</v>
      </c>
      <c r="D255" s="3">
        <v>3.1709999999999998</v>
      </c>
    </row>
    <row r="256" spans="1:4" x14ac:dyDescent="0.3">
      <c r="A256" s="3">
        <v>2540.0070038676199</v>
      </c>
      <c r="B256" s="3">
        <v>3.17</v>
      </c>
      <c r="C256" s="3">
        <v>1.7627999999999999</v>
      </c>
      <c r="D256" s="3">
        <v>3.17</v>
      </c>
    </row>
    <row r="257" spans="1:4" x14ac:dyDescent="0.3">
      <c r="A257" s="3">
        <v>2550.0169978529198</v>
      </c>
      <c r="B257" s="3">
        <v>3.169</v>
      </c>
      <c r="C257" s="3">
        <v>1.7698</v>
      </c>
      <c r="D257" s="3">
        <v>3.169</v>
      </c>
    </row>
    <row r="258" spans="1:4" x14ac:dyDescent="0.3">
      <c r="A258" s="3">
        <v>2560.0179997324899</v>
      </c>
      <c r="B258" s="3">
        <v>3.1680000000000001</v>
      </c>
      <c r="C258" s="3">
        <v>1.7767999999999999</v>
      </c>
      <c r="D258" s="3">
        <v>3.1680000000000001</v>
      </c>
    </row>
    <row r="259" spans="1:4" x14ac:dyDescent="0.3">
      <c r="A259" s="3">
        <v>2570.01900161206</v>
      </c>
      <c r="B259" s="3">
        <v>3.1669999999999998</v>
      </c>
      <c r="C259" s="3">
        <v>1.7837000000000001</v>
      </c>
      <c r="D259" s="3">
        <v>3.1669999999999998</v>
      </c>
    </row>
    <row r="260" spans="1:4" x14ac:dyDescent="0.3">
      <c r="A260" s="3">
        <v>2580.03099719583</v>
      </c>
      <c r="B260" s="3">
        <v>3.1659999999999999</v>
      </c>
      <c r="C260" s="3">
        <v>1.7907</v>
      </c>
      <c r="D260" s="3">
        <v>3.1659999999999999</v>
      </c>
    </row>
    <row r="261" spans="1:4" x14ac:dyDescent="0.3">
      <c r="A261" s="3">
        <v>2590.0179979443501</v>
      </c>
      <c r="B261" s="3">
        <v>3.1648999999999998</v>
      </c>
      <c r="C261" s="3">
        <v>1.7976000000000001</v>
      </c>
      <c r="D261" s="3">
        <v>3.1648999999999998</v>
      </c>
    </row>
    <row r="262" spans="1:4" x14ac:dyDescent="0.3">
      <c r="A262" s="3">
        <v>2600.0180040538298</v>
      </c>
      <c r="B262" s="3">
        <v>3.1638000000000002</v>
      </c>
      <c r="C262" s="3">
        <v>1.8045</v>
      </c>
      <c r="D262" s="3">
        <v>3.1638000000000002</v>
      </c>
    </row>
    <row r="263" spans="1:4" x14ac:dyDescent="0.3">
      <c r="A263" s="3">
        <v>2610.0189958751198</v>
      </c>
      <c r="B263" s="3">
        <v>3.1625999999999999</v>
      </c>
      <c r="C263" s="3">
        <v>1.8115000000000001</v>
      </c>
      <c r="D263" s="3">
        <v>3.1625999999999999</v>
      </c>
    </row>
    <row r="264" spans="1:4" x14ac:dyDescent="0.3">
      <c r="A264" s="3">
        <v>2620.0170003861099</v>
      </c>
      <c r="B264" s="3">
        <v>3.1616</v>
      </c>
      <c r="C264" s="3">
        <v>1.8184</v>
      </c>
      <c r="D264" s="3">
        <v>3.1616</v>
      </c>
    </row>
    <row r="265" spans="1:4" x14ac:dyDescent="0.3">
      <c r="A265" s="3">
        <v>2630.01800226569</v>
      </c>
      <c r="B265" s="3">
        <v>3.1604000000000001</v>
      </c>
      <c r="C265" s="3">
        <v>1.8253999999999999</v>
      </c>
      <c r="D265" s="3">
        <v>3.1604000000000001</v>
      </c>
    </row>
    <row r="266" spans="1:4" x14ac:dyDescent="0.3">
      <c r="A266" s="3">
        <v>2640.0190041452597</v>
      </c>
      <c r="B266" s="3">
        <v>3.1591999999999998</v>
      </c>
      <c r="C266" s="3">
        <v>1.8323</v>
      </c>
      <c r="D266" s="3">
        <v>3.1591999999999998</v>
      </c>
    </row>
    <row r="267" spans="1:4" x14ac:dyDescent="0.3">
      <c r="A267" s="3">
        <v>2650.0269965320799</v>
      </c>
      <c r="B267" s="3">
        <v>3.1579999999999999</v>
      </c>
      <c r="C267" s="3">
        <v>1.8391999999999999</v>
      </c>
      <c r="D267" s="3">
        <v>3.1579999999999999</v>
      </c>
    </row>
    <row r="268" spans="1:4" x14ac:dyDescent="0.3">
      <c r="A268" s="3">
        <v>2660.01399728059</v>
      </c>
      <c r="B268" s="3">
        <v>3.1566999999999998</v>
      </c>
      <c r="C268" s="3">
        <v>1.8462000000000001</v>
      </c>
      <c r="D268" s="3">
        <v>3.1566999999999998</v>
      </c>
    </row>
    <row r="269" spans="1:4" x14ac:dyDescent="0.3">
      <c r="A269" s="3">
        <v>2670.00700282454</v>
      </c>
      <c r="B269" s="3">
        <v>3.1555</v>
      </c>
      <c r="C269" s="3">
        <v>1.8531</v>
      </c>
      <c r="D269" s="3">
        <v>3.1555</v>
      </c>
    </row>
    <row r="270" spans="1:4" x14ac:dyDescent="0.3">
      <c r="A270" s="3">
        <v>2680.0119978427797</v>
      </c>
      <c r="B270" s="3">
        <v>3.1543000000000001</v>
      </c>
      <c r="C270" s="3">
        <v>1.8601000000000001</v>
      </c>
      <c r="D270" s="3">
        <v>3.1543000000000001</v>
      </c>
    </row>
    <row r="271" spans="1:4" x14ac:dyDescent="0.3">
      <c r="A271" s="3">
        <v>2690.0089965254001</v>
      </c>
      <c r="B271" s="3">
        <v>3.1528999999999998</v>
      </c>
      <c r="C271" s="3">
        <v>1.867</v>
      </c>
      <c r="D271" s="3">
        <v>3.1528999999999998</v>
      </c>
    </row>
    <row r="272" spans="1:4" x14ac:dyDescent="0.3">
      <c r="A272" s="3">
        <v>2700.0090026348798</v>
      </c>
      <c r="B272" s="3">
        <v>3.1516000000000002</v>
      </c>
      <c r="C272" s="3">
        <v>1.8738999999999999</v>
      </c>
      <c r="D272" s="3">
        <v>3.1516000000000002</v>
      </c>
    </row>
    <row r="273" spans="1:4" x14ac:dyDescent="0.3">
      <c r="A273" s="3">
        <v>2710.01300188302</v>
      </c>
      <c r="B273" s="3">
        <v>3.1501999999999999</v>
      </c>
      <c r="C273" s="3">
        <v>1.8809</v>
      </c>
      <c r="D273" s="3">
        <v>3.1501999999999999</v>
      </c>
    </row>
    <row r="274" spans="1:4" x14ac:dyDescent="0.3">
      <c r="A274" s="3">
        <v>2720.0149995326901</v>
      </c>
      <c r="B274" s="3">
        <v>3.1488999999999998</v>
      </c>
      <c r="C274" s="3">
        <v>1.8877999999999999</v>
      </c>
      <c r="D274" s="3">
        <v>3.1488999999999998</v>
      </c>
    </row>
    <row r="275" spans="1:4" x14ac:dyDescent="0.3">
      <c r="A275" s="3">
        <v>2730.0259993463701</v>
      </c>
      <c r="B275" s="3">
        <v>3.1475</v>
      </c>
      <c r="C275" s="3">
        <v>1.8948</v>
      </c>
      <c r="D275" s="3">
        <v>3.1475</v>
      </c>
    </row>
    <row r="276" spans="1:4" x14ac:dyDescent="0.3">
      <c r="A276" s="3">
        <v>2740.01700329184</v>
      </c>
      <c r="B276" s="3">
        <v>3.1459999999999999</v>
      </c>
      <c r="C276" s="3">
        <v>1.9016999999999999</v>
      </c>
      <c r="D276" s="3">
        <v>3.1459999999999999</v>
      </c>
    </row>
    <row r="277" spans="1:4" x14ac:dyDescent="0.3">
      <c r="A277" s="3">
        <v>2750.0070014089297</v>
      </c>
      <c r="B277" s="3">
        <v>3.1446999999999998</v>
      </c>
      <c r="C277" s="3">
        <v>1.9086000000000001</v>
      </c>
      <c r="D277" s="3">
        <v>3.1446999999999998</v>
      </c>
    </row>
    <row r="278" spans="1:4" x14ac:dyDescent="0.3">
      <c r="A278" s="3">
        <v>2760.0100048869799</v>
      </c>
      <c r="B278" s="3">
        <v>3.1432000000000002</v>
      </c>
      <c r="C278" s="3">
        <v>1.9156</v>
      </c>
      <c r="D278" s="3">
        <v>3.1432000000000002</v>
      </c>
    </row>
    <row r="279" spans="1:4" x14ac:dyDescent="0.3">
      <c r="A279" s="3">
        <v>2770.0199988722798</v>
      </c>
      <c r="B279" s="3">
        <v>3.1415999999999999</v>
      </c>
      <c r="C279" s="3">
        <v>1.9225000000000001</v>
      </c>
      <c r="D279" s="3">
        <v>3.1415999999999999</v>
      </c>
    </row>
    <row r="280" spans="1:4" x14ac:dyDescent="0.3">
      <c r="A280" s="3">
        <v>2780.01199858784</v>
      </c>
      <c r="B280" s="3">
        <v>3.1400999999999999</v>
      </c>
      <c r="C280" s="3">
        <v>1.9295</v>
      </c>
      <c r="D280" s="3">
        <v>3.1400999999999999</v>
      </c>
    </row>
    <row r="281" spans="1:4" x14ac:dyDescent="0.3">
      <c r="A281" s="3">
        <v>2790.0139962375101</v>
      </c>
      <c r="B281" s="3">
        <v>3.1383999999999999</v>
      </c>
      <c r="C281" s="3">
        <v>1.9363999999999999</v>
      </c>
      <c r="D281" s="3">
        <v>3.1383999999999999</v>
      </c>
    </row>
    <row r="282" spans="1:4" x14ac:dyDescent="0.3">
      <c r="A282" s="3">
        <v>2800.0160039454599</v>
      </c>
      <c r="B282" s="3">
        <v>3.1368999999999998</v>
      </c>
      <c r="C282" s="3">
        <v>1.9433</v>
      </c>
      <c r="D282" s="3">
        <v>3.1368999999999998</v>
      </c>
    </row>
    <row r="283" spans="1:4" x14ac:dyDescent="0.3">
      <c r="A283" s="3">
        <v>2810.0060020625501</v>
      </c>
      <c r="B283" s="3">
        <v>3.1352000000000002</v>
      </c>
      <c r="C283" s="3">
        <v>1.9501999999999999</v>
      </c>
      <c r="D283" s="3">
        <v>3.1352000000000002</v>
      </c>
    </row>
    <row r="284" spans="1:4" x14ac:dyDescent="0.3">
      <c r="A284" s="3">
        <v>2820.0190034747097</v>
      </c>
      <c r="B284" s="3">
        <v>3.1335000000000002</v>
      </c>
      <c r="C284" s="3">
        <v>1.9572000000000001</v>
      </c>
      <c r="D284" s="3">
        <v>3.1335000000000002</v>
      </c>
    </row>
    <row r="285" spans="1:4" x14ac:dyDescent="0.3">
      <c r="A285" s="3">
        <v>2830.0069999933198</v>
      </c>
      <c r="B285" s="3">
        <v>3.1318000000000001</v>
      </c>
      <c r="C285" s="3">
        <v>1.9641999999999999</v>
      </c>
      <c r="D285" s="3">
        <v>3.1318000000000001</v>
      </c>
    </row>
    <row r="286" spans="1:4" x14ac:dyDescent="0.3">
      <c r="A286" s="3">
        <v>2840.0100034713701</v>
      </c>
      <c r="B286" s="3">
        <v>3.1301999999999999</v>
      </c>
      <c r="C286" s="3">
        <v>1.9711000000000001</v>
      </c>
      <c r="D286" s="3">
        <v>3.1301999999999999</v>
      </c>
    </row>
    <row r="287" spans="1:4" x14ac:dyDescent="0.3">
      <c r="A287" s="3">
        <v>2850.0160043179899</v>
      </c>
      <c r="B287" s="3">
        <v>3.1282999999999999</v>
      </c>
      <c r="C287" s="3">
        <v>1.978</v>
      </c>
      <c r="D287" s="3">
        <v>3.1282999999999999</v>
      </c>
    </row>
    <row r="288" spans="1:4" x14ac:dyDescent="0.3">
      <c r="A288" s="3">
        <v>2860.0139987707098</v>
      </c>
      <c r="B288" s="3">
        <v>3.1263999999999998</v>
      </c>
      <c r="C288" s="3">
        <v>1.9850000000000001</v>
      </c>
      <c r="D288" s="3">
        <v>3.1263999999999998</v>
      </c>
    </row>
    <row r="289" spans="1:4" x14ac:dyDescent="0.3">
      <c r="A289" s="3">
        <v>2870.01700224876</v>
      </c>
      <c r="B289" s="3">
        <v>3.1246</v>
      </c>
      <c r="C289" s="3">
        <v>1.9919</v>
      </c>
      <c r="D289" s="3">
        <v>3.1246</v>
      </c>
    </row>
    <row r="290" spans="1:4" x14ac:dyDescent="0.3">
      <c r="A290" s="3">
        <v>2880.0189998984297</v>
      </c>
      <c r="B290" s="3">
        <v>3.1227</v>
      </c>
      <c r="C290" s="3">
        <v>1.9988999999999999</v>
      </c>
      <c r="D290" s="3">
        <v>3.1227</v>
      </c>
    </row>
    <row r="291" spans="1:4" x14ac:dyDescent="0.3">
      <c r="A291" s="3">
        <v>2890.0089980155199</v>
      </c>
      <c r="B291" s="3">
        <v>3.1208999999999998</v>
      </c>
      <c r="C291" s="3">
        <v>2.0057999999999998</v>
      </c>
      <c r="D291" s="3">
        <v>3.1208999999999998</v>
      </c>
    </row>
    <row r="292" spans="1:4" x14ac:dyDescent="0.3">
      <c r="A292" s="3">
        <v>2900.01099566519</v>
      </c>
      <c r="B292" s="3">
        <v>3.1187999999999998</v>
      </c>
      <c r="C292" s="3">
        <v>2.0127000000000002</v>
      </c>
      <c r="D292" s="3">
        <v>3.1187999999999998</v>
      </c>
    </row>
    <row r="293" spans="1:4" x14ac:dyDescent="0.3">
      <c r="A293" s="3">
        <v>2910.0110017746597</v>
      </c>
      <c r="B293" s="3">
        <v>3.1168</v>
      </c>
      <c r="C293" s="3">
        <v>2.0196999999999998</v>
      </c>
      <c r="D293" s="3">
        <v>3.1168</v>
      </c>
    </row>
    <row r="294" spans="1:4" x14ac:dyDescent="0.3">
      <c r="A294" s="3">
        <v>2920.0140052527099</v>
      </c>
      <c r="B294" s="3">
        <v>3.1147999999999998</v>
      </c>
      <c r="C294" s="3">
        <v>2.0266000000000002</v>
      </c>
      <c r="D294" s="3">
        <v>3.1147999999999998</v>
      </c>
    </row>
    <row r="295" spans="1:4" x14ac:dyDescent="0.3">
      <c r="A295" s="3">
        <v>2930.0140013039099</v>
      </c>
      <c r="B295" s="3">
        <v>3.1126</v>
      </c>
      <c r="C295" s="3">
        <v>2.0335999999999999</v>
      </c>
      <c r="D295" s="3">
        <v>3.1126</v>
      </c>
    </row>
    <row r="296" spans="1:4" x14ac:dyDescent="0.3">
      <c r="A296" s="3">
        <v>2940.01599895358</v>
      </c>
      <c r="B296" s="3">
        <v>3.1105999999999998</v>
      </c>
      <c r="C296" s="3">
        <v>2.0405000000000002</v>
      </c>
      <c r="D296" s="3">
        <v>3.1105999999999998</v>
      </c>
    </row>
    <row r="297" spans="1:4" x14ac:dyDescent="0.3">
      <c r="A297" s="3">
        <v>2950.0190024316298</v>
      </c>
      <c r="B297" s="3">
        <v>3.1084000000000001</v>
      </c>
      <c r="C297" s="3">
        <v>2.0474000000000001</v>
      </c>
      <c r="D297" s="3">
        <v>3.1084000000000001</v>
      </c>
    </row>
    <row r="298" spans="1:4" x14ac:dyDescent="0.3">
      <c r="A298" s="3">
        <v>2960.00800477862</v>
      </c>
      <c r="B298" s="3">
        <v>3.1059999999999999</v>
      </c>
      <c r="C298" s="3">
        <v>2.0543999999999998</v>
      </c>
      <c r="D298" s="3">
        <v>3.1059999999999999</v>
      </c>
    </row>
    <row r="299" spans="1:4" x14ac:dyDescent="0.3">
      <c r="A299" s="3">
        <v>2970.00599923133</v>
      </c>
      <c r="B299" s="3">
        <v>3.1038000000000001</v>
      </c>
      <c r="C299" s="3">
        <v>2.0613000000000001</v>
      </c>
      <c r="D299" s="3">
        <v>3.1038000000000001</v>
      </c>
    </row>
    <row r="300" spans="1:4" x14ac:dyDescent="0.3">
      <c r="A300" s="3">
        <v>2980.0090027093797</v>
      </c>
      <c r="B300" s="3">
        <v>3.1013999999999999</v>
      </c>
      <c r="C300" s="3">
        <v>2.0682999999999998</v>
      </c>
      <c r="D300" s="3">
        <v>3.1013999999999999</v>
      </c>
    </row>
    <row r="301" spans="1:4" x14ac:dyDescent="0.3">
      <c r="A301" s="3">
        <v>2990.0130019575299</v>
      </c>
      <c r="B301" s="3">
        <v>3.0991</v>
      </c>
      <c r="C301" s="3">
        <v>2.0752000000000002</v>
      </c>
      <c r="D301" s="3">
        <v>3.0991</v>
      </c>
    </row>
    <row r="302" spans="1:4" x14ac:dyDescent="0.3">
      <c r="A302" s="3">
        <v>3000.0160054355797</v>
      </c>
      <c r="B302" s="3">
        <v>3.0966999999999998</v>
      </c>
      <c r="C302" s="3">
        <v>2.0821000000000001</v>
      </c>
      <c r="D302" s="3">
        <v>3.0966999999999998</v>
      </c>
    </row>
    <row r="303" spans="1:4" x14ac:dyDescent="0.3">
      <c r="A303" s="3">
        <v>3010.0180030852498</v>
      </c>
      <c r="B303" s="3">
        <v>3.0943999999999998</v>
      </c>
      <c r="C303" s="3">
        <v>2.0891000000000002</v>
      </c>
      <c r="D303" s="3">
        <v>3.0943999999999998</v>
      </c>
    </row>
    <row r="304" spans="1:4" x14ac:dyDescent="0.3">
      <c r="A304" s="3">
        <v>3020.0200007349199</v>
      </c>
      <c r="B304" s="3">
        <v>3.0920000000000001</v>
      </c>
      <c r="C304" s="3">
        <v>2.0960000000000001</v>
      </c>
      <c r="D304" s="3">
        <v>3.0920000000000001</v>
      </c>
    </row>
    <row r="305" spans="1:4" x14ac:dyDescent="0.3">
      <c r="A305" s="3">
        <v>3030.0199967861099</v>
      </c>
      <c r="B305" s="3">
        <v>3.0893000000000002</v>
      </c>
      <c r="C305" s="3">
        <v>2.1030000000000002</v>
      </c>
      <c r="D305" s="3">
        <v>3.0893000000000002</v>
      </c>
    </row>
    <row r="306" spans="1:4" x14ac:dyDescent="0.3">
      <c r="A306" s="3">
        <v>3040.0089991331097</v>
      </c>
      <c r="B306" s="3">
        <v>3.0868000000000002</v>
      </c>
      <c r="C306" s="3">
        <v>2.1099000000000001</v>
      </c>
      <c r="D306" s="3">
        <v>3.0868000000000002</v>
      </c>
    </row>
    <row r="307" spans="1:4" x14ac:dyDescent="0.3">
      <c r="A307" s="3">
        <v>3050.0120026111599</v>
      </c>
      <c r="B307" s="3">
        <v>3.0840000000000001</v>
      </c>
      <c r="C307" s="3">
        <v>2.1168999999999998</v>
      </c>
      <c r="D307" s="3">
        <v>3.0840000000000001</v>
      </c>
    </row>
    <row r="308" spans="1:4" x14ac:dyDescent="0.3">
      <c r="A308" s="3">
        <v>3060.0270056217901</v>
      </c>
      <c r="B308" s="3">
        <v>3.0813000000000001</v>
      </c>
      <c r="C308" s="3">
        <v>2.1238000000000001</v>
      </c>
      <c r="D308" s="3">
        <v>3.0813000000000001</v>
      </c>
    </row>
    <row r="309" spans="1:4" x14ac:dyDescent="0.3">
      <c r="A309" s="3">
        <v>3070.01399631202</v>
      </c>
      <c r="B309" s="3">
        <v>3.0785</v>
      </c>
      <c r="C309" s="3">
        <v>2.1307</v>
      </c>
      <c r="D309" s="3">
        <v>3.0785</v>
      </c>
    </row>
    <row r="310" spans="1:4" x14ac:dyDescent="0.3">
      <c r="A310" s="3">
        <v>3080.0169997900698</v>
      </c>
      <c r="B310" s="3">
        <v>3.0756000000000001</v>
      </c>
      <c r="C310" s="3">
        <v>2.1377000000000002</v>
      </c>
      <c r="D310" s="3">
        <v>3.0756000000000001</v>
      </c>
    </row>
    <row r="311" spans="1:4" x14ac:dyDescent="0.3">
      <c r="A311" s="3">
        <v>3090.02000326812</v>
      </c>
      <c r="B311" s="3">
        <v>3.0724</v>
      </c>
      <c r="C311" s="3">
        <v>2.1446000000000001</v>
      </c>
      <c r="D311" s="3">
        <v>3.0724</v>
      </c>
    </row>
    <row r="312" spans="1:4" x14ac:dyDescent="0.3">
      <c r="A312" s="3">
        <v>3100.0249982863597</v>
      </c>
      <c r="B312" s="3">
        <v>3.0691999999999999</v>
      </c>
      <c r="C312" s="3">
        <v>2.1516000000000002</v>
      </c>
      <c r="D312" s="3">
        <v>3.0691999999999999</v>
      </c>
    </row>
    <row r="313" spans="1:4" x14ac:dyDescent="0.3">
      <c r="A313" s="3">
        <v>3110.0079958379197</v>
      </c>
      <c r="B313" s="3">
        <v>3.0659999999999998</v>
      </c>
      <c r="C313" s="3">
        <v>2.1585000000000001</v>
      </c>
      <c r="D313" s="3">
        <v>3.0659999999999998</v>
      </c>
    </row>
    <row r="314" spans="1:4" x14ac:dyDescent="0.3">
      <c r="A314" s="3">
        <v>3120.01000354588</v>
      </c>
      <c r="B314" s="3">
        <v>3.0623999999999998</v>
      </c>
      <c r="C314" s="3">
        <v>2.1654</v>
      </c>
      <c r="D314" s="3">
        <v>3.0623999999999998</v>
      </c>
    </row>
    <row r="315" spans="1:4" x14ac:dyDescent="0.3">
      <c r="A315" s="3">
        <v>3130.01299696564</v>
      </c>
      <c r="B315" s="3">
        <v>3.0587</v>
      </c>
      <c r="C315" s="3">
        <v>2.1724000000000001</v>
      </c>
      <c r="D315" s="3">
        <v>3.0587</v>
      </c>
    </row>
    <row r="316" spans="1:4" x14ac:dyDescent="0.3">
      <c r="A316" s="3">
        <v>3140.0150046735998</v>
      </c>
      <c r="B316" s="3">
        <v>3.0548000000000002</v>
      </c>
      <c r="C316" s="3">
        <v>2.1793</v>
      </c>
      <c r="D316" s="3">
        <v>3.0548000000000002</v>
      </c>
    </row>
    <row r="317" spans="1:4" x14ac:dyDescent="0.3">
      <c r="A317" s="3">
        <v>3150.0150007247898</v>
      </c>
      <c r="B317" s="3">
        <v>3.0508000000000002</v>
      </c>
      <c r="C317" s="3">
        <v>2.1863000000000001</v>
      </c>
      <c r="D317" s="3">
        <v>3.0508000000000002</v>
      </c>
    </row>
    <row r="318" spans="1:4" x14ac:dyDescent="0.3">
      <c r="A318" s="3">
        <v>3160.0169983744599</v>
      </c>
      <c r="B318" s="3">
        <v>3.0466000000000002</v>
      </c>
      <c r="C318" s="3">
        <v>2.1932</v>
      </c>
      <c r="D318" s="3">
        <v>3.0466000000000002</v>
      </c>
    </row>
    <row r="319" spans="1:4" x14ac:dyDescent="0.3">
      <c r="A319" s="3">
        <v>3170.0069964915501</v>
      </c>
      <c r="B319" s="3">
        <v>3.0421999999999998</v>
      </c>
      <c r="C319" s="3">
        <v>2.2000999999999999</v>
      </c>
      <c r="D319" s="3">
        <v>3.0421999999999998</v>
      </c>
    </row>
    <row r="320" spans="1:4" x14ac:dyDescent="0.3">
      <c r="A320" s="3">
        <v>3180.01299733817</v>
      </c>
      <c r="B320" s="3">
        <v>3.0375999999999999</v>
      </c>
      <c r="C320" s="3">
        <v>2.2069999999999999</v>
      </c>
      <c r="D320" s="3">
        <v>3.0375999999999999</v>
      </c>
    </row>
    <row r="321" spans="1:4" x14ac:dyDescent="0.3">
      <c r="A321" s="3">
        <v>3190.0069986522099</v>
      </c>
      <c r="B321" s="3">
        <v>3.0327000000000002</v>
      </c>
      <c r="C321" s="3">
        <v>2.214</v>
      </c>
      <c r="D321" s="3">
        <v>3.0327000000000002</v>
      </c>
    </row>
    <row r="322" spans="1:4" x14ac:dyDescent="0.3">
      <c r="A322" s="3">
        <v>3200.0100021302601</v>
      </c>
      <c r="B322" s="3">
        <v>3.0274999999999999</v>
      </c>
      <c r="C322" s="3">
        <v>2.2208999999999999</v>
      </c>
      <c r="D322" s="3">
        <v>3.0274999999999999</v>
      </c>
    </row>
    <row r="323" spans="1:4" x14ac:dyDescent="0.3">
      <c r="A323" s="3">
        <v>3210.0129955500297</v>
      </c>
      <c r="B323" s="3">
        <v>3.0219</v>
      </c>
      <c r="C323" s="3">
        <v>2.2279</v>
      </c>
      <c r="D323" s="3">
        <v>3.0219</v>
      </c>
    </row>
    <row r="324" spans="1:4" x14ac:dyDescent="0.3">
      <c r="A324" s="3">
        <v>3220.0139974295998</v>
      </c>
      <c r="B324" s="3">
        <v>3.0162</v>
      </c>
      <c r="C324" s="3">
        <v>2.2347999999999999</v>
      </c>
      <c r="D324" s="3">
        <v>3.0162</v>
      </c>
    </row>
    <row r="325" spans="1:4" x14ac:dyDescent="0.3">
      <c r="A325" s="3">
        <v>3230.01400353908</v>
      </c>
      <c r="B325" s="3">
        <v>3.0103</v>
      </c>
      <c r="C325" s="3">
        <v>2.2418</v>
      </c>
      <c r="D325" s="3">
        <v>3.0103</v>
      </c>
    </row>
    <row r="326" spans="1:4" x14ac:dyDescent="0.3">
      <c r="A326" s="3">
        <v>3240.0180027872298</v>
      </c>
      <c r="B326" s="3">
        <v>3.0038</v>
      </c>
      <c r="C326" s="3">
        <v>2.2486999999999999</v>
      </c>
      <c r="D326" s="3">
        <v>3.0038</v>
      </c>
    </row>
    <row r="327" spans="1:4" x14ac:dyDescent="0.3">
      <c r="A327" s="3">
        <v>3250.0150014698497</v>
      </c>
      <c r="B327" s="3">
        <v>2.9971000000000001</v>
      </c>
      <c r="C327" s="3">
        <v>2.2557</v>
      </c>
      <c r="D327" s="3">
        <v>2.9971000000000001</v>
      </c>
    </row>
    <row r="328" spans="1:4" x14ac:dyDescent="0.3">
      <c r="A328" s="3">
        <v>3260.0110043823697</v>
      </c>
      <c r="B328" s="3">
        <v>2.99</v>
      </c>
      <c r="C328" s="3">
        <v>2.2625999999999999</v>
      </c>
      <c r="D328" s="3">
        <v>2.99</v>
      </c>
    </row>
    <row r="329" spans="1:4" x14ac:dyDescent="0.3">
      <c r="A329" s="3">
        <v>3270.0159994006099</v>
      </c>
      <c r="B329" s="3">
        <v>2.9826000000000001</v>
      </c>
      <c r="C329" s="3">
        <v>2.2694999999999999</v>
      </c>
      <c r="D329" s="3">
        <v>2.9826000000000001</v>
      </c>
    </row>
    <row r="330" spans="1:4" x14ac:dyDescent="0.3">
      <c r="A330" s="3">
        <v>3280.01400391161</v>
      </c>
      <c r="B330" s="3">
        <v>2.9748000000000001</v>
      </c>
      <c r="C330" s="3">
        <v>2.2765</v>
      </c>
      <c r="D330" s="3">
        <v>2.9748000000000001</v>
      </c>
    </row>
    <row r="331" spans="1:4" x14ac:dyDescent="0.3">
      <c r="A331" s="3">
        <v>3290.0219962984297</v>
      </c>
      <c r="B331" s="3">
        <v>2.9664999999999999</v>
      </c>
      <c r="C331" s="3">
        <v>2.2833999999999999</v>
      </c>
      <c r="D331" s="3">
        <v>2.9664999999999999</v>
      </c>
    </row>
    <row r="332" spans="1:4" x14ac:dyDescent="0.3">
      <c r="A332" s="3">
        <v>3300.0120044738001</v>
      </c>
      <c r="B332" s="3">
        <v>2.9577</v>
      </c>
      <c r="C332" s="3">
        <v>2.2904</v>
      </c>
      <c r="D332" s="3">
        <v>2.9577</v>
      </c>
    </row>
    <row r="333" spans="1:4" x14ac:dyDescent="0.3">
      <c r="A333" s="3">
        <v>3310.0120005249901</v>
      </c>
      <c r="B333" s="3">
        <v>2.9485999999999999</v>
      </c>
      <c r="C333" s="3">
        <v>2.2972999999999999</v>
      </c>
      <c r="D333" s="3">
        <v>2.9485999999999999</v>
      </c>
    </row>
    <row r="334" spans="1:4" x14ac:dyDescent="0.3">
      <c r="A334" s="3">
        <v>3320.0130024045698</v>
      </c>
      <c r="B334" s="3">
        <v>2.9388000000000001</v>
      </c>
      <c r="C334" s="3">
        <v>2.3041999999999998</v>
      </c>
      <c r="D334" s="3">
        <v>2.9388000000000001</v>
      </c>
    </row>
    <row r="335" spans="1:4" x14ac:dyDescent="0.3">
      <c r="A335" s="3">
        <v>3330.0120026856598</v>
      </c>
      <c r="B335" s="3">
        <v>2.9285000000000001</v>
      </c>
      <c r="C335" s="3">
        <v>2.3111999999999999</v>
      </c>
      <c r="D335" s="3">
        <v>2.9285000000000001</v>
      </c>
    </row>
    <row r="336" spans="1:4" x14ac:dyDescent="0.3">
      <c r="A336" s="3">
        <v>3340.0110029667599</v>
      </c>
      <c r="B336" s="3">
        <v>2.9175</v>
      </c>
      <c r="C336" s="3">
        <v>2.3180999999999998</v>
      </c>
      <c r="D336" s="3">
        <v>2.9175</v>
      </c>
    </row>
    <row r="337" spans="1:4" x14ac:dyDescent="0.3">
      <c r="A337" s="3">
        <v>3350.0109990179499</v>
      </c>
      <c r="B337" s="3">
        <v>2.9056999999999999</v>
      </c>
      <c r="C337" s="3">
        <v>2.3250999999999999</v>
      </c>
      <c r="D337" s="3">
        <v>2.9056999999999999</v>
      </c>
    </row>
    <row r="338" spans="1:4" x14ac:dyDescent="0.3">
      <c r="A338" s="3">
        <v>3360.01299666762</v>
      </c>
      <c r="B338" s="3">
        <v>2.8932000000000002</v>
      </c>
      <c r="C338" s="3">
        <v>2.3319999999999999</v>
      </c>
      <c r="D338" s="3">
        <v>2.8932000000000002</v>
      </c>
    </row>
    <row r="339" spans="1:4" x14ac:dyDescent="0.3">
      <c r="A339" s="3">
        <v>3370.0130027770897</v>
      </c>
      <c r="B339" s="3">
        <v>2.8799000000000001</v>
      </c>
      <c r="C339" s="3">
        <v>2.339</v>
      </c>
      <c r="D339" s="3">
        <v>2.8799000000000001</v>
      </c>
    </row>
    <row r="340" spans="1:4" x14ac:dyDescent="0.3">
      <c r="A340" s="3">
        <v>3380.0059982627599</v>
      </c>
      <c r="B340" s="3">
        <v>2.8656999999999999</v>
      </c>
      <c r="C340" s="3">
        <v>2.3458000000000001</v>
      </c>
      <c r="D340" s="3">
        <v>2.8656999999999999</v>
      </c>
    </row>
    <row r="341" spans="1:4" x14ac:dyDescent="0.3">
      <c r="A341" s="3">
        <v>3390.0119991093798</v>
      </c>
      <c r="B341" s="3">
        <v>2.8504999999999998</v>
      </c>
      <c r="C341" s="3">
        <v>2.3527999999999998</v>
      </c>
      <c r="D341" s="3">
        <v>2.8504999999999998</v>
      </c>
    </row>
    <row r="342" spans="1:4" x14ac:dyDescent="0.3">
      <c r="A342" s="3">
        <v>3400.0130009889599</v>
      </c>
      <c r="B342" s="3">
        <v>2.8344999999999998</v>
      </c>
      <c r="C342" s="3">
        <v>2.3597999999999999</v>
      </c>
      <c r="D342" s="3">
        <v>2.8344999999999998</v>
      </c>
    </row>
    <row r="343" spans="1:4" x14ac:dyDescent="0.3">
      <c r="A343" s="3">
        <v>3410.0090039014799</v>
      </c>
      <c r="B343" s="3">
        <v>2.8172000000000001</v>
      </c>
      <c r="C343" s="3">
        <v>2.3666</v>
      </c>
      <c r="D343" s="3">
        <v>2.8172000000000001</v>
      </c>
    </row>
    <row r="344" spans="1:4" x14ac:dyDescent="0.3">
      <c r="A344" s="3">
        <v>3420.0160005181997</v>
      </c>
      <c r="B344" s="3">
        <v>2.7989999999999999</v>
      </c>
      <c r="C344" s="3">
        <v>2.3736999999999999</v>
      </c>
      <c r="D344" s="3">
        <v>2.7989999999999999</v>
      </c>
    </row>
    <row r="345" spans="1:4" x14ac:dyDescent="0.3">
      <c r="A345" s="3">
        <v>3430.0179981678698</v>
      </c>
      <c r="B345" s="3">
        <v>2.7797000000000001</v>
      </c>
      <c r="C345" s="3">
        <v>2.3805999999999998</v>
      </c>
      <c r="D345" s="3">
        <v>2.7797000000000001</v>
      </c>
    </row>
    <row r="346" spans="1:4" x14ac:dyDescent="0.3">
      <c r="A346" s="3">
        <v>3440.0090021133401</v>
      </c>
      <c r="B346" s="3">
        <v>2.7593000000000001</v>
      </c>
      <c r="C346" s="3">
        <v>2.3875000000000002</v>
      </c>
      <c r="D346" s="3">
        <v>2.7593000000000001</v>
      </c>
    </row>
    <row r="347" spans="1:4" x14ac:dyDescent="0.3">
      <c r="A347" s="3">
        <v>3450.0150029599599</v>
      </c>
      <c r="B347" s="3">
        <v>2.7374999999999998</v>
      </c>
      <c r="C347" s="3">
        <v>2.3944999999999999</v>
      </c>
      <c r="D347" s="3">
        <v>2.7374999999999998</v>
      </c>
    </row>
    <row r="348" spans="1:4" x14ac:dyDescent="0.3">
      <c r="A348" s="3">
        <v>3460.0079984456297</v>
      </c>
      <c r="B348" s="3">
        <v>2.7147000000000001</v>
      </c>
      <c r="C348" s="3">
        <v>2.4014000000000002</v>
      </c>
      <c r="D348" s="3">
        <v>2.7147000000000001</v>
      </c>
    </row>
    <row r="349" spans="1:4" x14ac:dyDescent="0.3">
      <c r="A349" s="3">
        <v>3470.01399929225</v>
      </c>
      <c r="B349" s="3">
        <v>2.6903999999999999</v>
      </c>
      <c r="C349" s="3">
        <v>2.4083999999999999</v>
      </c>
      <c r="D349" s="3">
        <v>2.6903999999999999</v>
      </c>
    </row>
    <row r="350" spans="1:4" x14ac:dyDescent="0.3">
      <c r="A350" s="3">
        <v>3480.0200001388698</v>
      </c>
      <c r="B350" s="3">
        <v>2.6646000000000001</v>
      </c>
      <c r="C350" s="3">
        <v>2.4152999999999998</v>
      </c>
      <c r="D350" s="3">
        <v>2.6646000000000001</v>
      </c>
    </row>
    <row r="351" spans="1:4" x14ac:dyDescent="0.3">
      <c r="A351" s="3">
        <v>3490.0110040843401</v>
      </c>
      <c r="B351" s="3">
        <v>2.6371000000000002</v>
      </c>
      <c r="C351" s="3">
        <v>2.4222000000000001</v>
      </c>
      <c r="D351" s="3">
        <v>2.6371000000000002</v>
      </c>
    </row>
    <row r="352" spans="1:4" x14ac:dyDescent="0.3">
      <c r="A352" s="3">
        <v>3500.01700493097</v>
      </c>
      <c r="B352" s="3">
        <v>2.6073</v>
      </c>
      <c r="C352" s="3">
        <v>2.4291999999999998</v>
      </c>
      <c r="D352" s="3">
        <v>2.6073</v>
      </c>
    </row>
    <row r="353" spans="1:4" x14ac:dyDescent="0.3">
      <c r="A353" s="3">
        <v>3510.0100004166297</v>
      </c>
      <c r="B353" s="3">
        <v>2.5754000000000001</v>
      </c>
      <c r="C353" s="3">
        <v>2.4361000000000002</v>
      </c>
      <c r="D353" s="3">
        <v>2.5754000000000001</v>
      </c>
    </row>
    <row r="354" spans="1:4" x14ac:dyDescent="0.3">
      <c r="A354" s="3">
        <v>3520.0289965659299</v>
      </c>
      <c r="B354" s="3">
        <v>2.5407999999999999</v>
      </c>
      <c r="C354" s="3">
        <v>2.4430999999999998</v>
      </c>
      <c r="D354" s="3">
        <v>2.5407999999999999</v>
      </c>
    </row>
    <row r="355" spans="1:4" x14ac:dyDescent="0.3">
      <c r="A355" s="3">
        <v>3530.0059993803497</v>
      </c>
      <c r="B355" s="3">
        <v>2.5030000000000001</v>
      </c>
      <c r="C355" s="3">
        <v>2.4500000000000002</v>
      </c>
      <c r="D355" s="3">
        <v>2.5030000000000001</v>
      </c>
    </row>
    <row r="356" spans="1:4" x14ac:dyDescent="0.3">
      <c r="A356" s="3">
        <v>3530.7629958778598</v>
      </c>
      <c r="B356" s="3">
        <v>2.4998999999999998</v>
      </c>
      <c r="C356" s="3">
        <v>2.4504999999999999</v>
      </c>
      <c r="D356" s="3">
        <v>2.4998999999999998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06CF4-4F42-4970-AB9A-4B6C5FAD1B60}">
  <dimension ref="A1:B6004"/>
  <sheetViews>
    <sheetView tabSelected="1" workbookViewId="0">
      <selection activeCell="Q10" sqref="Q10"/>
    </sheetView>
  </sheetViews>
  <sheetFormatPr defaultRowHeight="14.4" x14ac:dyDescent="0.3"/>
  <sheetData>
    <row r="1" spans="1:2" x14ac:dyDescent="0.3">
      <c r="A1" t="s">
        <v>0</v>
      </c>
      <c r="B1" t="s">
        <v>3</v>
      </c>
    </row>
    <row r="2" spans="1:2" x14ac:dyDescent="0.3">
      <c r="A2">
        <v>0</v>
      </c>
      <c r="B2">
        <v>2.9418356418609601</v>
      </c>
    </row>
    <row r="3" spans="1:2" x14ac:dyDescent="0.3">
      <c r="A3" s="3">
        <v>1.0045267684126884</v>
      </c>
      <c r="B3">
        <v>2.9753496646881099</v>
      </c>
    </row>
    <row r="4" spans="1:2" x14ac:dyDescent="0.3">
      <c r="A4" s="3">
        <v>2.0115290163798818</v>
      </c>
      <c r="B4">
        <v>2.9803688526153498</v>
      </c>
    </row>
    <row r="5" spans="1:2" x14ac:dyDescent="0.3">
      <c r="A5" s="3">
        <v>3.0207119907177002</v>
      </c>
      <c r="B5">
        <v>2.98490214347839</v>
      </c>
    </row>
    <row r="6" spans="1:2" x14ac:dyDescent="0.3">
      <c r="A6" s="3">
        <v>4.0226725918369084</v>
      </c>
      <c r="B6">
        <v>2.9887878894805899</v>
      </c>
    </row>
    <row r="7" spans="1:2" x14ac:dyDescent="0.3">
      <c r="A7" s="3">
        <v>5.0308193495543492</v>
      </c>
      <c r="B7">
        <v>2.9928352832794101</v>
      </c>
    </row>
    <row r="8" spans="1:2" x14ac:dyDescent="0.3">
      <c r="A8" s="3">
        <v>6.0389151457993648</v>
      </c>
      <c r="B8">
        <v>2.9962353706359801</v>
      </c>
    </row>
    <row r="9" spans="1:2" x14ac:dyDescent="0.3">
      <c r="A9" s="3">
        <v>7.0467508261913281</v>
      </c>
      <c r="B9">
        <v>2.9997973442077601</v>
      </c>
    </row>
    <row r="10" spans="1:2" x14ac:dyDescent="0.3">
      <c r="A10" s="3">
        <v>8.0559748528276032</v>
      </c>
      <c r="B10">
        <v>3.0030353069305402</v>
      </c>
    </row>
    <row r="11" spans="1:2" x14ac:dyDescent="0.3">
      <c r="A11" s="3">
        <v>9.0648729383747195</v>
      </c>
      <c r="B11">
        <v>3.0061116218566801</v>
      </c>
    </row>
    <row r="12" spans="1:2" x14ac:dyDescent="0.3">
      <c r="A12" s="3">
        <v>10.073927801231548</v>
      </c>
      <c r="B12">
        <v>3.0095114707946702</v>
      </c>
    </row>
    <row r="13" spans="1:2" x14ac:dyDescent="0.3">
      <c r="A13" s="3">
        <v>11.081888408013128</v>
      </c>
      <c r="B13">
        <v>3.01226377487182</v>
      </c>
    </row>
    <row r="14" spans="1:2" x14ac:dyDescent="0.3">
      <c r="A14" s="3">
        <v>12.082933118212168</v>
      </c>
      <c r="B14">
        <v>3.0151782035827601</v>
      </c>
    </row>
    <row r="15" spans="1:2" x14ac:dyDescent="0.3">
      <c r="A15" s="3">
        <v>13.092967219931325</v>
      </c>
      <c r="B15">
        <v>3.0180923938751198</v>
      </c>
    </row>
    <row r="16" spans="1:2" x14ac:dyDescent="0.3">
      <c r="A16" s="3">
        <v>14.098977842567365</v>
      </c>
      <c r="B16">
        <v>3.02100658416748</v>
      </c>
    </row>
    <row r="17" spans="1:2" x14ac:dyDescent="0.3">
      <c r="A17" s="3">
        <v>15.101144766872494</v>
      </c>
      <c r="B17">
        <v>3.0235972404479901</v>
      </c>
    </row>
    <row r="18" spans="1:2" x14ac:dyDescent="0.3">
      <c r="A18" s="3">
        <v>16.108104193046074</v>
      </c>
      <c r="B18">
        <v>3.0263495445251398</v>
      </c>
    </row>
    <row r="19" spans="1:2" x14ac:dyDescent="0.3">
      <c r="A19" s="3">
        <v>17.113132745627354</v>
      </c>
      <c r="B19">
        <v>3.0287780761718701</v>
      </c>
    </row>
    <row r="20" spans="1:2" x14ac:dyDescent="0.3">
      <c r="A20" s="3">
        <v>18.116768351275823</v>
      </c>
      <c r="B20">
        <v>3.0315303802490199</v>
      </c>
    </row>
    <row r="21" spans="1:2" x14ac:dyDescent="0.3">
      <c r="A21" s="3">
        <v>19.123215331525444</v>
      </c>
      <c r="B21">
        <v>3.0339589118957502</v>
      </c>
    </row>
    <row r="22" spans="1:2" x14ac:dyDescent="0.3">
      <c r="A22" s="3">
        <v>20.131474629163222</v>
      </c>
      <c r="B22">
        <v>3.03638744354248</v>
      </c>
    </row>
    <row r="23" spans="1:2" x14ac:dyDescent="0.3">
      <c r="A23" s="3">
        <v>21.135276213498855</v>
      </c>
      <c r="B23">
        <v>3.0388162136077801</v>
      </c>
    </row>
    <row r="24" spans="1:2" x14ac:dyDescent="0.3">
      <c r="A24" s="3">
        <v>22.144331430254624</v>
      </c>
      <c r="B24">
        <v>3.0410828590393</v>
      </c>
    </row>
    <row r="25" spans="1:2" x14ac:dyDescent="0.3">
      <c r="A25" s="3">
        <v>23.147376732173143</v>
      </c>
      <c r="B25">
        <v>3.0436732769012398</v>
      </c>
    </row>
    <row r="26" spans="1:2" x14ac:dyDescent="0.3">
      <c r="A26" s="3">
        <v>24.15341495894063</v>
      </c>
      <c r="B26">
        <v>3.0457780361175502</v>
      </c>
    </row>
    <row r="27" spans="1:2" x14ac:dyDescent="0.3">
      <c r="A27" s="3">
        <v>25.157455425181524</v>
      </c>
      <c r="B27">
        <v>3.04804468154907</v>
      </c>
    </row>
    <row r="28" spans="1:2" x14ac:dyDescent="0.3">
      <c r="A28" s="3">
        <v>26.160665644089477</v>
      </c>
      <c r="B28">
        <v>3.0504732131957999</v>
      </c>
    </row>
    <row r="29" spans="1:2" x14ac:dyDescent="0.3">
      <c r="A29" s="3">
        <v>27.162521844968069</v>
      </c>
      <c r="B29">
        <v>3.0524160861968901</v>
      </c>
    </row>
    <row r="30" spans="1:2" x14ac:dyDescent="0.3">
      <c r="A30" s="3">
        <v>28.164570213068146</v>
      </c>
      <c r="B30">
        <v>3.05468273162841</v>
      </c>
    </row>
    <row r="31" spans="1:2" x14ac:dyDescent="0.3">
      <c r="A31" s="3">
        <v>29.171596172276622</v>
      </c>
      <c r="B31">
        <v>3.0566256046295099</v>
      </c>
    </row>
    <row r="32" spans="1:2" x14ac:dyDescent="0.3">
      <c r="A32" s="3">
        <v>30.177715088042987</v>
      </c>
      <c r="B32">
        <v>3.0588922500610298</v>
      </c>
    </row>
    <row r="33" spans="1:2" x14ac:dyDescent="0.3">
      <c r="A33" s="3">
        <v>31.181693621937939</v>
      </c>
      <c r="B33">
        <v>3.0609970092773402</v>
      </c>
    </row>
    <row r="34" spans="1:2" x14ac:dyDescent="0.3">
      <c r="A34" s="3">
        <v>32.184716982110785</v>
      </c>
      <c r="B34">
        <v>3.0629398822784402</v>
      </c>
    </row>
    <row r="35" spans="1:2" x14ac:dyDescent="0.3">
      <c r="A35" s="3">
        <v>33.18773786499014</v>
      </c>
      <c r="B35">
        <v>3.0650446414947501</v>
      </c>
    </row>
    <row r="36" spans="1:2" x14ac:dyDescent="0.3">
      <c r="A36" s="3">
        <v>34.188772312114907</v>
      </c>
      <c r="B36">
        <v>3.0668253898620601</v>
      </c>
    </row>
    <row r="37" spans="1:2" x14ac:dyDescent="0.3">
      <c r="A37" s="3">
        <v>35.198819862000619</v>
      </c>
      <c r="B37">
        <v>3.0689301490783598</v>
      </c>
    </row>
    <row r="38" spans="1:2" x14ac:dyDescent="0.3">
      <c r="A38" s="3">
        <v>36.199859263712824</v>
      </c>
      <c r="B38">
        <v>3.0708730220794598</v>
      </c>
    </row>
    <row r="39" spans="1:2" x14ac:dyDescent="0.3">
      <c r="A39" s="3">
        <v>37.204961073411141</v>
      </c>
      <c r="B39">
        <v>3.0726540088653498</v>
      </c>
    </row>
    <row r="40" spans="1:2" x14ac:dyDescent="0.3">
      <c r="A40" s="3">
        <v>38.213014755660879</v>
      </c>
      <c r="B40">
        <v>3.0745968818664502</v>
      </c>
    </row>
    <row r="41" spans="1:2" x14ac:dyDescent="0.3">
      <c r="A41" s="3">
        <v>39.221199380584494</v>
      </c>
      <c r="B41">
        <v>3.0765397548675502</v>
      </c>
    </row>
    <row r="42" spans="1:2" x14ac:dyDescent="0.3">
      <c r="A42" s="3">
        <v>40.224031281333737</v>
      </c>
      <c r="B42">
        <v>3.0784826278686501</v>
      </c>
    </row>
    <row r="43" spans="1:2" x14ac:dyDescent="0.3">
      <c r="A43" s="3">
        <v>41.23109758504097</v>
      </c>
      <c r="B43">
        <v>3.0802636146545401</v>
      </c>
    </row>
    <row r="44" spans="1:2" x14ac:dyDescent="0.3">
      <c r="A44" s="3">
        <v>42.235159993027992</v>
      </c>
      <c r="B44">
        <v>3.0820443630218501</v>
      </c>
    </row>
    <row r="45" spans="1:2" x14ac:dyDescent="0.3">
      <c r="A45" s="3">
        <v>43.242186660033894</v>
      </c>
      <c r="B45">
        <v>3.0838253498077299</v>
      </c>
    </row>
    <row r="46" spans="1:2" x14ac:dyDescent="0.3">
      <c r="A46" s="3">
        <v>44.255333304503893</v>
      </c>
      <c r="B46">
        <v>3.0856063365936199</v>
      </c>
    </row>
    <row r="47" spans="1:2" x14ac:dyDescent="0.3">
      <c r="A47" s="3">
        <v>45.26022419032779</v>
      </c>
      <c r="B47">
        <v>3.0872254371643</v>
      </c>
    </row>
    <row r="48" spans="1:2" x14ac:dyDescent="0.3">
      <c r="A48" s="3">
        <v>46.264273857946137</v>
      </c>
      <c r="B48">
        <v>3.0891683101653999</v>
      </c>
    </row>
    <row r="49" spans="1:2" x14ac:dyDescent="0.3">
      <c r="A49" s="3">
        <v>47.266299930402056</v>
      </c>
      <c r="B49">
        <v>3.0909492969512899</v>
      </c>
    </row>
    <row r="50" spans="1:2" x14ac:dyDescent="0.3">
      <c r="A50" s="3">
        <v>48.266344167791885</v>
      </c>
      <c r="B50">
        <v>3.09256815910339</v>
      </c>
    </row>
    <row r="51" spans="1:2" x14ac:dyDescent="0.3">
      <c r="A51" s="3">
        <v>49.273779234380982</v>
      </c>
      <c r="B51">
        <v>3.09418725967407</v>
      </c>
    </row>
    <row r="52" spans="1:2" x14ac:dyDescent="0.3">
      <c r="A52" s="3">
        <v>50.28040918047509</v>
      </c>
      <c r="B52">
        <v>3.09596824645996</v>
      </c>
    </row>
    <row r="53" spans="1:2" x14ac:dyDescent="0.3">
      <c r="A53" s="3">
        <v>51.284471588462111</v>
      </c>
      <c r="B53">
        <v>3.0975873470306299</v>
      </c>
    </row>
    <row r="54" spans="1:2" x14ac:dyDescent="0.3">
      <c r="A54" s="3">
        <v>52.287507689002723</v>
      </c>
      <c r="B54">
        <v>3.09904432296752</v>
      </c>
    </row>
    <row r="55" spans="1:2" x14ac:dyDescent="0.3">
      <c r="A55" s="3">
        <v>53.287547679602994</v>
      </c>
      <c r="B55">
        <v>3.10082530975341</v>
      </c>
    </row>
    <row r="56" spans="1:2" x14ac:dyDescent="0.3">
      <c r="A56" s="3">
        <v>54.290573517069788</v>
      </c>
      <c r="B56">
        <v>3.10244441032409</v>
      </c>
    </row>
    <row r="57" spans="1:2" x14ac:dyDescent="0.3">
      <c r="A57" s="3">
        <v>55.29064712808713</v>
      </c>
      <c r="B57">
        <v>3.1039013862609801</v>
      </c>
    </row>
    <row r="58" spans="1:2" x14ac:dyDescent="0.3">
      <c r="A58" s="3">
        <v>56.295683820348131</v>
      </c>
      <c r="B58">
        <v>3.1055204868316602</v>
      </c>
    </row>
    <row r="59" spans="1:2" x14ac:dyDescent="0.3">
      <c r="A59" s="3">
        <v>57.303685125527863</v>
      </c>
      <c r="B59">
        <v>3.1073014736175502</v>
      </c>
    </row>
    <row r="60" spans="1:2" x14ac:dyDescent="0.3">
      <c r="A60" s="3">
        <v>58.308731373063893</v>
      </c>
      <c r="B60">
        <v>3.1087586879730198</v>
      </c>
    </row>
    <row r="61" spans="1:2" x14ac:dyDescent="0.3">
      <c r="A61" s="3">
        <v>59.310820085664091</v>
      </c>
      <c r="B61">
        <v>3.1103775501251198</v>
      </c>
    </row>
    <row r="62" spans="1:2" x14ac:dyDescent="0.3">
      <c r="A62" s="3">
        <v>60.316811597747801</v>
      </c>
      <c r="B62">
        <v>3.11167287826538</v>
      </c>
    </row>
    <row r="63" spans="1:2" x14ac:dyDescent="0.3">
      <c r="A63" s="3">
        <v>61.317811716658071</v>
      </c>
      <c r="B63">
        <v>3.1132919788360498</v>
      </c>
    </row>
    <row r="64" spans="1:2" x14ac:dyDescent="0.3">
      <c r="A64" s="3">
        <v>62.318508544022734</v>
      </c>
      <c r="B64">
        <v>3.1145870685577299</v>
      </c>
    </row>
    <row r="65" spans="1:2" x14ac:dyDescent="0.3">
      <c r="A65" s="3">
        <v>63.323881794346107</v>
      </c>
      <c r="B65">
        <v>3.11620616912841</v>
      </c>
    </row>
    <row r="66" spans="1:2" x14ac:dyDescent="0.3">
      <c r="A66" s="3">
        <v>64.336618623635786</v>
      </c>
      <c r="B66">
        <v>3.1176633834838801</v>
      </c>
    </row>
    <row r="67" spans="1:2" x14ac:dyDescent="0.3">
      <c r="A67" s="3">
        <v>65.339606947797165</v>
      </c>
      <c r="B67">
        <v>3.1192824840545601</v>
      </c>
    </row>
    <row r="68" spans="1:2" x14ac:dyDescent="0.3">
      <c r="A68" s="3">
        <v>66.3486568560661</v>
      </c>
      <c r="B68">
        <v>3.1207394599914502</v>
      </c>
    </row>
    <row r="69" spans="1:2" x14ac:dyDescent="0.3">
      <c r="A69" s="3">
        <v>67.353686470343746</v>
      </c>
      <c r="B69">
        <v>3.1221966743469198</v>
      </c>
    </row>
    <row r="70" spans="1:2" x14ac:dyDescent="0.3">
      <c r="A70" s="3">
        <v>68.356693905057</v>
      </c>
      <c r="B70">
        <v>3.1236538887023899</v>
      </c>
    </row>
    <row r="71" spans="1:2" x14ac:dyDescent="0.3">
      <c r="A71" s="3">
        <v>69.361784036083918</v>
      </c>
      <c r="B71">
        <v>3.12494897842407</v>
      </c>
    </row>
    <row r="72" spans="1:2" x14ac:dyDescent="0.3">
      <c r="A72" s="3">
        <v>70.369863906868886</v>
      </c>
      <c r="B72">
        <v>3.1264061927795401</v>
      </c>
    </row>
    <row r="73" spans="1:2" x14ac:dyDescent="0.3">
      <c r="A73" s="3">
        <v>71.37555141960911</v>
      </c>
      <c r="B73">
        <v>3.12802529335021</v>
      </c>
    </row>
    <row r="74" spans="1:2" x14ac:dyDescent="0.3">
      <c r="A74" s="3">
        <v>72.383910516798096</v>
      </c>
      <c r="B74">
        <v>3.1293203830718901</v>
      </c>
    </row>
    <row r="75" spans="1:2" x14ac:dyDescent="0.3">
      <c r="A75" s="3">
        <v>73.384950980208032</v>
      </c>
      <c r="B75">
        <v>3.1307775974273602</v>
      </c>
    </row>
    <row r="76" spans="1:2" x14ac:dyDescent="0.3">
      <c r="A76" s="3">
        <v>74.3850252990228</v>
      </c>
      <c r="B76">
        <v>3.1320726871490399</v>
      </c>
    </row>
    <row r="77" spans="1:2" x14ac:dyDescent="0.3">
      <c r="A77" s="3">
        <v>75.431812532041931</v>
      </c>
      <c r="B77">
        <v>3.13320612907409</v>
      </c>
    </row>
    <row r="78" spans="1:2" x14ac:dyDescent="0.3">
      <c r="A78" s="3">
        <v>76.451475167089029</v>
      </c>
      <c r="B78">
        <v>3.1346633434295601</v>
      </c>
    </row>
    <row r="79" spans="1:2" x14ac:dyDescent="0.3">
      <c r="A79" s="3">
        <v>77.464273928726016</v>
      </c>
      <c r="B79">
        <v>3.1361203193664502</v>
      </c>
    </row>
    <row r="80" spans="1:2" x14ac:dyDescent="0.3">
      <c r="A80" s="3">
        <v>78.479513532584861</v>
      </c>
      <c r="B80">
        <v>3.1374156475067099</v>
      </c>
    </row>
    <row r="81" spans="1:2" x14ac:dyDescent="0.3">
      <c r="A81" s="3">
        <v>79.492235852012072</v>
      </c>
      <c r="B81">
        <v>3.13887286186218</v>
      </c>
    </row>
    <row r="82" spans="1:2" x14ac:dyDescent="0.3">
      <c r="A82" s="3">
        <v>80.506206727529843</v>
      </c>
      <c r="B82">
        <v>3.1401679515838601</v>
      </c>
    </row>
    <row r="83" spans="1:2" x14ac:dyDescent="0.3">
      <c r="A83" s="3">
        <v>81.520194944104787</v>
      </c>
      <c r="B83">
        <v>3.1414632797241202</v>
      </c>
    </row>
    <row r="84" spans="1:2" x14ac:dyDescent="0.3">
      <c r="A84" s="3">
        <v>82.534176436595772</v>
      </c>
      <c r="B84">
        <v>3.1429202556610099</v>
      </c>
    </row>
    <row r="85" spans="1:2" x14ac:dyDescent="0.3">
      <c r="A85" s="3">
        <v>83.548178809136061</v>
      </c>
      <c r="B85">
        <v>3.1440536975860498</v>
      </c>
    </row>
    <row r="86" spans="1:2" x14ac:dyDescent="0.3">
      <c r="A86" s="3">
        <v>84.562131635798778</v>
      </c>
      <c r="B86">
        <v>3.1453490257263099</v>
      </c>
    </row>
    <row r="87" spans="1:2" x14ac:dyDescent="0.3">
      <c r="A87" s="3">
        <v>85.576150641596996</v>
      </c>
      <c r="B87">
        <v>3.1468060016632</v>
      </c>
    </row>
    <row r="88" spans="1:2" x14ac:dyDescent="0.3">
      <c r="A88" s="3">
        <v>86.590114439132776</v>
      </c>
      <c r="B88">
        <v>3.1481013298034601</v>
      </c>
    </row>
    <row r="89" spans="1:2" x14ac:dyDescent="0.3">
      <c r="A89" s="3">
        <v>87.604103363506056</v>
      </c>
      <c r="B89">
        <v>3.1490726470947199</v>
      </c>
    </row>
    <row r="90" spans="1:2" x14ac:dyDescent="0.3">
      <c r="A90" s="3">
        <v>88.61809901196284</v>
      </c>
      <c r="B90">
        <v>3.1506917476653999</v>
      </c>
    </row>
    <row r="91" spans="1:2" x14ac:dyDescent="0.3">
      <c r="A91" s="3">
        <v>89.632079442757004</v>
      </c>
      <c r="B91">
        <v>3.1519870758056601</v>
      </c>
    </row>
    <row r="92" spans="1:2" x14ac:dyDescent="0.3">
      <c r="A92" s="3">
        <v>90.64603191552078</v>
      </c>
      <c r="B92">
        <v>3.1531202793121298</v>
      </c>
    </row>
    <row r="93" spans="1:2" x14ac:dyDescent="0.3">
      <c r="A93" s="3">
        <v>91.660037827051838</v>
      </c>
      <c r="B93">
        <v>3.1544156074523899</v>
      </c>
    </row>
    <row r="94" spans="1:2" x14ac:dyDescent="0.3">
      <c r="A94" s="3">
        <v>92.674026043626782</v>
      </c>
      <c r="B94">
        <v>3.15571069717407</v>
      </c>
    </row>
    <row r="95" spans="1:2" x14ac:dyDescent="0.3">
      <c r="A95" s="3">
        <v>93.688003289329117</v>
      </c>
      <c r="B95">
        <v>3.1570060253143302</v>
      </c>
    </row>
    <row r="96" spans="1:2" x14ac:dyDescent="0.3">
      <c r="A96" s="3">
        <v>94.701966732965957</v>
      </c>
      <c r="B96">
        <v>3.1581392288207999</v>
      </c>
    </row>
    <row r="97" spans="1:2" x14ac:dyDescent="0.3">
      <c r="A97" s="3">
        <v>95.715955303439841</v>
      </c>
      <c r="B97">
        <v>3.1594345569610498</v>
      </c>
    </row>
    <row r="98" spans="1:2" x14ac:dyDescent="0.3">
      <c r="A98" s="3">
        <v>96.729935380335064</v>
      </c>
      <c r="B98">
        <v>3.1605679988861</v>
      </c>
    </row>
    <row r="99" spans="1:2" x14ac:dyDescent="0.3">
      <c r="A99" s="3">
        <v>97.743940584067786</v>
      </c>
      <c r="B99">
        <v>3.1617012023925701</v>
      </c>
    </row>
    <row r="100" spans="1:2" x14ac:dyDescent="0.3">
      <c r="A100" s="3">
        <v>98.757904735502052</v>
      </c>
      <c r="B100">
        <v>3.1628346443176198</v>
      </c>
    </row>
    <row r="101" spans="1:2" x14ac:dyDescent="0.3">
      <c r="A101" s="3">
        <v>99.771906754142947</v>
      </c>
      <c r="B101">
        <v>3.16396784782409</v>
      </c>
    </row>
    <row r="102" spans="1:2" x14ac:dyDescent="0.3">
      <c r="A102" s="3">
        <v>100.78604679344016</v>
      </c>
      <c r="B102">
        <v>3.1652631759643501</v>
      </c>
    </row>
    <row r="103" spans="1:2" x14ac:dyDescent="0.3">
      <c r="A103" s="3">
        <v>101.79987080082401</v>
      </c>
      <c r="B103">
        <v>3.1663963794708199</v>
      </c>
    </row>
    <row r="104" spans="1:2" x14ac:dyDescent="0.3">
      <c r="A104" s="3">
        <v>102.81384663092877</v>
      </c>
      <c r="B104">
        <v>3.16752982139587</v>
      </c>
    </row>
    <row r="105" spans="1:2" x14ac:dyDescent="0.3">
      <c r="A105" s="3">
        <v>103.82783413970583</v>
      </c>
      <c r="B105">
        <v>3.1688249111175502</v>
      </c>
    </row>
    <row r="106" spans="1:2" x14ac:dyDescent="0.3">
      <c r="A106" s="3">
        <v>104.84180253793011</v>
      </c>
      <c r="B106">
        <v>3.1699583530425999</v>
      </c>
    </row>
    <row r="107" spans="1:2" x14ac:dyDescent="0.3">
      <c r="A107" s="3">
        <v>105.85579464739612</v>
      </c>
      <c r="B107">
        <v>3.1709296703338601</v>
      </c>
    </row>
    <row r="108" spans="1:2" x14ac:dyDescent="0.3">
      <c r="A108" s="3">
        <v>106.86977507818983</v>
      </c>
      <c r="B108">
        <v>3.1722249984741202</v>
      </c>
    </row>
    <row r="109" spans="1:2" x14ac:dyDescent="0.3">
      <c r="A109" s="3">
        <v>107.88366986539677</v>
      </c>
      <c r="B109">
        <v>3.17319631576538</v>
      </c>
    </row>
    <row r="110" spans="1:2" x14ac:dyDescent="0.3">
      <c r="A110" s="3">
        <v>108.89774691065077</v>
      </c>
      <c r="B110">
        <v>3.1743297576904199</v>
      </c>
    </row>
    <row r="111" spans="1:2" x14ac:dyDescent="0.3">
      <c r="A111" s="3">
        <v>109.91172557194977</v>
      </c>
      <c r="B111">
        <v>3.1754629611968901</v>
      </c>
    </row>
    <row r="112" spans="1:2" x14ac:dyDescent="0.3">
      <c r="A112" s="3">
        <v>110.92567733691612</v>
      </c>
      <c r="B112">
        <v>3.1765964031219398</v>
      </c>
    </row>
    <row r="113" spans="1:2" x14ac:dyDescent="0.3">
      <c r="A113" s="3">
        <v>111.93968961863084</v>
      </c>
      <c r="B113">
        <v>3.1778914928436199</v>
      </c>
    </row>
    <row r="114" spans="1:2" x14ac:dyDescent="0.3">
      <c r="A114" s="3">
        <v>112.95366297144301</v>
      </c>
      <c r="B114">
        <v>3.1790249347686701</v>
      </c>
    </row>
    <row r="115" spans="1:2" x14ac:dyDescent="0.3">
      <c r="A115" s="3">
        <v>113.96766640568012</v>
      </c>
      <c r="B115">
        <v>3.1799962520599299</v>
      </c>
    </row>
    <row r="116" spans="1:2" x14ac:dyDescent="0.3">
      <c r="A116" s="3">
        <v>114.98164895986883</v>
      </c>
      <c r="B116">
        <v>3.1808059215545601</v>
      </c>
    </row>
    <row r="117" spans="1:2" x14ac:dyDescent="0.3">
      <c r="A117" s="3">
        <v>115.99562478997404</v>
      </c>
      <c r="B117">
        <v>3.1821010112762398</v>
      </c>
    </row>
    <row r="118" spans="1:2" x14ac:dyDescent="0.3">
      <c r="A118" s="3">
        <v>117.00960309737411</v>
      </c>
      <c r="B118">
        <v>3.18307256698608</v>
      </c>
    </row>
    <row r="119" spans="1:2" x14ac:dyDescent="0.3">
      <c r="A119" s="3">
        <v>118.02361644078701</v>
      </c>
      <c r="B119">
        <v>3.1842057704925502</v>
      </c>
    </row>
    <row r="120" spans="1:2" x14ac:dyDescent="0.3">
      <c r="A120" s="3">
        <v>119.03758130002007</v>
      </c>
      <c r="B120">
        <v>3.1853392124175999</v>
      </c>
    </row>
    <row r="121" spans="1:2" x14ac:dyDescent="0.3">
      <c r="A121" s="3">
        <v>120.05155642232694</v>
      </c>
      <c r="B121">
        <v>3.1863105297088601</v>
      </c>
    </row>
    <row r="122" spans="1:2" x14ac:dyDescent="0.3">
      <c r="A122" s="3">
        <v>121.06554888569099</v>
      </c>
      <c r="B122">
        <v>3.1874439716339098</v>
      </c>
    </row>
    <row r="123" spans="1:2" x14ac:dyDescent="0.3">
      <c r="A123" s="3">
        <v>122.079497819464</v>
      </c>
      <c r="B123">
        <v>3.18841528892517</v>
      </c>
    </row>
    <row r="124" spans="1:2" x14ac:dyDescent="0.3">
      <c r="A124" s="3">
        <v>123.09351505576706</v>
      </c>
      <c r="B124">
        <v>3.189386844635</v>
      </c>
    </row>
    <row r="125" spans="1:2" x14ac:dyDescent="0.3">
      <c r="A125" s="3">
        <v>124.10770357924275</v>
      </c>
      <c r="B125">
        <v>3.1905200481414702</v>
      </c>
    </row>
    <row r="126" spans="1:2" x14ac:dyDescent="0.3">
      <c r="A126" s="3">
        <v>125.12167693205492</v>
      </c>
      <c r="B126">
        <v>3.1913297176361</v>
      </c>
    </row>
    <row r="127" spans="1:2" x14ac:dyDescent="0.3">
      <c r="A127" s="3">
        <v>126.13546625732488</v>
      </c>
      <c r="B127">
        <v>3.1924629211425701</v>
      </c>
    </row>
    <row r="128" spans="1:2" x14ac:dyDescent="0.3">
      <c r="A128" s="3">
        <v>127.14943677894416</v>
      </c>
      <c r="B128">
        <v>3.1937582492828298</v>
      </c>
    </row>
    <row r="129" spans="1:2" x14ac:dyDescent="0.3">
      <c r="A129" s="3">
        <v>128.16343738198793</v>
      </c>
      <c r="B129">
        <v>3.19472956657409</v>
      </c>
    </row>
    <row r="130" spans="1:2" x14ac:dyDescent="0.3">
      <c r="A130" s="3">
        <v>129.17742099787483</v>
      </c>
      <c r="B130">
        <v>3.1955392360687198</v>
      </c>
    </row>
    <row r="131" spans="1:2" x14ac:dyDescent="0.3">
      <c r="A131" s="3">
        <v>130.19139010389699</v>
      </c>
      <c r="B131">
        <v>3.19651055335998</v>
      </c>
    </row>
    <row r="132" spans="1:2" x14ac:dyDescent="0.3">
      <c r="A132" s="3">
        <v>131.20537690487572</v>
      </c>
      <c r="B132">
        <v>3.1976439952850302</v>
      </c>
    </row>
    <row r="133" spans="1:2" x14ac:dyDescent="0.3">
      <c r="A133" s="3">
        <v>132.21936547535006</v>
      </c>
      <c r="B133">
        <v>3.19845342636108</v>
      </c>
    </row>
    <row r="134" spans="1:2" x14ac:dyDescent="0.3">
      <c r="A134" s="3">
        <v>133.23344145890587</v>
      </c>
      <c r="B134">
        <v>3.1995866298675502</v>
      </c>
    </row>
    <row r="135" spans="1:2" x14ac:dyDescent="0.3">
      <c r="A135" s="3">
        <v>134.24733341492083</v>
      </c>
      <c r="B135">
        <v>3.2005581855773899</v>
      </c>
    </row>
    <row r="136" spans="1:2" x14ac:dyDescent="0.3">
      <c r="A136" s="3">
        <v>135.26131101452211</v>
      </c>
      <c r="B136">
        <v>3.2015295028686501</v>
      </c>
    </row>
    <row r="137" spans="1:2" x14ac:dyDescent="0.3">
      <c r="A137" s="3">
        <v>136.27530029279387</v>
      </c>
      <c r="B137">
        <v>3.2025010585784899</v>
      </c>
    </row>
    <row r="138" spans="1:2" x14ac:dyDescent="0.3">
      <c r="A138" s="3">
        <v>137.28927860019394</v>
      </c>
      <c r="B138">
        <v>3.2034723758697501</v>
      </c>
    </row>
    <row r="139" spans="1:2" x14ac:dyDescent="0.3">
      <c r="A139" s="3">
        <v>138.30326894016389</v>
      </c>
      <c r="B139">
        <v>3.2044439315795898</v>
      </c>
    </row>
    <row r="140" spans="1:2" x14ac:dyDescent="0.3">
      <c r="A140" s="3">
        <v>139.31725786453671</v>
      </c>
      <c r="B140">
        <v>3.2054152488708398</v>
      </c>
    </row>
    <row r="141" spans="1:2" x14ac:dyDescent="0.3">
      <c r="A141" s="3">
        <v>140.33122767835812</v>
      </c>
      <c r="B141">
        <v>3.20638680458068</v>
      </c>
    </row>
    <row r="142" spans="1:2" x14ac:dyDescent="0.3">
      <c r="A142" s="3">
        <v>141.34521094034471</v>
      </c>
      <c r="B142">
        <v>3.2071962356567298</v>
      </c>
    </row>
    <row r="143" spans="1:2" x14ac:dyDescent="0.3">
      <c r="A143" s="3">
        <v>142.35920765049877</v>
      </c>
      <c r="B143">
        <v>3.2081675529479901</v>
      </c>
    </row>
    <row r="144" spans="1:2" x14ac:dyDescent="0.3">
      <c r="A144" s="3">
        <v>143.3735681689468</v>
      </c>
      <c r="B144">
        <v>3.2091391086578298</v>
      </c>
    </row>
    <row r="145" spans="1:2" x14ac:dyDescent="0.3">
      <c r="A145" s="3">
        <v>144.38710834923677</v>
      </c>
      <c r="B145">
        <v>3.21011042594909</v>
      </c>
    </row>
    <row r="146" spans="1:2" x14ac:dyDescent="0.3">
      <c r="A146" s="3">
        <v>145.40112983232893</v>
      </c>
      <c r="B146">
        <v>3.2110819816589302</v>
      </c>
    </row>
    <row r="147" spans="1:2" x14ac:dyDescent="0.3">
      <c r="A147" s="3">
        <v>146.41512725028088</v>
      </c>
      <c r="B147">
        <v>3.2117295265197701</v>
      </c>
    </row>
    <row r="148" spans="1:2" x14ac:dyDescent="0.3">
      <c r="A148" s="3">
        <v>147.42909847969804</v>
      </c>
      <c r="B148">
        <v>3.2128629684448198</v>
      </c>
    </row>
    <row r="149" spans="1:2" x14ac:dyDescent="0.3">
      <c r="A149" s="3">
        <v>148.44309766714605</v>
      </c>
      <c r="B149">
        <v>3.21383428573608</v>
      </c>
    </row>
    <row r="150" spans="1:2" x14ac:dyDescent="0.3">
      <c r="A150" s="3">
        <v>149.45707455894899</v>
      </c>
      <c r="B150">
        <v>3.2146437168121298</v>
      </c>
    </row>
    <row r="151" spans="1:2" x14ac:dyDescent="0.3">
      <c r="A151" s="3">
        <v>150.47106312942287</v>
      </c>
      <c r="B151">
        <v>3.21545338630676</v>
      </c>
    </row>
    <row r="152" spans="1:2" x14ac:dyDescent="0.3">
      <c r="A152" s="3">
        <v>151.48503117374776</v>
      </c>
      <c r="B152">
        <v>3.2165865898132302</v>
      </c>
    </row>
    <row r="153" spans="1:2" x14ac:dyDescent="0.3">
      <c r="A153" s="3">
        <v>152.499008419451</v>
      </c>
      <c r="B153">
        <v>3.21723437309265</v>
      </c>
    </row>
    <row r="154" spans="1:2" x14ac:dyDescent="0.3">
      <c r="A154" s="3">
        <v>153.51301786997283</v>
      </c>
      <c r="B154">
        <v>3.2182056903839098</v>
      </c>
    </row>
    <row r="155" spans="1:2" x14ac:dyDescent="0.3">
      <c r="A155" s="3">
        <v>154.52697777461799</v>
      </c>
      <c r="B155">
        <v>3.21917700767517</v>
      </c>
    </row>
    <row r="156" spans="1:2" x14ac:dyDescent="0.3">
      <c r="A156" s="3">
        <v>155.54092387719811</v>
      </c>
      <c r="B156">
        <v>3.2199866771697998</v>
      </c>
    </row>
    <row r="157" spans="1:2" x14ac:dyDescent="0.3">
      <c r="A157" s="3">
        <v>156.5549464219871</v>
      </c>
      <c r="B157">
        <v>3.2209579944610498</v>
      </c>
    </row>
    <row r="158" spans="1:2" x14ac:dyDescent="0.3">
      <c r="A158" s="3">
        <v>157.5689342846631</v>
      </c>
      <c r="B158">
        <v>3.22192955017089</v>
      </c>
    </row>
    <row r="159" spans="1:2" x14ac:dyDescent="0.3">
      <c r="A159" s="3">
        <v>158.58293170261504</v>
      </c>
      <c r="B159">
        <v>3.2225770950317298</v>
      </c>
    </row>
    <row r="160" spans="1:2" x14ac:dyDescent="0.3">
      <c r="A160" s="3">
        <v>159.59689479235294</v>
      </c>
      <c r="B160">
        <v>3.2233865261077801</v>
      </c>
    </row>
    <row r="161" spans="1:2" x14ac:dyDescent="0.3">
      <c r="A161" s="3">
        <v>160.61088300892789</v>
      </c>
      <c r="B161">
        <v>3.2245199680328298</v>
      </c>
    </row>
    <row r="162" spans="1:2" x14ac:dyDescent="0.3">
      <c r="A162" s="3">
        <v>161.62485282274793</v>
      </c>
      <c r="B162">
        <v>3.2251675128936701</v>
      </c>
    </row>
    <row r="163" spans="1:2" x14ac:dyDescent="0.3">
      <c r="A163" s="3">
        <v>162.63884917900305</v>
      </c>
      <c r="B163">
        <v>3.2259771823882999</v>
      </c>
    </row>
    <row r="164" spans="1:2" x14ac:dyDescent="0.3">
      <c r="A164" s="3">
        <v>163.65284235016588</v>
      </c>
      <c r="B164">
        <v>3.2267866134643501</v>
      </c>
    </row>
    <row r="165" spans="1:2" x14ac:dyDescent="0.3">
      <c r="A165" s="3">
        <v>164.6668111022891</v>
      </c>
      <c r="B165">
        <v>3.2275960445403999</v>
      </c>
    </row>
    <row r="166" spans="1:2" x14ac:dyDescent="0.3">
      <c r="A166" s="3">
        <v>165.68081205923181</v>
      </c>
      <c r="B166">
        <v>3.2285676002502401</v>
      </c>
    </row>
    <row r="167" spans="1:2" x14ac:dyDescent="0.3">
      <c r="A167" s="3">
        <v>166.69474719093887</v>
      </c>
      <c r="B167">
        <v>3.2295389175414999</v>
      </c>
    </row>
    <row r="168" spans="1:2" x14ac:dyDescent="0.3">
      <c r="A168" s="3">
        <v>167.70876265774586</v>
      </c>
      <c r="B168">
        <v>3.2301864624023402</v>
      </c>
    </row>
    <row r="169" spans="1:2" x14ac:dyDescent="0.3">
      <c r="A169" s="3">
        <v>168.72274591973382</v>
      </c>
      <c r="B169">
        <v>3.23099613189697</v>
      </c>
    </row>
    <row r="170" spans="1:2" x14ac:dyDescent="0.3">
      <c r="A170" s="3">
        <v>169.73672812002405</v>
      </c>
      <c r="B170">
        <v>3.2318055629730198</v>
      </c>
    </row>
    <row r="171" spans="1:2" x14ac:dyDescent="0.3">
      <c r="A171" s="3">
        <v>170.75071810609415</v>
      </c>
      <c r="B171">
        <v>3.2324533462524401</v>
      </c>
    </row>
    <row r="172" spans="1:2" x14ac:dyDescent="0.3">
      <c r="A172" s="3">
        <v>171.76469075110799</v>
      </c>
      <c r="B172">
        <v>3.2332627773284899</v>
      </c>
    </row>
    <row r="173" spans="1:2" x14ac:dyDescent="0.3">
      <c r="A173" s="3">
        <v>172.77877204315109</v>
      </c>
      <c r="B173">
        <v>3.2340722084045401</v>
      </c>
    </row>
    <row r="174" spans="1:2" x14ac:dyDescent="0.3">
      <c r="A174" s="3">
        <v>173.79266470696393</v>
      </c>
      <c r="B174">
        <v>3.2348818778991699</v>
      </c>
    </row>
    <row r="175" spans="1:2" x14ac:dyDescent="0.3">
      <c r="A175" s="3">
        <v>174.80665823202571</v>
      </c>
      <c r="B175">
        <v>3.23569130897521</v>
      </c>
    </row>
    <row r="176" spans="1:2" x14ac:dyDescent="0.3">
      <c r="A176" s="3">
        <v>175.82063689332381</v>
      </c>
      <c r="B176">
        <v>3.2363388538360498</v>
      </c>
    </row>
    <row r="177" spans="1:2" x14ac:dyDescent="0.3">
      <c r="A177" s="3">
        <v>176.83460387595187</v>
      </c>
      <c r="B177">
        <v>3.23731040954589</v>
      </c>
    </row>
    <row r="178" spans="1:2" x14ac:dyDescent="0.3">
      <c r="A178" s="3">
        <v>177.84859775491304</v>
      </c>
      <c r="B178">
        <v>3.2379579544067298</v>
      </c>
    </row>
    <row r="179" spans="1:2" x14ac:dyDescent="0.3">
      <c r="A179" s="3">
        <v>178.86258844878193</v>
      </c>
      <c r="B179">
        <v>3.2387673854827801</v>
      </c>
    </row>
    <row r="180" spans="1:2" x14ac:dyDescent="0.3">
      <c r="A180" s="3">
        <v>179.87656144769471</v>
      </c>
      <c r="B180">
        <v>3.2395770549774099</v>
      </c>
    </row>
    <row r="181" spans="1:2" x14ac:dyDescent="0.3">
      <c r="A181" s="3">
        <v>180.89055391105876</v>
      </c>
      <c r="B181">
        <v>3.2402245998382502</v>
      </c>
    </row>
    <row r="182" spans="1:2" x14ac:dyDescent="0.3">
      <c r="A182" s="3">
        <v>181.9045332801561</v>
      </c>
      <c r="B182">
        <v>3.2410340309143</v>
      </c>
    </row>
    <row r="183" spans="1:2" x14ac:dyDescent="0.3">
      <c r="A183" s="3">
        <v>182.9185076946651</v>
      </c>
      <c r="B183">
        <v>3.2418437004089302</v>
      </c>
    </row>
    <row r="184" spans="1:2" x14ac:dyDescent="0.3">
      <c r="A184" s="3">
        <v>183.93250121972687</v>
      </c>
      <c r="B184">
        <v>3.2424912452697701</v>
      </c>
    </row>
    <row r="185" spans="1:2" x14ac:dyDescent="0.3">
      <c r="A185" s="3">
        <v>184.94643882872788</v>
      </c>
      <c r="B185">
        <v>3.2433006763458199</v>
      </c>
    </row>
    <row r="186" spans="1:2" x14ac:dyDescent="0.3">
      <c r="A186" s="3">
        <v>185.96046526640794</v>
      </c>
      <c r="B186">
        <v>3.2439484596252401</v>
      </c>
    </row>
    <row r="187" spans="1:2" x14ac:dyDescent="0.3">
      <c r="A187" s="3">
        <v>186.97444711279786</v>
      </c>
      <c r="B187">
        <v>3.24459600448608</v>
      </c>
    </row>
    <row r="188" spans="1:2" x14ac:dyDescent="0.3">
      <c r="A188" s="3">
        <v>187.98843249817992</v>
      </c>
      <c r="B188">
        <v>3.2454054355621298</v>
      </c>
    </row>
    <row r="189" spans="1:2" x14ac:dyDescent="0.3">
      <c r="A189" s="3">
        <v>189.00242779273776</v>
      </c>
      <c r="B189">
        <v>3.2460532188415501</v>
      </c>
    </row>
    <row r="190" spans="1:2" x14ac:dyDescent="0.3">
      <c r="A190" s="3">
        <v>190.01640220724676</v>
      </c>
      <c r="B190">
        <v>3.2468626499175999</v>
      </c>
    </row>
    <row r="191" spans="1:2" x14ac:dyDescent="0.3">
      <c r="A191" s="3">
        <v>191.03037732955499</v>
      </c>
      <c r="B191">
        <v>3.2475101947784402</v>
      </c>
    </row>
    <row r="192" spans="1:2" x14ac:dyDescent="0.3">
      <c r="A192" s="3">
        <v>192.04435952984477</v>
      </c>
      <c r="B192">
        <v>3.24815797805786</v>
      </c>
    </row>
    <row r="193" spans="1:2" x14ac:dyDescent="0.3">
      <c r="A193" s="3">
        <v>193.05833889894075</v>
      </c>
      <c r="B193">
        <v>3.2488055229186998</v>
      </c>
    </row>
    <row r="194" spans="1:2" x14ac:dyDescent="0.3">
      <c r="A194" s="3">
        <v>194.07397416201593</v>
      </c>
      <c r="B194">
        <v>3.2496149539947501</v>
      </c>
    </row>
    <row r="195" spans="1:2" x14ac:dyDescent="0.3">
      <c r="A195" s="3">
        <v>195.08631250089775</v>
      </c>
      <c r="B195">
        <v>3.2502627372741699</v>
      </c>
    </row>
    <row r="196" spans="1:2" x14ac:dyDescent="0.3">
      <c r="A196" s="3">
        <v>196.10030213306982</v>
      </c>
      <c r="B196">
        <v>3.2507483959197998</v>
      </c>
    </row>
    <row r="197" spans="1:2" x14ac:dyDescent="0.3">
      <c r="A197" s="3">
        <v>197.1142701773947</v>
      </c>
      <c r="B197">
        <v>3.2513959407806299</v>
      </c>
    </row>
    <row r="198" spans="1:2" x14ac:dyDescent="0.3">
      <c r="A198" s="3">
        <v>198.12827184213575</v>
      </c>
      <c r="B198">
        <v>3.2518815994262602</v>
      </c>
    </row>
    <row r="199" spans="1:2" x14ac:dyDescent="0.3">
      <c r="A199" s="3">
        <v>199.14224908783899</v>
      </c>
      <c r="B199">
        <v>3.25252938270568</v>
      </c>
    </row>
    <row r="200" spans="1:2" x14ac:dyDescent="0.3">
      <c r="A200" s="3">
        <v>200.15625287597504</v>
      </c>
      <c r="B200">
        <v>3.2530150413513099</v>
      </c>
    </row>
    <row r="201" spans="1:2" x14ac:dyDescent="0.3">
      <c r="A201" s="3">
        <v>201.17021950470416</v>
      </c>
      <c r="B201">
        <v>3.2536625862121502</v>
      </c>
    </row>
    <row r="202" spans="1:2" x14ac:dyDescent="0.3">
      <c r="A202" s="3">
        <v>202.18418648733086</v>
      </c>
      <c r="B202">
        <v>3.25431036949157</v>
      </c>
    </row>
    <row r="203" spans="1:2" x14ac:dyDescent="0.3">
      <c r="A203" s="3">
        <v>203.19817895069582</v>
      </c>
      <c r="B203">
        <v>3.25463414192199</v>
      </c>
    </row>
    <row r="204" spans="1:2" x14ac:dyDescent="0.3">
      <c r="A204" s="3">
        <v>204.21217530695003</v>
      </c>
      <c r="B204">
        <v>3.2551198005676198</v>
      </c>
    </row>
    <row r="205" spans="1:2" x14ac:dyDescent="0.3">
      <c r="A205" s="3">
        <v>205.22615963063481</v>
      </c>
      <c r="B205">
        <v>3.2556054592132502</v>
      </c>
    </row>
    <row r="206" spans="1:2" x14ac:dyDescent="0.3">
      <c r="A206" s="3">
        <v>206.24014112312716</v>
      </c>
      <c r="B206">
        <v>3.25625300407409</v>
      </c>
    </row>
    <row r="207" spans="1:2" x14ac:dyDescent="0.3">
      <c r="A207" s="3">
        <v>207.25406528396115</v>
      </c>
      <c r="B207">
        <v>3.2565770149230899</v>
      </c>
    </row>
    <row r="208" spans="1:2" x14ac:dyDescent="0.3">
      <c r="A208" s="3">
        <v>208.26810233861397</v>
      </c>
      <c r="B208">
        <v>3.2569007873535099</v>
      </c>
    </row>
    <row r="209" spans="1:2" x14ac:dyDescent="0.3">
      <c r="A209" s="3">
        <v>209.28209267858392</v>
      </c>
      <c r="B209">
        <v>3.2575483322143501</v>
      </c>
    </row>
    <row r="210" spans="1:2" x14ac:dyDescent="0.3">
      <c r="A210" s="3">
        <v>210.29607806396598</v>
      </c>
      <c r="B210">
        <v>3.2578721046447701</v>
      </c>
    </row>
    <row r="211" spans="1:2" x14ac:dyDescent="0.3">
      <c r="A211" s="3">
        <v>211.3100422154007</v>
      </c>
      <c r="B211">
        <v>3.2583577632903999</v>
      </c>
    </row>
    <row r="212" spans="1:2" x14ac:dyDescent="0.3">
      <c r="A212" s="3">
        <v>212.32402795468215</v>
      </c>
      <c r="B212">
        <v>3.2586817741393999</v>
      </c>
    </row>
    <row r="213" spans="1:2" x14ac:dyDescent="0.3">
      <c r="A213" s="3">
        <v>213.33729527875175</v>
      </c>
      <c r="B213">
        <v>3.2591674327850302</v>
      </c>
    </row>
    <row r="214" spans="1:2" x14ac:dyDescent="0.3">
      <c r="A214" s="3">
        <v>214.35199341695898</v>
      </c>
      <c r="B214">
        <v>3.2594912052154501</v>
      </c>
    </row>
    <row r="215" spans="1:2" x14ac:dyDescent="0.3">
      <c r="A215" s="3">
        <v>215.36593314935499</v>
      </c>
      <c r="B215">
        <v>3.2596530914306601</v>
      </c>
    </row>
    <row r="216" spans="1:2" x14ac:dyDescent="0.3">
      <c r="A216" s="3">
        <v>216.38029720679378</v>
      </c>
      <c r="B216">
        <v>3.2601387500762899</v>
      </c>
    </row>
    <row r="217" spans="1:2" x14ac:dyDescent="0.3">
      <c r="A217" s="3">
        <v>217.3939223228731</v>
      </c>
      <c r="B217">
        <v>3.2603006362914999</v>
      </c>
    </row>
    <row r="218" spans="1:2" x14ac:dyDescent="0.3">
      <c r="A218" s="3">
        <v>218.40788859770282</v>
      </c>
      <c r="B218">
        <v>3.2606244087219198</v>
      </c>
    </row>
    <row r="219" spans="1:2" x14ac:dyDescent="0.3">
      <c r="A219" s="3">
        <v>219.42188141496581</v>
      </c>
      <c r="B219">
        <v>3.2609484195709202</v>
      </c>
    </row>
    <row r="220" spans="1:2" x14ac:dyDescent="0.3">
      <c r="A220" s="3">
        <v>220.4359085604442</v>
      </c>
      <c r="B220">
        <v>3.2611103057861301</v>
      </c>
    </row>
    <row r="221" spans="1:2" x14ac:dyDescent="0.3">
      <c r="A221" s="3">
        <v>221.44985006233492</v>
      </c>
      <c r="B221">
        <v>3.26159596443176</v>
      </c>
    </row>
    <row r="222" spans="1:2" x14ac:dyDescent="0.3">
      <c r="A222" s="3">
        <v>222.46386269794903</v>
      </c>
      <c r="B222">
        <v>3.26159596443176</v>
      </c>
    </row>
    <row r="223" spans="1:2" x14ac:dyDescent="0.3">
      <c r="A223" s="3">
        <v>223.47782012530115</v>
      </c>
      <c r="B223">
        <v>3.26191973686218</v>
      </c>
    </row>
    <row r="224" spans="1:2" x14ac:dyDescent="0.3">
      <c r="A224" s="3">
        <v>224.49183240701586</v>
      </c>
      <c r="B224">
        <v>3.2620816230773899</v>
      </c>
    </row>
    <row r="225" spans="1:2" x14ac:dyDescent="0.3">
      <c r="A225" s="3">
        <v>225.50578664927571</v>
      </c>
      <c r="B225">
        <v>3.2622435092925999</v>
      </c>
    </row>
    <row r="226" spans="1:2" x14ac:dyDescent="0.3">
      <c r="A226" s="3">
        <v>226.51980742456908</v>
      </c>
      <c r="B226">
        <v>3.2625672817230198</v>
      </c>
    </row>
    <row r="227" spans="1:2" x14ac:dyDescent="0.3">
      <c r="A227" s="3">
        <v>227.53373512439475</v>
      </c>
      <c r="B227">
        <v>3.2625672817230198</v>
      </c>
    </row>
    <row r="228" spans="1:2" x14ac:dyDescent="0.3">
      <c r="A228" s="3">
        <v>228.54775589968904</v>
      </c>
      <c r="B228">
        <v>3.2630531787872301</v>
      </c>
    </row>
    <row r="229" spans="1:2" x14ac:dyDescent="0.3">
      <c r="A229" s="3">
        <v>229.56169173919398</v>
      </c>
      <c r="B229">
        <v>3.2630531787872301</v>
      </c>
    </row>
    <row r="230" spans="1:2" x14ac:dyDescent="0.3">
      <c r="A230" s="3">
        <v>230.57574684270276</v>
      </c>
      <c r="B230">
        <v>3.26337695121765</v>
      </c>
    </row>
    <row r="231" spans="1:2" x14ac:dyDescent="0.3">
      <c r="A231" s="3">
        <v>231.58963809091892</v>
      </c>
      <c r="B231">
        <v>3.26337695121765</v>
      </c>
    </row>
    <row r="232" spans="1:2" x14ac:dyDescent="0.3">
      <c r="A232" s="3">
        <v>232.6036839930498</v>
      </c>
      <c r="B232">
        <v>3.26353883743286</v>
      </c>
    </row>
    <row r="233" spans="1:2" x14ac:dyDescent="0.3">
      <c r="A233" s="3">
        <v>233.61764460549375</v>
      </c>
      <c r="B233">
        <v>3.26353883743286</v>
      </c>
    </row>
    <row r="234" spans="1:2" x14ac:dyDescent="0.3">
      <c r="A234" s="3">
        <v>234.6316763516611</v>
      </c>
      <c r="B234">
        <v>3.2638626098632799</v>
      </c>
    </row>
    <row r="235" spans="1:2" x14ac:dyDescent="0.3">
      <c r="A235" s="3">
        <v>235.6456228081388</v>
      </c>
      <c r="B235">
        <v>3.2640244960784899</v>
      </c>
    </row>
    <row r="236" spans="1:2" x14ac:dyDescent="0.3">
      <c r="A236" s="3">
        <v>236.65963792104685</v>
      </c>
      <c r="B236">
        <v>3.2641863822936998</v>
      </c>
    </row>
    <row r="237" spans="1:2" x14ac:dyDescent="0.3">
      <c r="A237" s="3">
        <v>237.67362507592497</v>
      </c>
      <c r="B237">
        <v>3.2643482685089098</v>
      </c>
    </row>
    <row r="238" spans="1:2" x14ac:dyDescent="0.3">
      <c r="A238" s="3">
        <v>238.6875917046541</v>
      </c>
      <c r="B238">
        <v>3.2645101547241202</v>
      </c>
    </row>
    <row r="239" spans="1:2" x14ac:dyDescent="0.3">
      <c r="A239" s="3">
        <v>239.70155231709714</v>
      </c>
      <c r="B239">
        <v>3.2645101547241202</v>
      </c>
    </row>
    <row r="240" spans="1:2" x14ac:dyDescent="0.3">
      <c r="A240" s="3">
        <v>240.7155260238078</v>
      </c>
      <c r="B240">
        <v>3.2646720409393302</v>
      </c>
    </row>
    <row r="241" spans="1:2" x14ac:dyDescent="0.3">
      <c r="A241" s="3">
        <v>241.72950185391392</v>
      </c>
      <c r="B241">
        <v>3.2648339271545401</v>
      </c>
    </row>
    <row r="242" spans="1:2" x14ac:dyDescent="0.3">
      <c r="A242" s="3">
        <v>242.74352050581319</v>
      </c>
      <c r="B242">
        <v>3.2648339271545401</v>
      </c>
    </row>
    <row r="243" spans="1:2" x14ac:dyDescent="0.3">
      <c r="A243" s="3">
        <v>243.75747474807304</v>
      </c>
      <c r="B243">
        <v>3.2649958133697501</v>
      </c>
    </row>
    <row r="244" spans="1:2" x14ac:dyDescent="0.3">
      <c r="A244" s="3">
        <v>244.77158859883502</v>
      </c>
      <c r="B244">
        <v>3.26515793800354</v>
      </c>
    </row>
    <row r="245" spans="1:2" x14ac:dyDescent="0.3">
      <c r="A245" s="3">
        <v>245.78544339544214</v>
      </c>
      <c r="B245">
        <v>3.26531982421875</v>
      </c>
    </row>
    <row r="246" spans="1:2" x14ac:dyDescent="0.3">
      <c r="A246" s="3">
        <v>246.79947018702114</v>
      </c>
      <c r="B246">
        <v>3.26548171043396</v>
      </c>
    </row>
    <row r="247" spans="1:2" x14ac:dyDescent="0.3">
      <c r="A247" s="3">
        <v>247.8134212441887</v>
      </c>
      <c r="B247">
        <v>3.26531982421875</v>
      </c>
    </row>
    <row r="248" spans="1:2" x14ac:dyDescent="0.3">
      <c r="A248" s="3">
        <v>248.82744166558314</v>
      </c>
      <c r="B248">
        <v>3.26548171043396</v>
      </c>
    </row>
    <row r="249" spans="1:2" x14ac:dyDescent="0.3">
      <c r="A249" s="3">
        <v>249.84139095325509</v>
      </c>
      <c r="B249">
        <v>3.2656435966491699</v>
      </c>
    </row>
    <row r="250" spans="1:2" x14ac:dyDescent="0.3">
      <c r="A250" s="3">
        <v>250.85539898818115</v>
      </c>
      <c r="B250">
        <v>3.2658054828643799</v>
      </c>
    </row>
    <row r="251" spans="1:2" x14ac:dyDescent="0.3">
      <c r="A251" s="3">
        <v>251.86933447378715</v>
      </c>
      <c r="B251">
        <v>3.2658054828643799</v>
      </c>
    </row>
    <row r="252" spans="1:2" x14ac:dyDescent="0.3">
      <c r="A252" s="3">
        <v>252.88335843417281</v>
      </c>
      <c r="B252">
        <v>3.2659673690795898</v>
      </c>
    </row>
    <row r="253" spans="1:2" x14ac:dyDescent="0.3">
      <c r="A253" s="3">
        <v>253.89731267643174</v>
      </c>
      <c r="B253">
        <v>3.2659673690795898</v>
      </c>
    </row>
    <row r="254" spans="1:2" x14ac:dyDescent="0.3">
      <c r="A254" s="3">
        <v>254.91133840631392</v>
      </c>
      <c r="B254">
        <v>3.2659673690795898</v>
      </c>
    </row>
    <row r="255" spans="1:2" x14ac:dyDescent="0.3">
      <c r="A255" s="3">
        <v>255.92527035292915</v>
      </c>
      <c r="B255">
        <v>3.2661292552947998</v>
      </c>
    </row>
    <row r="256" spans="1:2" x14ac:dyDescent="0.3">
      <c r="A256" s="3">
        <v>256.93928971262585</v>
      </c>
      <c r="B256">
        <v>3.26645302772521</v>
      </c>
    </row>
    <row r="257" spans="1:2" x14ac:dyDescent="0.3">
      <c r="A257" s="3">
        <v>257.95324076979387</v>
      </c>
      <c r="B257">
        <v>3.26645302772521</v>
      </c>
    </row>
    <row r="258" spans="1:2" x14ac:dyDescent="0.3">
      <c r="A258" s="3">
        <v>258.96726543797786</v>
      </c>
      <c r="B258">
        <v>3.2666149139404199</v>
      </c>
    </row>
    <row r="259" spans="1:2" x14ac:dyDescent="0.3">
      <c r="A259" s="3">
        <v>259.98121047885979</v>
      </c>
      <c r="B259">
        <v>3.2666149139404199</v>
      </c>
    </row>
    <row r="260" spans="1:2" x14ac:dyDescent="0.3">
      <c r="A260" s="3">
        <v>260.99522948465892</v>
      </c>
      <c r="B260">
        <v>3.2669386863708398</v>
      </c>
    </row>
    <row r="261" spans="1:2" x14ac:dyDescent="0.3">
      <c r="A261" s="3">
        <v>262.00920283747109</v>
      </c>
      <c r="B261">
        <v>3.2667768001556299</v>
      </c>
    </row>
    <row r="262" spans="1:2" x14ac:dyDescent="0.3">
      <c r="A262" s="3">
        <v>263.02315495633502</v>
      </c>
      <c r="B262">
        <v>3.2669386863708398</v>
      </c>
    </row>
    <row r="263" spans="1:2" x14ac:dyDescent="0.3">
      <c r="A263" s="3">
        <v>264.03714918919513</v>
      </c>
      <c r="B263">
        <v>3.2671005725860498</v>
      </c>
    </row>
    <row r="264" spans="1:2" x14ac:dyDescent="0.3">
      <c r="A264" s="3">
        <v>265.05116536380092</v>
      </c>
      <c r="B264">
        <v>3.2669386863708398</v>
      </c>
    </row>
    <row r="265" spans="1:2" x14ac:dyDescent="0.3">
      <c r="A265" s="3">
        <v>266.0651312847308</v>
      </c>
      <c r="B265">
        <v>3.2671005725860498</v>
      </c>
    </row>
    <row r="266" spans="1:2" x14ac:dyDescent="0.3">
      <c r="A266" s="3">
        <v>267.07914038135414</v>
      </c>
      <c r="B266">
        <v>3.2672624588012602</v>
      </c>
    </row>
    <row r="267" spans="1:2" x14ac:dyDescent="0.3">
      <c r="A267" s="3">
        <v>268.09308223714379</v>
      </c>
      <c r="B267">
        <v>3.2672624588012602</v>
      </c>
    </row>
    <row r="268" spans="1:2" x14ac:dyDescent="0.3">
      <c r="A268" s="3">
        <v>269.10708779477591</v>
      </c>
      <c r="B268">
        <v>3.2674245834350502</v>
      </c>
    </row>
    <row r="269" spans="1:2" x14ac:dyDescent="0.3">
      <c r="A269" s="3">
        <v>270.12112697282419</v>
      </c>
      <c r="B269">
        <v>3.2674245834350502</v>
      </c>
    </row>
    <row r="270" spans="1:2" x14ac:dyDescent="0.3">
      <c r="A270" s="3">
        <v>271.13506210453079</v>
      </c>
      <c r="B270">
        <v>3.2677483558654701</v>
      </c>
    </row>
    <row r="271" spans="1:2" x14ac:dyDescent="0.3">
      <c r="A271" s="3">
        <v>272.14902377867202</v>
      </c>
      <c r="B271">
        <v>3.2677483558654701</v>
      </c>
    </row>
    <row r="272" spans="1:2" x14ac:dyDescent="0.3">
      <c r="A272" s="3">
        <v>273.16303039800096</v>
      </c>
      <c r="B272">
        <v>3.2677483558654701</v>
      </c>
    </row>
    <row r="273" spans="1:2" x14ac:dyDescent="0.3">
      <c r="A273" s="3">
        <v>274.17699242604203</v>
      </c>
      <c r="B273">
        <v>3.26791024208068</v>
      </c>
    </row>
    <row r="274" spans="1:2" x14ac:dyDescent="0.3">
      <c r="A274" s="3">
        <v>275.19099019789292</v>
      </c>
      <c r="B274">
        <v>3.26791024208068</v>
      </c>
    </row>
    <row r="275" spans="1:2" x14ac:dyDescent="0.3">
      <c r="A275" s="3">
        <v>276.20495081033596</v>
      </c>
      <c r="B275">
        <v>3.26807212829589</v>
      </c>
    </row>
    <row r="276" spans="1:2" x14ac:dyDescent="0.3">
      <c r="A276" s="3">
        <v>277.21896309205113</v>
      </c>
      <c r="B276">
        <v>3.26807212829589</v>
      </c>
    </row>
    <row r="277" spans="1:2" x14ac:dyDescent="0.3">
      <c r="A277" s="3">
        <v>278.23287415861887</v>
      </c>
      <c r="B277">
        <v>3.26807212829589</v>
      </c>
    </row>
    <row r="278" spans="1:2" x14ac:dyDescent="0.3">
      <c r="A278" s="3">
        <v>279.24692041464914</v>
      </c>
      <c r="B278">
        <v>3.2683959007263099</v>
      </c>
    </row>
    <row r="279" spans="1:2" x14ac:dyDescent="0.3">
      <c r="A279" s="3">
        <v>280.26089235186419</v>
      </c>
      <c r="B279">
        <v>3.2683959007263099</v>
      </c>
    </row>
    <row r="280" spans="1:2" x14ac:dyDescent="0.3">
      <c r="A280" s="3">
        <v>281.27491418885575</v>
      </c>
      <c r="B280">
        <v>3.2685577869415199</v>
      </c>
    </row>
    <row r="281" spans="1:2" x14ac:dyDescent="0.3">
      <c r="A281" s="3">
        <v>282.28885569074691</v>
      </c>
      <c r="B281">
        <v>3.2685577869415199</v>
      </c>
    </row>
    <row r="282" spans="1:2" x14ac:dyDescent="0.3">
      <c r="A282" s="3">
        <v>283.30285133920279</v>
      </c>
      <c r="B282">
        <v>3.2685577869415199</v>
      </c>
    </row>
    <row r="283" spans="1:2" x14ac:dyDescent="0.3">
      <c r="A283" s="3">
        <v>284.3167953183879</v>
      </c>
      <c r="B283">
        <v>3.2687196731567298</v>
      </c>
    </row>
    <row r="284" spans="1:2" x14ac:dyDescent="0.3">
      <c r="A284" s="3">
        <v>285.33082600285798</v>
      </c>
      <c r="B284">
        <v>3.2688815593719398</v>
      </c>
    </row>
    <row r="285" spans="1:2" x14ac:dyDescent="0.3">
      <c r="A285" s="3">
        <v>286.34479050819209</v>
      </c>
      <c r="B285">
        <v>3.2688815593719398</v>
      </c>
    </row>
    <row r="286" spans="1:2" x14ac:dyDescent="0.3">
      <c r="A286" s="3">
        <v>287.35878934173979</v>
      </c>
      <c r="B286">
        <v>3.2690434455871502</v>
      </c>
    </row>
    <row r="287" spans="1:2" x14ac:dyDescent="0.3">
      <c r="A287" s="3">
        <v>288.37309465192584</v>
      </c>
      <c r="B287">
        <v>3.2690434455871502</v>
      </c>
    </row>
    <row r="288" spans="1:2" x14ac:dyDescent="0.3">
      <c r="A288" s="3">
        <v>289.38677072947803</v>
      </c>
      <c r="B288">
        <v>3.2692053318023602</v>
      </c>
    </row>
    <row r="289" spans="1:2" x14ac:dyDescent="0.3">
      <c r="A289" s="3">
        <v>290.40070232219296</v>
      </c>
      <c r="B289">
        <v>3.2693672180175701</v>
      </c>
    </row>
    <row r="290" spans="1:2" x14ac:dyDescent="0.3">
      <c r="A290" s="3">
        <v>291.41473477615773</v>
      </c>
      <c r="B290">
        <v>3.2693672180175701</v>
      </c>
    </row>
    <row r="291" spans="1:2" x14ac:dyDescent="0.3">
      <c r="A291" s="3">
        <v>292.42869361910607</v>
      </c>
      <c r="B291">
        <v>3.2695293426513601</v>
      </c>
    </row>
    <row r="292" spans="1:2" x14ac:dyDescent="0.3">
      <c r="A292" s="3">
        <v>293.46247682900002</v>
      </c>
      <c r="B292">
        <v>3.2695293426513601</v>
      </c>
    </row>
    <row r="293" spans="1:2" x14ac:dyDescent="0.3">
      <c r="A293" s="3">
        <v>294.47227027931785</v>
      </c>
      <c r="B293">
        <v>3.26969122886657</v>
      </c>
    </row>
    <row r="294" spans="1:2" x14ac:dyDescent="0.3">
      <c r="A294" s="3">
        <v>295.48626415827903</v>
      </c>
      <c r="B294">
        <v>3.26985311508178</v>
      </c>
    </row>
    <row r="295" spans="1:2" x14ac:dyDescent="0.3">
      <c r="A295" s="3">
        <v>296.50021910833584</v>
      </c>
      <c r="B295">
        <v>3.26985311508178</v>
      </c>
    </row>
    <row r="296" spans="1:2" x14ac:dyDescent="0.3">
      <c r="A296" s="3">
        <v>297.51422112697719</v>
      </c>
      <c r="B296">
        <v>3.26985311508178</v>
      </c>
    </row>
    <row r="297" spans="1:2" x14ac:dyDescent="0.3">
      <c r="A297" s="3">
        <v>298.52819695708286</v>
      </c>
      <c r="B297">
        <v>3.27001500129699</v>
      </c>
    </row>
    <row r="298" spans="1:2" x14ac:dyDescent="0.3">
      <c r="A298" s="3">
        <v>299.54220463810907</v>
      </c>
      <c r="B298">
        <v>3.2701768875121999</v>
      </c>
    </row>
    <row r="299" spans="1:2" x14ac:dyDescent="0.3">
      <c r="A299" s="3">
        <v>300.55614260100901</v>
      </c>
      <c r="B299">
        <v>3.27001500129699</v>
      </c>
    </row>
    <row r="300" spans="1:2" x14ac:dyDescent="0.3">
      <c r="A300" s="3">
        <v>301.57017293157878</v>
      </c>
      <c r="B300">
        <v>3.2701768875121999</v>
      </c>
    </row>
    <row r="301" spans="1:2" x14ac:dyDescent="0.3">
      <c r="A301" s="3">
        <v>302.58408647544002</v>
      </c>
      <c r="B301">
        <v>3.2701768875121999</v>
      </c>
    </row>
    <row r="302" spans="1:2" x14ac:dyDescent="0.3">
      <c r="A302" s="3">
        <v>303.59813379316802</v>
      </c>
      <c r="B302">
        <v>3.2705006599426198</v>
      </c>
    </row>
    <row r="303" spans="1:2" x14ac:dyDescent="0.3">
      <c r="A303" s="3">
        <v>304.61208060354602</v>
      </c>
      <c r="B303">
        <v>3.2706625461578298</v>
      </c>
    </row>
    <row r="304" spans="1:2" x14ac:dyDescent="0.3">
      <c r="A304" s="3">
        <v>305.62608686897602</v>
      </c>
      <c r="B304">
        <v>3.2705006599426198</v>
      </c>
    </row>
    <row r="305" spans="1:2" x14ac:dyDescent="0.3">
      <c r="A305" s="3">
        <v>306.64003509495114</v>
      </c>
      <c r="B305">
        <v>3.2708244323730402</v>
      </c>
    </row>
    <row r="306" spans="1:2" x14ac:dyDescent="0.3">
      <c r="A306" s="3">
        <v>307.6540498539589</v>
      </c>
      <c r="B306">
        <v>3.2708244323730402</v>
      </c>
    </row>
    <row r="307" spans="1:2" x14ac:dyDescent="0.3">
      <c r="A307" s="3">
        <v>308.66804196342491</v>
      </c>
      <c r="B307">
        <v>3.2709863185882502</v>
      </c>
    </row>
    <row r="308" spans="1:2" x14ac:dyDescent="0.3">
      <c r="A308" s="3">
        <v>309.68202770270591</v>
      </c>
      <c r="B308">
        <v>3.2711482048034601</v>
      </c>
    </row>
    <row r="309" spans="1:2" x14ac:dyDescent="0.3">
      <c r="A309" s="3">
        <v>310.6959794676718</v>
      </c>
      <c r="B309">
        <v>3.2711482048034601</v>
      </c>
    </row>
    <row r="310" spans="1:2" x14ac:dyDescent="0.3">
      <c r="A310" s="3">
        <v>311.70998325580786</v>
      </c>
      <c r="B310">
        <v>3.2713100910186701</v>
      </c>
    </row>
    <row r="311" spans="1:2" x14ac:dyDescent="0.3">
      <c r="A311" s="3">
        <v>312.72395802421579</v>
      </c>
      <c r="B311">
        <v>3.2713100910186701</v>
      </c>
    </row>
    <row r="312" spans="1:2" x14ac:dyDescent="0.3">
      <c r="A312" s="3">
        <v>313.73795296487378</v>
      </c>
      <c r="B312">
        <v>3.2713100910186701</v>
      </c>
    </row>
    <row r="313" spans="1:2" x14ac:dyDescent="0.3">
      <c r="A313" s="3">
        <v>314.75190296034407</v>
      </c>
      <c r="B313">
        <v>3.2714719772338801</v>
      </c>
    </row>
    <row r="314" spans="1:2" x14ac:dyDescent="0.3">
      <c r="A314" s="3">
        <v>315.76592267394108</v>
      </c>
      <c r="B314">
        <v>3.27163410186767</v>
      </c>
    </row>
    <row r="315" spans="1:2" x14ac:dyDescent="0.3">
      <c r="A315" s="3">
        <v>316.78004714167719</v>
      </c>
      <c r="B315">
        <v>3.27179598808288</v>
      </c>
    </row>
    <row r="316" spans="1:2" x14ac:dyDescent="0.3">
      <c r="A316" s="3">
        <v>317.79389875319202</v>
      </c>
      <c r="B316">
        <v>3.27179598808288</v>
      </c>
    </row>
    <row r="317" spans="1:2" x14ac:dyDescent="0.3">
      <c r="A317" s="3">
        <v>318.80783777778879</v>
      </c>
      <c r="B317">
        <v>3.2719578742980899</v>
      </c>
    </row>
    <row r="318" spans="1:2" x14ac:dyDescent="0.3">
      <c r="A318" s="3">
        <v>319.82185996867884</v>
      </c>
      <c r="B318">
        <v>3.2722816467285099</v>
      </c>
    </row>
    <row r="319" spans="1:2" x14ac:dyDescent="0.3">
      <c r="A319" s="3">
        <v>320.83580288616713</v>
      </c>
      <c r="B319">
        <v>3.2719578742980899</v>
      </c>
    </row>
    <row r="320" spans="1:2" x14ac:dyDescent="0.3">
      <c r="A320" s="3">
        <v>321.84977977797007</v>
      </c>
      <c r="B320">
        <v>3.2722816467285099</v>
      </c>
    </row>
    <row r="321" spans="1:2" x14ac:dyDescent="0.3">
      <c r="A321" s="3">
        <v>322.86380373835573</v>
      </c>
      <c r="B321">
        <v>3.2722816467285099</v>
      </c>
    </row>
    <row r="322" spans="1:2" x14ac:dyDescent="0.3">
      <c r="A322" s="3">
        <v>323.87778770814202</v>
      </c>
      <c r="B322">
        <v>3.2724435329437198</v>
      </c>
    </row>
    <row r="323" spans="1:2" x14ac:dyDescent="0.3">
      <c r="A323" s="3">
        <v>324.89175256737508</v>
      </c>
      <c r="B323">
        <v>3.2724435329437198</v>
      </c>
    </row>
    <row r="324" spans="1:2" x14ac:dyDescent="0.3">
      <c r="A324" s="3">
        <v>325.90575352431779</v>
      </c>
      <c r="B324">
        <v>3.2726054191589302</v>
      </c>
    </row>
    <row r="325" spans="1:2" x14ac:dyDescent="0.3">
      <c r="A325" s="3">
        <v>326.91972333813874</v>
      </c>
      <c r="B325">
        <v>3.2727673053741402</v>
      </c>
    </row>
    <row r="326" spans="1:2" x14ac:dyDescent="0.3">
      <c r="A326" s="3">
        <v>327.93372960356874</v>
      </c>
      <c r="B326">
        <v>3.2726054191589302</v>
      </c>
    </row>
    <row r="327" spans="1:2" x14ac:dyDescent="0.3">
      <c r="A327" s="3">
        <v>328.94766968986414</v>
      </c>
      <c r="B327">
        <v>3.2729291915893501</v>
      </c>
    </row>
    <row r="328" spans="1:2" x14ac:dyDescent="0.3">
      <c r="A328" s="3">
        <v>329.96169506584602</v>
      </c>
      <c r="B328">
        <v>3.2730910778045601</v>
      </c>
    </row>
    <row r="329" spans="1:2" x14ac:dyDescent="0.3">
      <c r="A329" s="3">
        <v>330.97562028837774</v>
      </c>
      <c r="B329">
        <v>3.2730910778045601</v>
      </c>
    </row>
    <row r="330" spans="1:2" x14ac:dyDescent="0.3">
      <c r="A330" s="3">
        <v>331.9896488494519</v>
      </c>
      <c r="B330">
        <v>3.2732529640197701</v>
      </c>
    </row>
    <row r="331" spans="1:2" x14ac:dyDescent="0.3">
      <c r="A331" s="3">
        <v>333.0035616855148</v>
      </c>
      <c r="B331">
        <v>3.27341485023498</v>
      </c>
    </row>
    <row r="332" spans="1:2" x14ac:dyDescent="0.3">
      <c r="A332" s="3">
        <v>334.01764439315502</v>
      </c>
      <c r="B332">
        <v>3.27341485023498</v>
      </c>
    </row>
    <row r="333" spans="1:2" x14ac:dyDescent="0.3">
      <c r="A333" s="3">
        <v>335.03157457027419</v>
      </c>
      <c r="B333">
        <v>3.27357673645019</v>
      </c>
    </row>
    <row r="334" spans="1:2" x14ac:dyDescent="0.3">
      <c r="A334" s="3">
        <v>336.0455826051998</v>
      </c>
      <c r="B334">
        <v>3.2737386226653999</v>
      </c>
    </row>
    <row r="335" spans="1:2" x14ac:dyDescent="0.3">
      <c r="A335" s="3">
        <v>337.0595591431038</v>
      </c>
      <c r="B335">
        <v>3.2737386226653999</v>
      </c>
    </row>
    <row r="336" spans="1:2" x14ac:dyDescent="0.3">
      <c r="A336" s="3">
        <v>338.07356717802895</v>
      </c>
      <c r="B336">
        <v>3.2737386226653999</v>
      </c>
    </row>
    <row r="337" spans="1:2" x14ac:dyDescent="0.3">
      <c r="A337" s="3">
        <v>339.08751823519697</v>
      </c>
      <c r="B337">
        <v>3.2737386226653999</v>
      </c>
    </row>
    <row r="338" spans="1:2" x14ac:dyDescent="0.3">
      <c r="A338" s="3">
        <v>340.10153016301183</v>
      </c>
      <c r="B338">
        <v>3.2739007472991899</v>
      </c>
    </row>
    <row r="339" spans="1:2" x14ac:dyDescent="0.3">
      <c r="A339" s="3">
        <v>341.11569249795411</v>
      </c>
      <c r="B339">
        <v>3.2740626335143999</v>
      </c>
    </row>
    <row r="340" spans="1:2" x14ac:dyDescent="0.3">
      <c r="A340" s="3">
        <v>342.12948111542619</v>
      </c>
      <c r="B340">
        <v>3.2740626335143999</v>
      </c>
    </row>
    <row r="341" spans="1:2" x14ac:dyDescent="0.3">
      <c r="A341" s="3">
        <v>343.14346013062413</v>
      </c>
      <c r="B341">
        <v>3.2742245197296098</v>
      </c>
    </row>
    <row r="342" spans="1:2" x14ac:dyDescent="0.3">
      <c r="A342" s="3">
        <v>344.15742782105008</v>
      </c>
      <c r="B342">
        <v>3.2745482921600302</v>
      </c>
    </row>
    <row r="343" spans="1:2" x14ac:dyDescent="0.3">
      <c r="A343" s="3">
        <v>345.17143620987417</v>
      </c>
      <c r="B343">
        <v>3.2745482921600302</v>
      </c>
    </row>
    <row r="344" spans="1:2" x14ac:dyDescent="0.3">
      <c r="A344" s="3">
        <v>346.18541239387878</v>
      </c>
      <c r="B344">
        <v>3.2745482921600302</v>
      </c>
    </row>
    <row r="345" spans="1:2" x14ac:dyDescent="0.3">
      <c r="A345" s="3">
        <v>347.19938610058989</v>
      </c>
      <c r="B345">
        <v>3.2747101783752401</v>
      </c>
    </row>
    <row r="346" spans="1:2" x14ac:dyDescent="0.3">
      <c r="A346" s="3">
        <v>348.21339590501202</v>
      </c>
      <c r="B346">
        <v>3.2748720645904501</v>
      </c>
    </row>
    <row r="347" spans="1:2" x14ac:dyDescent="0.3">
      <c r="A347" s="3">
        <v>349.22735580965718</v>
      </c>
      <c r="B347">
        <v>3.2750339508056601</v>
      </c>
    </row>
    <row r="348" spans="1:2" x14ac:dyDescent="0.3">
      <c r="A348" s="3">
        <v>350.2413907409159</v>
      </c>
      <c r="B348">
        <v>3.2750339508056601</v>
      </c>
    </row>
    <row r="349" spans="1:2" x14ac:dyDescent="0.3">
      <c r="A349" s="3">
        <v>351.25532268753113</v>
      </c>
      <c r="B349">
        <v>3.2750339508056601</v>
      </c>
    </row>
    <row r="350" spans="1:2" x14ac:dyDescent="0.3">
      <c r="A350" s="3">
        <v>352.26932222887672</v>
      </c>
      <c r="B350">
        <v>3.27519583702087</v>
      </c>
    </row>
    <row r="351" spans="1:2" x14ac:dyDescent="0.3">
      <c r="A351" s="3">
        <v>353.28330655256195</v>
      </c>
      <c r="B351">
        <v>3.2755196094512899</v>
      </c>
    </row>
    <row r="352" spans="1:2" x14ac:dyDescent="0.3">
      <c r="A352" s="3">
        <v>354.29728450606171</v>
      </c>
      <c r="B352">
        <v>3.2756814956664999</v>
      </c>
    </row>
    <row r="353" spans="1:2" x14ac:dyDescent="0.3">
      <c r="A353" s="3">
        <v>355.31123414763397</v>
      </c>
      <c r="B353">
        <v>3.2756814956664999</v>
      </c>
    </row>
    <row r="354" spans="1:2" x14ac:dyDescent="0.3">
      <c r="A354" s="3">
        <v>356.32525421512901</v>
      </c>
      <c r="B354">
        <v>3.2756814956664999</v>
      </c>
    </row>
    <row r="355" spans="1:2" x14ac:dyDescent="0.3">
      <c r="A355" s="3">
        <v>357.33922579844511</v>
      </c>
      <c r="B355">
        <v>3.2758433818817099</v>
      </c>
    </row>
    <row r="356" spans="1:2" x14ac:dyDescent="0.3">
      <c r="A356" s="3">
        <v>358.35322994048101</v>
      </c>
      <c r="B356">
        <v>3.2758433818817099</v>
      </c>
    </row>
    <row r="357" spans="1:2" x14ac:dyDescent="0.3">
      <c r="A357" s="3">
        <v>359.36719267631906</v>
      </c>
      <c r="B357">
        <v>3.2761673927307098</v>
      </c>
    </row>
    <row r="358" spans="1:2" x14ac:dyDescent="0.3">
      <c r="A358" s="3">
        <v>360.38154010049993</v>
      </c>
      <c r="B358">
        <v>3.2760055065154998</v>
      </c>
    </row>
    <row r="359" spans="1:2" x14ac:dyDescent="0.3">
      <c r="A359" s="3">
        <v>361.39515070671496</v>
      </c>
      <c r="B359">
        <v>3.2763292789459202</v>
      </c>
    </row>
    <row r="360" spans="1:2" x14ac:dyDescent="0.3">
      <c r="A360" s="3">
        <v>362.40915095585979</v>
      </c>
      <c r="B360">
        <v>3.2763292789459202</v>
      </c>
    </row>
    <row r="361" spans="1:2" x14ac:dyDescent="0.3">
      <c r="A361" s="3">
        <v>363.42312324697377</v>
      </c>
      <c r="B361">
        <v>3.2763292789459202</v>
      </c>
    </row>
    <row r="362" spans="1:2" x14ac:dyDescent="0.3">
      <c r="A362" s="3">
        <v>364.43712455781679</v>
      </c>
      <c r="B362">
        <v>3.2764911651611301</v>
      </c>
    </row>
    <row r="363" spans="1:2" x14ac:dyDescent="0.3">
      <c r="A363" s="3">
        <v>365.451102511317</v>
      </c>
      <c r="B363">
        <v>3.2766530513763401</v>
      </c>
    </row>
    <row r="364" spans="1:2" x14ac:dyDescent="0.3">
      <c r="A364" s="3">
        <v>366.46504825999773</v>
      </c>
      <c r="B364">
        <v>3.2768149375915501</v>
      </c>
    </row>
    <row r="365" spans="1:2" x14ac:dyDescent="0.3">
      <c r="A365" s="3">
        <v>367.47906195730911</v>
      </c>
      <c r="B365">
        <v>3.2768149375915501</v>
      </c>
    </row>
    <row r="366" spans="1:2" x14ac:dyDescent="0.3">
      <c r="A366" s="3">
        <v>368.49304663489283</v>
      </c>
      <c r="B366">
        <v>3.27713871002197</v>
      </c>
    </row>
    <row r="367" spans="1:2" x14ac:dyDescent="0.3">
      <c r="A367" s="3">
        <v>369.50705431591996</v>
      </c>
      <c r="B367">
        <v>3.27730059623718</v>
      </c>
    </row>
    <row r="368" spans="1:2" x14ac:dyDescent="0.3">
      <c r="A368" s="3">
        <v>370.52101563616088</v>
      </c>
      <c r="B368">
        <v>3.27730059623718</v>
      </c>
    </row>
    <row r="369" spans="1:2" x14ac:dyDescent="0.3">
      <c r="A369" s="3">
        <v>371.53498651168002</v>
      </c>
      <c r="B369">
        <v>3.27730059623718</v>
      </c>
    </row>
    <row r="370" spans="1:2" x14ac:dyDescent="0.3">
      <c r="A370" s="3">
        <v>372.54898676082485</v>
      </c>
      <c r="B370">
        <v>3.27730059623718</v>
      </c>
    </row>
    <row r="371" spans="1:2" x14ac:dyDescent="0.3">
      <c r="A371" s="3">
        <v>373.562924015926</v>
      </c>
      <c r="B371">
        <v>3.2776243686675999</v>
      </c>
    </row>
    <row r="372" spans="1:2" x14ac:dyDescent="0.3">
      <c r="A372" s="3">
        <v>374.576960008882</v>
      </c>
      <c r="B372">
        <v>3.2776243686675999</v>
      </c>
    </row>
    <row r="373" spans="1:2" x14ac:dyDescent="0.3">
      <c r="A373" s="3">
        <v>375.59093123830007</v>
      </c>
      <c r="B373">
        <v>3.2779481410980198</v>
      </c>
    </row>
    <row r="374" spans="1:2" x14ac:dyDescent="0.3">
      <c r="A374" s="3">
        <v>376.60492193216805</v>
      </c>
      <c r="B374">
        <v>3.2779481410980198</v>
      </c>
    </row>
    <row r="375" spans="1:2" x14ac:dyDescent="0.3">
      <c r="A375" s="3">
        <v>377.61886661915196</v>
      </c>
      <c r="B375">
        <v>3.2779481410980198</v>
      </c>
    </row>
    <row r="376" spans="1:2" x14ac:dyDescent="0.3">
      <c r="A376" s="3">
        <v>378.63287677747212</v>
      </c>
      <c r="B376">
        <v>3.2781100273132302</v>
      </c>
    </row>
    <row r="377" spans="1:2" x14ac:dyDescent="0.3">
      <c r="A377" s="3">
        <v>379.64686924083571</v>
      </c>
      <c r="B377">
        <v>3.2782721519470202</v>
      </c>
    </row>
    <row r="378" spans="1:2" x14ac:dyDescent="0.3">
      <c r="A378" s="3">
        <v>380.660851087227</v>
      </c>
      <c r="B378">
        <v>3.2784340381622301</v>
      </c>
    </row>
    <row r="379" spans="1:2" x14ac:dyDescent="0.3">
      <c r="A379" s="3">
        <v>381.67482974852601</v>
      </c>
      <c r="B379">
        <v>3.2784340381622301</v>
      </c>
    </row>
    <row r="380" spans="1:2" x14ac:dyDescent="0.3">
      <c r="A380" s="3">
        <v>382.68880982542078</v>
      </c>
      <c r="B380">
        <v>3.2785959243774401</v>
      </c>
    </row>
    <row r="381" spans="1:2" x14ac:dyDescent="0.3">
      <c r="A381" s="3">
        <v>383.70280264268513</v>
      </c>
      <c r="B381">
        <v>3.2785959243774401</v>
      </c>
    </row>
    <row r="382" spans="1:2" x14ac:dyDescent="0.3">
      <c r="A382" s="3">
        <v>384.71678732026794</v>
      </c>
      <c r="B382">
        <v>3.27875781059265</v>
      </c>
    </row>
    <row r="383" spans="1:2" x14ac:dyDescent="0.3">
      <c r="A383" s="3">
        <v>385.73078190702699</v>
      </c>
      <c r="B383">
        <v>3.27908158302307</v>
      </c>
    </row>
    <row r="384" spans="1:2" x14ac:dyDescent="0.3">
      <c r="A384" s="3">
        <v>386.74475313644507</v>
      </c>
      <c r="B384">
        <v>3.27891969680786</v>
      </c>
    </row>
    <row r="385" spans="1:2" x14ac:dyDescent="0.3">
      <c r="A385" s="3">
        <v>387.75872719705512</v>
      </c>
      <c r="B385">
        <v>3.27908158302307</v>
      </c>
    </row>
    <row r="386" spans="1:2" x14ac:dyDescent="0.3">
      <c r="A386" s="3">
        <v>388.77331845772778</v>
      </c>
      <c r="B386">
        <v>3.27908158302307</v>
      </c>
    </row>
    <row r="387" spans="1:2" x14ac:dyDescent="0.3">
      <c r="A387" s="3">
        <v>389.786699383415</v>
      </c>
      <c r="B387">
        <v>3.2792434692382799</v>
      </c>
    </row>
    <row r="388" spans="1:2" x14ac:dyDescent="0.3">
      <c r="A388" s="3">
        <v>390.80068866168676</v>
      </c>
      <c r="B388">
        <v>3.2795672416686998</v>
      </c>
    </row>
    <row r="389" spans="1:2" x14ac:dyDescent="0.3">
      <c r="A389" s="3">
        <v>391.81465847550817</v>
      </c>
      <c r="B389">
        <v>3.2797291278839098</v>
      </c>
    </row>
    <row r="390" spans="1:2" x14ac:dyDescent="0.3">
      <c r="A390" s="3">
        <v>392.82864987717494</v>
      </c>
      <c r="B390">
        <v>3.2797291278839098</v>
      </c>
    </row>
    <row r="391" spans="1:2" x14ac:dyDescent="0.3">
      <c r="A391" s="3">
        <v>393.84265012631977</v>
      </c>
      <c r="B391">
        <v>3.2798910140991202</v>
      </c>
    </row>
    <row r="392" spans="1:2" x14ac:dyDescent="0.3">
      <c r="A392" s="3">
        <v>394.85661746284677</v>
      </c>
      <c r="B392">
        <v>3.2798910140991202</v>
      </c>
    </row>
    <row r="393" spans="1:2" x14ac:dyDescent="0.3">
      <c r="A393" s="3">
        <v>395.87061169570688</v>
      </c>
      <c r="B393">
        <v>3.2800529003143302</v>
      </c>
    </row>
    <row r="394" spans="1:2" x14ac:dyDescent="0.3">
      <c r="A394" s="3">
        <v>396.88457797053707</v>
      </c>
      <c r="B394">
        <v>3.2800529003143302</v>
      </c>
    </row>
    <row r="395" spans="1:2" x14ac:dyDescent="0.3">
      <c r="A395" s="3">
        <v>397.89856724880883</v>
      </c>
      <c r="B395">
        <v>3.2802147865295401</v>
      </c>
    </row>
    <row r="396" spans="1:2" x14ac:dyDescent="0.3">
      <c r="A396" s="3">
        <v>398.91254838740178</v>
      </c>
      <c r="B396">
        <v>3.2803769111633301</v>
      </c>
    </row>
    <row r="397" spans="1:2" x14ac:dyDescent="0.3">
      <c r="A397" s="3">
        <v>399.9265305876911</v>
      </c>
      <c r="B397">
        <v>3.28053879737854</v>
      </c>
    </row>
    <row r="398" spans="1:2" x14ac:dyDescent="0.3">
      <c r="A398" s="3">
        <v>400.94052269715712</v>
      </c>
      <c r="B398">
        <v>3.28053879737854</v>
      </c>
    </row>
    <row r="399" spans="1:2" x14ac:dyDescent="0.3">
      <c r="A399" s="3">
        <v>401.95449746556505</v>
      </c>
      <c r="B399">
        <v>3.28086256980896</v>
      </c>
    </row>
    <row r="400" spans="1:2" x14ac:dyDescent="0.3">
      <c r="A400" s="3">
        <v>402.968474357368</v>
      </c>
      <c r="B400">
        <v>3.28086256980896</v>
      </c>
    </row>
    <row r="401" spans="1:2" x14ac:dyDescent="0.3">
      <c r="A401" s="3">
        <v>403.98245832715384</v>
      </c>
      <c r="B401">
        <v>3.2810244560241699</v>
      </c>
    </row>
    <row r="402" spans="1:2" x14ac:dyDescent="0.3">
      <c r="A402" s="3">
        <v>404.99646954717082</v>
      </c>
      <c r="B402">
        <v>3.2810244560241699</v>
      </c>
    </row>
    <row r="403" spans="1:2" x14ac:dyDescent="0.3">
      <c r="A403" s="3">
        <v>406.01044537727694</v>
      </c>
      <c r="B403">
        <v>3.2811863422393799</v>
      </c>
    </row>
    <row r="404" spans="1:2" x14ac:dyDescent="0.3">
      <c r="A404" s="3">
        <v>407.02441448330001</v>
      </c>
      <c r="B404">
        <v>3.2813482284545898</v>
      </c>
    </row>
    <row r="405" spans="1:2" x14ac:dyDescent="0.3">
      <c r="A405" s="3">
        <v>408.03841083955376</v>
      </c>
      <c r="B405">
        <v>3.2815101146697998</v>
      </c>
    </row>
    <row r="406" spans="1:2" x14ac:dyDescent="0.3">
      <c r="A406" s="3">
        <v>409.05238277676972</v>
      </c>
      <c r="B406">
        <v>3.281672000885</v>
      </c>
    </row>
    <row r="407" spans="1:2" x14ac:dyDescent="0.3">
      <c r="A407" s="3">
        <v>410.06637240894088</v>
      </c>
      <c r="B407">
        <v>3.2815101146697998</v>
      </c>
    </row>
    <row r="408" spans="1:2" x14ac:dyDescent="0.3">
      <c r="A408" s="3">
        <v>411.08034859294594</v>
      </c>
      <c r="B408">
        <v>3.281672000885</v>
      </c>
    </row>
    <row r="409" spans="1:2" x14ac:dyDescent="0.3">
      <c r="A409" s="3">
        <v>412.09433008543783</v>
      </c>
      <c r="B409">
        <v>3.28183388710021</v>
      </c>
    </row>
    <row r="410" spans="1:2" x14ac:dyDescent="0.3">
      <c r="A410" s="3">
        <v>413.10831122402988</v>
      </c>
      <c r="B410">
        <v>3.2819957733154199</v>
      </c>
    </row>
    <row r="411" spans="1:2" x14ac:dyDescent="0.3">
      <c r="A411" s="3">
        <v>414.12229908670588</v>
      </c>
      <c r="B411">
        <v>3.2819957733154199</v>
      </c>
    </row>
    <row r="412" spans="1:2" x14ac:dyDescent="0.3">
      <c r="A412" s="3">
        <v>415.13630287484193</v>
      </c>
      <c r="B412">
        <v>3.2824814319610498</v>
      </c>
    </row>
    <row r="413" spans="1:2" x14ac:dyDescent="0.3">
      <c r="A413" s="3">
        <v>416.15027375036016</v>
      </c>
      <c r="B413">
        <v>3.2823195457458398</v>
      </c>
    </row>
    <row r="414" spans="1:2" x14ac:dyDescent="0.3">
      <c r="A414" s="3">
        <v>417.16425134996189</v>
      </c>
      <c r="B414">
        <v>3.2824814319610498</v>
      </c>
    </row>
    <row r="415" spans="1:2" x14ac:dyDescent="0.3">
      <c r="A415" s="3">
        <v>418.17820559222082</v>
      </c>
      <c r="B415">
        <v>3.2826435565948402</v>
      </c>
    </row>
    <row r="416" spans="1:2" x14ac:dyDescent="0.3">
      <c r="A416" s="3">
        <v>419.19222459801995</v>
      </c>
      <c r="B416">
        <v>3.2828054428100502</v>
      </c>
    </row>
    <row r="417" spans="1:2" x14ac:dyDescent="0.3">
      <c r="A417" s="3">
        <v>420.20621493798899</v>
      </c>
      <c r="B417">
        <v>3.2828054428100502</v>
      </c>
    </row>
    <row r="418" spans="1:2" x14ac:dyDescent="0.3">
      <c r="A418" s="3">
        <v>421.22039001329904</v>
      </c>
      <c r="B418">
        <v>3.2831292152404701</v>
      </c>
    </row>
    <row r="419" spans="1:2" x14ac:dyDescent="0.3">
      <c r="A419" s="3">
        <v>422.23409617227617</v>
      </c>
      <c r="B419">
        <v>3.2831292152404701</v>
      </c>
    </row>
    <row r="420" spans="1:2" x14ac:dyDescent="0.3">
      <c r="A420" s="3">
        <v>423.24814525949978</v>
      </c>
      <c r="B420">
        <v>3.28329110145568</v>
      </c>
    </row>
    <row r="421" spans="1:2" x14ac:dyDescent="0.3">
      <c r="A421" s="3">
        <v>424.262134537772</v>
      </c>
      <c r="B421">
        <v>3.28329110145568</v>
      </c>
    </row>
    <row r="422" spans="1:2" x14ac:dyDescent="0.3">
      <c r="A422" s="3">
        <v>425.27613443301789</v>
      </c>
      <c r="B422">
        <v>3.2836148738861</v>
      </c>
    </row>
    <row r="423" spans="1:2" x14ac:dyDescent="0.3">
      <c r="A423" s="3">
        <v>426.29010920142582</v>
      </c>
      <c r="B423">
        <v>3.2837767601013099</v>
      </c>
    </row>
    <row r="424" spans="1:2" x14ac:dyDescent="0.3">
      <c r="A424" s="3">
        <v>427.30407618405388</v>
      </c>
      <c r="B424">
        <v>3.2837767601013099</v>
      </c>
    </row>
    <row r="425" spans="1:2" x14ac:dyDescent="0.3">
      <c r="A425" s="3">
        <v>428.31806510842716</v>
      </c>
      <c r="B425">
        <v>3.2837767601013099</v>
      </c>
    </row>
    <row r="426" spans="1:2" x14ac:dyDescent="0.3">
      <c r="A426" s="3">
        <v>429.33201970458595</v>
      </c>
      <c r="B426">
        <v>3.2839386463165199</v>
      </c>
    </row>
    <row r="427" spans="1:2" x14ac:dyDescent="0.3">
      <c r="A427" s="3">
        <v>430.34595589798982</v>
      </c>
      <c r="B427">
        <v>3.2841005325317298</v>
      </c>
    </row>
    <row r="428" spans="1:2" x14ac:dyDescent="0.3">
      <c r="A428" s="3">
        <v>431.360020556775</v>
      </c>
      <c r="B428">
        <v>3.2841005325317298</v>
      </c>
    </row>
    <row r="429" spans="1:2" x14ac:dyDescent="0.3">
      <c r="A429" s="3">
        <v>432.37432232796891</v>
      </c>
      <c r="B429">
        <v>3.2842624187469398</v>
      </c>
    </row>
    <row r="430" spans="1:2" x14ac:dyDescent="0.3">
      <c r="A430" s="3">
        <v>433.38798212616211</v>
      </c>
      <c r="B430">
        <v>3.2844243049621502</v>
      </c>
    </row>
    <row r="431" spans="1:2" x14ac:dyDescent="0.3">
      <c r="A431" s="3">
        <v>434.40196007966188</v>
      </c>
      <c r="B431">
        <v>3.2847483158111501</v>
      </c>
    </row>
    <row r="432" spans="1:2" x14ac:dyDescent="0.3">
      <c r="A432" s="3">
        <v>435.41595678981594</v>
      </c>
      <c r="B432">
        <v>3.2847483158111501</v>
      </c>
    </row>
    <row r="433" spans="1:2" x14ac:dyDescent="0.3">
      <c r="A433" s="3">
        <v>436.42998075020205</v>
      </c>
      <c r="B433">
        <v>3.2847483158111501</v>
      </c>
    </row>
    <row r="434" spans="1:2" x14ac:dyDescent="0.3">
      <c r="A434" s="3">
        <v>437.44391977479881</v>
      </c>
      <c r="B434">
        <v>3.2849102020263601</v>
      </c>
    </row>
    <row r="435" spans="1:2" x14ac:dyDescent="0.3">
      <c r="A435" s="3">
        <v>438.45790303678677</v>
      </c>
      <c r="B435">
        <v>3.28507208824157</v>
      </c>
    </row>
    <row r="436" spans="1:2" x14ac:dyDescent="0.3">
      <c r="A436" s="3">
        <v>439.47188806826898</v>
      </c>
      <c r="B436">
        <v>3.28507208824157</v>
      </c>
    </row>
    <row r="437" spans="1:2" x14ac:dyDescent="0.3">
      <c r="A437" s="3">
        <v>440.4858408949317</v>
      </c>
      <c r="B437">
        <v>3.28523397445678</v>
      </c>
    </row>
    <row r="438" spans="1:2" x14ac:dyDescent="0.3">
      <c r="A438" s="3">
        <v>441.499856715639</v>
      </c>
      <c r="B438">
        <v>3.2855577468871999</v>
      </c>
    </row>
    <row r="439" spans="1:2" x14ac:dyDescent="0.3">
      <c r="A439" s="3">
        <v>442.51383431523982</v>
      </c>
      <c r="B439">
        <v>3.2855577468871999</v>
      </c>
    </row>
    <row r="440" spans="1:2" x14ac:dyDescent="0.3">
      <c r="A440" s="3">
        <v>443.52785155154288</v>
      </c>
      <c r="B440">
        <v>3.2857196331024099</v>
      </c>
    </row>
    <row r="441" spans="1:2" x14ac:dyDescent="0.3">
      <c r="A441" s="3">
        <v>444.54180296260893</v>
      </c>
      <c r="B441">
        <v>3.2857196331024099</v>
      </c>
    </row>
    <row r="442" spans="1:2" x14ac:dyDescent="0.3">
      <c r="A442" s="3">
        <v>445.55578870188992</v>
      </c>
      <c r="B442">
        <v>3.2858815193176198</v>
      </c>
    </row>
    <row r="443" spans="1:2" x14ac:dyDescent="0.3">
      <c r="A443" s="3">
        <v>446.5697733794741</v>
      </c>
      <c r="B443">
        <v>3.2860434055328298</v>
      </c>
    </row>
    <row r="444" spans="1:2" x14ac:dyDescent="0.3">
      <c r="A444" s="3">
        <v>447.58377150522392</v>
      </c>
      <c r="B444">
        <v>3.2862052917480402</v>
      </c>
    </row>
    <row r="445" spans="1:2" x14ac:dyDescent="0.3">
      <c r="A445" s="3">
        <v>448.59772362408876</v>
      </c>
      <c r="B445">
        <v>3.2863671779632502</v>
      </c>
    </row>
    <row r="446" spans="1:2" x14ac:dyDescent="0.3">
      <c r="A446" s="3">
        <v>449.61170830167293</v>
      </c>
      <c r="B446">
        <v>3.2865290641784601</v>
      </c>
    </row>
    <row r="447" spans="1:2" x14ac:dyDescent="0.3">
      <c r="A447" s="3">
        <v>450.62570359622987</v>
      </c>
      <c r="B447">
        <v>3.2866909503936701</v>
      </c>
    </row>
    <row r="448" spans="1:2" x14ac:dyDescent="0.3">
      <c r="A448" s="3">
        <v>451.6396447442221</v>
      </c>
      <c r="B448">
        <v>3.2866909503936701</v>
      </c>
    </row>
    <row r="449" spans="1:2" x14ac:dyDescent="0.3">
      <c r="A449" s="3">
        <v>452.65365773373605</v>
      </c>
      <c r="B449">
        <v>3.2868528366088801</v>
      </c>
    </row>
    <row r="450" spans="1:2" x14ac:dyDescent="0.3">
      <c r="A450" s="3">
        <v>453.66766753815682</v>
      </c>
      <c r="B450">
        <v>3.2868528366088801</v>
      </c>
    </row>
    <row r="451" spans="1:2" x14ac:dyDescent="0.3">
      <c r="A451" s="3">
        <v>454.68163912147293</v>
      </c>
      <c r="B451">
        <v>3.28701496124267</v>
      </c>
    </row>
    <row r="452" spans="1:2" x14ac:dyDescent="0.3">
      <c r="A452" s="3">
        <v>455.69562132176316</v>
      </c>
      <c r="B452">
        <v>3.2873387336730899</v>
      </c>
    </row>
    <row r="453" spans="1:2" x14ac:dyDescent="0.3">
      <c r="A453" s="3">
        <v>456.7096070610437</v>
      </c>
      <c r="B453">
        <v>3.2875006198882999</v>
      </c>
    </row>
    <row r="454" spans="1:2" x14ac:dyDescent="0.3">
      <c r="A454" s="3">
        <v>457.72359598541743</v>
      </c>
      <c r="B454">
        <v>3.2876625061035099</v>
      </c>
    </row>
    <row r="455" spans="1:2" x14ac:dyDescent="0.3">
      <c r="A455" s="3">
        <v>458.73755447446592</v>
      </c>
      <c r="B455">
        <v>3.2876625061035099</v>
      </c>
    </row>
    <row r="456" spans="1:2" x14ac:dyDescent="0.3">
      <c r="A456" s="3">
        <v>459.75155012292316</v>
      </c>
      <c r="B456">
        <v>3.2878243923187198</v>
      </c>
    </row>
    <row r="457" spans="1:2" x14ac:dyDescent="0.3">
      <c r="A457" s="3">
        <v>460.7656388468472</v>
      </c>
      <c r="B457">
        <v>3.2879862785339302</v>
      </c>
    </row>
    <row r="458" spans="1:2" x14ac:dyDescent="0.3">
      <c r="A458" s="3">
        <v>461.77961255355922</v>
      </c>
      <c r="B458">
        <v>3.2881481647491402</v>
      </c>
    </row>
    <row r="459" spans="1:2" x14ac:dyDescent="0.3">
      <c r="A459" s="3">
        <v>462.79346133388071</v>
      </c>
      <c r="B459">
        <v>3.2881481647491402</v>
      </c>
    </row>
    <row r="460" spans="1:2" x14ac:dyDescent="0.3">
      <c r="A460" s="3">
        <v>463.80748812546017</v>
      </c>
      <c r="B460">
        <v>3.2883100509643501</v>
      </c>
    </row>
    <row r="461" spans="1:2" x14ac:dyDescent="0.3">
      <c r="A461" s="3">
        <v>464.82147351084177</v>
      </c>
      <c r="B461">
        <v>3.2884719371795601</v>
      </c>
    </row>
    <row r="462" spans="1:2" x14ac:dyDescent="0.3">
      <c r="A462" s="3">
        <v>465.83545252603881</v>
      </c>
      <c r="B462">
        <v>3.2886338233947701</v>
      </c>
    </row>
    <row r="463" spans="1:2" x14ac:dyDescent="0.3">
      <c r="A463" s="3">
        <v>466.84943508022798</v>
      </c>
      <c r="B463">
        <v>3.2886338233947701</v>
      </c>
    </row>
    <row r="464" spans="1:2" x14ac:dyDescent="0.3">
      <c r="A464" s="3">
        <v>467.86341905001382</v>
      </c>
      <c r="B464">
        <v>3.28895759582519</v>
      </c>
    </row>
    <row r="465" spans="1:2" x14ac:dyDescent="0.3">
      <c r="A465" s="3">
        <v>468.87739594181721</v>
      </c>
      <c r="B465">
        <v>3.2891197204589799</v>
      </c>
    </row>
    <row r="466" spans="1:2" x14ac:dyDescent="0.3">
      <c r="A466" s="3">
        <v>469.8913728336197</v>
      </c>
      <c r="B466">
        <v>3.2891197204589799</v>
      </c>
    </row>
    <row r="467" spans="1:2" x14ac:dyDescent="0.3">
      <c r="A467" s="3">
        <v>470.90537591395832</v>
      </c>
      <c r="B467">
        <v>3.2892816066741899</v>
      </c>
    </row>
    <row r="468" spans="1:2" x14ac:dyDescent="0.3">
      <c r="A468" s="3">
        <v>471.91935563695415</v>
      </c>
      <c r="B468">
        <v>3.2892816066741899</v>
      </c>
    </row>
    <row r="469" spans="1:2" x14ac:dyDescent="0.3">
      <c r="A469" s="3">
        <v>472.93333323655634</v>
      </c>
      <c r="B469">
        <v>3.2894434928893999</v>
      </c>
    </row>
    <row r="470" spans="1:2" x14ac:dyDescent="0.3">
      <c r="A470" s="3">
        <v>473.94727084555643</v>
      </c>
      <c r="B470">
        <v>3.2897672653198198</v>
      </c>
    </row>
    <row r="471" spans="1:2" x14ac:dyDescent="0.3">
      <c r="A471" s="3">
        <v>474.9612919747492</v>
      </c>
      <c r="B471">
        <v>3.2896053791046098</v>
      </c>
    </row>
    <row r="472" spans="1:2" x14ac:dyDescent="0.3">
      <c r="A472" s="3">
        <v>475.97528833100432</v>
      </c>
      <c r="B472">
        <v>3.2900910377502401</v>
      </c>
    </row>
    <row r="473" spans="1:2" x14ac:dyDescent="0.3">
      <c r="A473" s="3">
        <v>476.98926628450545</v>
      </c>
      <c r="B473">
        <v>3.2902529239654501</v>
      </c>
    </row>
    <row r="474" spans="1:2" x14ac:dyDescent="0.3">
      <c r="A474" s="3">
        <v>478.00324636140022</v>
      </c>
      <c r="B474">
        <v>3.2904148101806601</v>
      </c>
    </row>
    <row r="475" spans="1:2" x14ac:dyDescent="0.3">
      <c r="A475" s="3">
        <v>479.01724024036093</v>
      </c>
      <c r="B475">
        <v>3.2904148101806601</v>
      </c>
    </row>
    <row r="476" spans="1:2" x14ac:dyDescent="0.3">
      <c r="A476" s="3">
        <v>480.03120722298854</v>
      </c>
      <c r="B476">
        <v>3.29057669639587</v>
      </c>
    </row>
    <row r="477" spans="1:2" x14ac:dyDescent="0.3">
      <c r="A477" s="3">
        <v>481.04519508566364</v>
      </c>
      <c r="B477">
        <v>3.29057669639587</v>
      </c>
    </row>
    <row r="478" spans="1:2" x14ac:dyDescent="0.3">
      <c r="A478" s="3">
        <v>482.0591783476516</v>
      </c>
      <c r="B478">
        <v>3.29073858261108</v>
      </c>
    </row>
    <row r="479" spans="1:2" x14ac:dyDescent="0.3">
      <c r="A479" s="3">
        <v>483.07319346055874</v>
      </c>
      <c r="B479">
        <v>3.2909004688262899</v>
      </c>
    </row>
    <row r="480" spans="1:2" x14ac:dyDescent="0.3">
      <c r="A480" s="3">
        <v>484.08714841061692</v>
      </c>
      <c r="B480">
        <v>3.2910623550414999</v>
      </c>
    </row>
    <row r="481" spans="1:2" x14ac:dyDescent="0.3">
      <c r="A481" s="3">
        <v>485.10113379599943</v>
      </c>
      <c r="B481">
        <v>3.2912242412567099</v>
      </c>
    </row>
    <row r="482" spans="1:2" x14ac:dyDescent="0.3">
      <c r="A482" s="3">
        <v>486.11510998000404</v>
      </c>
      <c r="B482">
        <v>3.2912242412567099</v>
      </c>
    </row>
    <row r="483" spans="1:2" x14ac:dyDescent="0.3">
      <c r="A483" s="3">
        <v>487.12901644588283</v>
      </c>
      <c r="B483">
        <v>3.2915482521057098</v>
      </c>
    </row>
    <row r="484" spans="1:2" x14ac:dyDescent="0.3">
      <c r="A484" s="3">
        <v>488.14304642255365</v>
      </c>
      <c r="B484">
        <v>3.2917101383209202</v>
      </c>
    </row>
    <row r="485" spans="1:2" x14ac:dyDescent="0.3">
      <c r="A485" s="3">
        <v>489.1570548113782</v>
      </c>
      <c r="B485">
        <v>3.2917101383209202</v>
      </c>
    </row>
    <row r="486" spans="1:2" x14ac:dyDescent="0.3">
      <c r="A486" s="3">
        <v>490.1710157777211</v>
      </c>
      <c r="B486">
        <v>3.2918720245361301</v>
      </c>
    </row>
    <row r="487" spans="1:2" x14ac:dyDescent="0.3">
      <c r="A487" s="3">
        <v>491.1850379686116</v>
      </c>
      <c r="B487">
        <v>3.2918720245361301</v>
      </c>
    </row>
    <row r="488" spans="1:2" x14ac:dyDescent="0.3">
      <c r="A488" s="3">
        <v>492.19898017830064</v>
      </c>
      <c r="B488">
        <v>3.2921957969665501</v>
      </c>
    </row>
    <row r="489" spans="1:2" x14ac:dyDescent="0.3">
      <c r="A489" s="3">
        <v>493.2129952912087</v>
      </c>
      <c r="B489">
        <v>3.29235768318176</v>
      </c>
    </row>
    <row r="490" spans="1:2" x14ac:dyDescent="0.3">
      <c r="A490" s="3">
        <v>494.22695059516582</v>
      </c>
      <c r="B490">
        <v>3.29251956939697</v>
      </c>
    </row>
    <row r="491" spans="1:2" x14ac:dyDescent="0.3">
      <c r="A491" s="3">
        <v>495.24096535417493</v>
      </c>
      <c r="B491">
        <v>3.2928433418273899</v>
      </c>
    </row>
    <row r="492" spans="1:2" x14ac:dyDescent="0.3">
      <c r="A492" s="3">
        <v>496.25491534964522</v>
      </c>
      <c r="B492">
        <v>3.2928433418273899</v>
      </c>
    </row>
    <row r="493" spans="1:2" x14ac:dyDescent="0.3">
      <c r="A493" s="3">
        <v>497.26894709581074</v>
      </c>
      <c r="B493">
        <v>3.2930052280425999</v>
      </c>
    </row>
    <row r="494" spans="1:2" x14ac:dyDescent="0.3">
      <c r="A494" s="3">
        <v>498.2828985068777</v>
      </c>
      <c r="B494">
        <v>3.2930052280425999</v>
      </c>
    </row>
    <row r="495" spans="1:2" x14ac:dyDescent="0.3">
      <c r="A495" s="3">
        <v>499.29689344753615</v>
      </c>
      <c r="B495">
        <v>3.2931671142578098</v>
      </c>
    </row>
    <row r="496" spans="1:2" x14ac:dyDescent="0.3">
      <c r="A496" s="3">
        <v>500.31086432305392</v>
      </c>
      <c r="B496">
        <v>3.2933290004730198</v>
      </c>
    </row>
    <row r="497" spans="1:2" x14ac:dyDescent="0.3">
      <c r="A497" s="3">
        <v>501.32486492609814</v>
      </c>
      <c r="B497">
        <v>3.2933290004730198</v>
      </c>
    </row>
    <row r="498" spans="1:2" x14ac:dyDescent="0.3">
      <c r="A498" s="3">
        <v>502.33880536629158</v>
      </c>
      <c r="B498">
        <v>3.2936530113220202</v>
      </c>
    </row>
    <row r="499" spans="1:2" x14ac:dyDescent="0.3">
      <c r="A499" s="3">
        <v>503.35282897277875</v>
      </c>
      <c r="B499">
        <v>3.2938148975372301</v>
      </c>
    </row>
    <row r="500" spans="1:2" x14ac:dyDescent="0.3">
      <c r="A500" s="3">
        <v>504.36717639696008</v>
      </c>
      <c r="B500">
        <v>3.2938148975372301</v>
      </c>
    </row>
    <row r="501" spans="1:2" x14ac:dyDescent="0.3">
      <c r="A501" s="3">
        <v>505.3808050520297</v>
      </c>
      <c r="B501">
        <v>3.2939767837524401</v>
      </c>
    </row>
    <row r="502" spans="1:2" x14ac:dyDescent="0.3">
      <c r="A502" s="3">
        <v>506.3947426610307</v>
      </c>
      <c r="B502">
        <v>3.29413866996765</v>
      </c>
    </row>
    <row r="503" spans="1:2" x14ac:dyDescent="0.3">
      <c r="A503" s="3">
        <v>507.4087807773808</v>
      </c>
      <c r="B503">
        <v>3.29430055618286</v>
      </c>
    </row>
    <row r="504" spans="1:2" x14ac:dyDescent="0.3">
      <c r="A504" s="3">
        <v>508.42291055360374</v>
      </c>
      <c r="B504">
        <v>3.29446244239807</v>
      </c>
    </row>
    <row r="505" spans="1:2" x14ac:dyDescent="0.3">
      <c r="A505" s="3">
        <v>509.43672252841816</v>
      </c>
      <c r="B505">
        <v>3.29446244239807</v>
      </c>
    </row>
    <row r="506" spans="1:2" x14ac:dyDescent="0.3">
      <c r="A506" s="3">
        <v>510.45068667985151</v>
      </c>
      <c r="B506">
        <v>3.2947862148284899</v>
      </c>
    </row>
    <row r="507" spans="1:2" x14ac:dyDescent="0.3">
      <c r="A507" s="3">
        <v>511.46490528475397</v>
      </c>
      <c r="B507">
        <v>3.2949481010436998</v>
      </c>
    </row>
    <row r="508" spans="1:2" x14ac:dyDescent="0.3">
      <c r="A508" s="3">
        <v>512.47887509857492</v>
      </c>
      <c r="B508">
        <v>3.2952718734741202</v>
      </c>
    </row>
    <row r="509" spans="1:2" x14ac:dyDescent="0.3">
      <c r="A509" s="3">
        <v>513.4928569449653</v>
      </c>
      <c r="B509">
        <v>3.2952718734741202</v>
      </c>
    </row>
    <row r="510" spans="1:2" x14ac:dyDescent="0.3">
      <c r="A510" s="3">
        <v>514.50658787688053</v>
      </c>
      <c r="B510">
        <v>3.2954337596893302</v>
      </c>
    </row>
    <row r="511" spans="1:2" x14ac:dyDescent="0.3">
      <c r="A511" s="3">
        <v>515.5206298861217</v>
      </c>
      <c r="B511">
        <v>3.2955958843231201</v>
      </c>
    </row>
    <row r="512" spans="1:2" x14ac:dyDescent="0.3">
      <c r="A512" s="3">
        <v>516.53457492700409</v>
      </c>
      <c r="B512">
        <v>3.2955958843231201</v>
      </c>
    </row>
    <row r="513" spans="1:2" x14ac:dyDescent="0.3">
      <c r="A513" s="3">
        <v>517.54859287110457</v>
      </c>
      <c r="B513">
        <v>3.29591965675354</v>
      </c>
    </row>
    <row r="514" spans="1:2" x14ac:dyDescent="0.3">
      <c r="A514" s="3">
        <v>518.56256374662325</v>
      </c>
      <c r="B514">
        <v>3.29608154296875</v>
      </c>
    </row>
    <row r="515" spans="1:2" x14ac:dyDescent="0.3">
      <c r="A515" s="3">
        <v>519.57655444049169</v>
      </c>
      <c r="B515">
        <v>3.29608154296875</v>
      </c>
    </row>
    <row r="516" spans="1:2" x14ac:dyDescent="0.3">
      <c r="A516" s="3">
        <v>520.59050408206303</v>
      </c>
      <c r="B516">
        <v>3.29624342918396</v>
      </c>
    </row>
    <row r="517" spans="1:2" x14ac:dyDescent="0.3">
      <c r="A517" s="3">
        <v>521.60453582823038</v>
      </c>
      <c r="B517">
        <v>3.2964053153991699</v>
      </c>
    </row>
    <row r="518" spans="1:2" x14ac:dyDescent="0.3">
      <c r="A518" s="3">
        <v>522.61850422645375</v>
      </c>
      <c r="B518">
        <v>3.2965672016143799</v>
      </c>
    </row>
    <row r="519" spans="1:2" x14ac:dyDescent="0.3">
      <c r="A519" s="3">
        <v>523.63248890403747</v>
      </c>
      <c r="B519">
        <v>3.2967290878295898</v>
      </c>
    </row>
    <row r="520" spans="1:2" x14ac:dyDescent="0.3">
      <c r="A520" s="3">
        <v>524.64645836395857</v>
      </c>
      <c r="B520">
        <v>3.29705286026</v>
      </c>
    </row>
    <row r="521" spans="1:2" x14ac:dyDescent="0.3">
      <c r="A521" s="3">
        <v>525.66041968420132</v>
      </c>
      <c r="B521">
        <v>3.29705286026</v>
      </c>
    </row>
    <row r="522" spans="1:2" x14ac:dyDescent="0.3">
      <c r="A522" s="3">
        <v>526.67444329068758</v>
      </c>
      <c r="B522">
        <v>3.29721474647521</v>
      </c>
    </row>
    <row r="523" spans="1:2" x14ac:dyDescent="0.3">
      <c r="A523" s="3">
        <v>527.68843716964921</v>
      </c>
      <c r="B523">
        <v>3.29721474647521</v>
      </c>
    </row>
    <row r="524" spans="1:2" x14ac:dyDescent="0.3">
      <c r="A524" s="3">
        <v>528.70238362612827</v>
      </c>
      <c r="B524">
        <v>3.2975385189056299</v>
      </c>
    </row>
    <row r="525" spans="1:2" x14ac:dyDescent="0.3">
      <c r="A525" s="3">
        <v>529.71638918375947</v>
      </c>
      <c r="B525">
        <v>3.2975385189056299</v>
      </c>
    </row>
    <row r="526" spans="1:2" x14ac:dyDescent="0.3">
      <c r="A526" s="3">
        <v>530.73032502326487</v>
      </c>
      <c r="B526">
        <v>3.2978625297546298</v>
      </c>
    </row>
    <row r="527" spans="1:2" x14ac:dyDescent="0.3">
      <c r="A527" s="3">
        <v>531.74435712333116</v>
      </c>
      <c r="B527">
        <v>3.2978625297546298</v>
      </c>
    </row>
    <row r="528" spans="1:2" x14ac:dyDescent="0.3">
      <c r="A528" s="3">
        <v>532.75833118394121</v>
      </c>
      <c r="B528">
        <v>3.2981863021850502</v>
      </c>
    </row>
    <row r="529" spans="1:2" x14ac:dyDescent="0.3">
      <c r="A529" s="3">
        <v>533.77251369113173</v>
      </c>
      <c r="B529">
        <v>3.2983481884002601</v>
      </c>
    </row>
    <row r="530" spans="1:2" x14ac:dyDescent="0.3">
      <c r="A530" s="3">
        <v>534.7746289461661</v>
      </c>
      <c r="B530">
        <v>3.2985100746154701</v>
      </c>
    </row>
    <row r="531" spans="1:2" x14ac:dyDescent="0.3">
      <c r="A531" s="3">
        <v>535.78469985339279</v>
      </c>
      <c r="B531">
        <v>3.2985100746154701</v>
      </c>
    </row>
    <row r="532" spans="1:2" x14ac:dyDescent="0.3">
      <c r="A532" s="3">
        <v>536.79866081973569</v>
      </c>
      <c r="B532">
        <v>3.29883384704589</v>
      </c>
    </row>
    <row r="533" spans="1:2" x14ac:dyDescent="0.3">
      <c r="A533" s="3">
        <v>537.81266779296357</v>
      </c>
      <c r="B533">
        <v>3.2989957332611</v>
      </c>
    </row>
    <row r="534" spans="1:2" x14ac:dyDescent="0.3">
      <c r="A534" s="3">
        <v>538.82664149967468</v>
      </c>
      <c r="B534">
        <v>3.2991576194763099</v>
      </c>
    </row>
    <row r="535" spans="1:2" x14ac:dyDescent="0.3">
      <c r="A535" s="3">
        <v>539.84063714813192</v>
      </c>
      <c r="B535">
        <v>3.2993195056915199</v>
      </c>
    </row>
    <row r="536" spans="1:2" x14ac:dyDescent="0.3">
      <c r="A536" s="3">
        <v>540.85457334153625</v>
      </c>
      <c r="B536">
        <v>3.2993195056915199</v>
      </c>
    </row>
    <row r="537" spans="1:2" x14ac:dyDescent="0.3">
      <c r="A537" s="3">
        <v>541.86858703884764</v>
      </c>
      <c r="B537">
        <v>3.2994813919067298</v>
      </c>
    </row>
    <row r="538" spans="1:2" x14ac:dyDescent="0.3">
      <c r="A538" s="3">
        <v>542.88256676184437</v>
      </c>
      <c r="B538">
        <v>3.2996432781219398</v>
      </c>
    </row>
    <row r="539" spans="1:2" x14ac:dyDescent="0.3">
      <c r="A539" s="3">
        <v>543.89661266397479</v>
      </c>
      <c r="B539">
        <v>3.2998051643371502</v>
      </c>
    </row>
    <row r="540" spans="1:2" x14ac:dyDescent="0.3">
      <c r="A540" s="3">
        <v>544.91054177939668</v>
      </c>
      <c r="B540">
        <v>3.2998051643371502</v>
      </c>
    </row>
    <row r="541" spans="1:2" x14ac:dyDescent="0.3">
      <c r="A541" s="3">
        <v>545.92453636615619</v>
      </c>
      <c r="B541">
        <v>3.3001291751861501</v>
      </c>
    </row>
    <row r="542" spans="1:2" x14ac:dyDescent="0.3">
      <c r="A542" s="3">
        <v>546.9385100728673</v>
      </c>
      <c r="B542">
        <v>3.3002910614013601</v>
      </c>
    </row>
    <row r="543" spans="1:2" x14ac:dyDescent="0.3">
      <c r="A543" s="3">
        <v>547.95250996811274</v>
      </c>
      <c r="B543">
        <v>3.30045294761657</v>
      </c>
    </row>
    <row r="544" spans="1:2" x14ac:dyDescent="0.3">
      <c r="A544" s="3">
        <v>548.96647341175003</v>
      </c>
      <c r="B544">
        <v>3.30061483383178</v>
      </c>
    </row>
    <row r="545" spans="1:2" x14ac:dyDescent="0.3">
      <c r="A545" s="3">
        <v>549.98046410561847</v>
      </c>
      <c r="B545">
        <v>3.30077672004699</v>
      </c>
    </row>
    <row r="546" spans="1:2" x14ac:dyDescent="0.3">
      <c r="A546" s="3">
        <v>550.99443710453079</v>
      </c>
      <c r="B546">
        <v>3.3009386062621999</v>
      </c>
    </row>
    <row r="547" spans="1:2" x14ac:dyDescent="0.3">
      <c r="A547" s="3">
        <v>552.00842461330785</v>
      </c>
      <c r="B547">
        <v>3.3011004924774099</v>
      </c>
    </row>
    <row r="548" spans="1:2" x14ac:dyDescent="0.3">
      <c r="A548" s="3">
        <v>553.02241636887402</v>
      </c>
      <c r="B548">
        <v>3.3011004924774099</v>
      </c>
    </row>
    <row r="549" spans="1:2" x14ac:dyDescent="0.3">
      <c r="A549" s="3">
        <v>554.03639998476092</v>
      </c>
      <c r="B549">
        <v>3.3012623786926198</v>
      </c>
    </row>
    <row r="550" spans="1:2" x14ac:dyDescent="0.3">
      <c r="A550" s="3">
        <v>555.05038430844479</v>
      </c>
      <c r="B550">
        <v>3.3014242649078298</v>
      </c>
    </row>
    <row r="551" spans="1:2" x14ac:dyDescent="0.3">
      <c r="A551" s="3">
        <v>556.06437004772624</v>
      </c>
      <c r="B551">
        <v>3.3017480373382502</v>
      </c>
    </row>
    <row r="552" spans="1:2" x14ac:dyDescent="0.3">
      <c r="A552" s="3">
        <v>557.07832959847337</v>
      </c>
      <c r="B552">
        <v>3.3019099235534601</v>
      </c>
    </row>
    <row r="553" spans="1:2" x14ac:dyDescent="0.3">
      <c r="A553" s="3">
        <v>558.09233727949913</v>
      </c>
      <c r="B553">
        <v>3.3019099235534601</v>
      </c>
    </row>
    <row r="554" spans="1:2" x14ac:dyDescent="0.3">
      <c r="A554" s="3">
        <v>559.10630036923658</v>
      </c>
      <c r="B554">
        <v>3.3020718097686701</v>
      </c>
    </row>
    <row r="555" spans="1:2" x14ac:dyDescent="0.3">
      <c r="A555" s="3">
        <v>560.12029070920607</v>
      </c>
      <c r="B555">
        <v>3.30223393440246</v>
      </c>
    </row>
    <row r="556" spans="1:2" x14ac:dyDescent="0.3">
      <c r="A556" s="3">
        <v>561.13427503289086</v>
      </c>
      <c r="B556">
        <v>3.30255770683288</v>
      </c>
    </row>
    <row r="557" spans="1:2" x14ac:dyDescent="0.3">
      <c r="A557" s="3">
        <v>562.14826360336474</v>
      </c>
      <c r="B557">
        <v>3.30255770683288</v>
      </c>
    </row>
    <row r="558" spans="1:2" x14ac:dyDescent="0.3">
      <c r="A558" s="3">
        <v>563.16224332636057</v>
      </c>
      <c r="B558">
        <v>3.3027195930480899</v>
      </c>
    </row>
    <row r="559" spans="1:2" x14ac:dyDescent="0.3">
      <c r="A559" s="3">
        <v>564.17623685142325</v>
      </c>
      <c r="B559">
        <v>3.3030433654785099</v>
      </c>
    </row>
    <row r="560" spans="1:2" x14ac:dyDescent="0.3">
      <c r="A560" s="3">
        <v>565.19021515882241</v>
      </c>
      <c r="B560">
        <v>3.3032052516937198</v>
      </c>
    </row>
    <row r="561" spans="1:2" x14ac:dyDescent="0.3">
      <c r="A561" s="3">
        <v>566.20419134282702</v>
      </c>
      <c r="B561">
        <v>3.3032052516937198</v>
      </c>
    </row>
    <row r="562" spans="1:2" x14ac:dyDescent="0.3">
      <c r="A562" s="3">
        <v>567.21813284471818</v>
      </c>
      <c r="B562">
        <v>3.3035290241241402</v>
      </c>
    </row>
    <row r="563" spans="1:2" x14ac:dyDescent="0.3">
      <c r="A563" s="3">
        <v>568.23216459088462</v>
      </c>
      <c r="B563">
        <v>3.3035290241241402</v>
      </c>
    </row>
    <row r="564" spans="1:2" x14ac:dyDescent="0.3">
      <c r="A564" s="3">
        <v>569.24614679117485</v>
      </c>
      <c r="B564">
        <v>3.3038527965545601</v>
      </c>
    </row>
    <row r="565" spans="1:2" x14ac:dyDescent="0.3">
      <c r="A565" s="3">
        <v>570.2600890008639</v>
      </c>
      <c r="B565">
        <v>3.3038527965545601</v>
      </c>
    </row>
    <row r="566" spans="1:2" x14ac:dyDescent="0.3">
      <c r="A566" s="3">
        <v>571.27410906835985</v>
      </c>
      <c r="B566">
        <v>3.3040146827697701</v>
      </c>
    </row>
    <row r="567" spans="1:2" x14ac:dyDescent="0.3">
      <c r="A567" s="3">
        <v>572.28809905443131</v>
      </c>
      <c r="B567">
        <v>3.30417656898498</v>
      </c>
    </row>
    <row r="568" spans="1:2" x14ac:dyDescent="0.3">
      <c r="A568" s="3">
        <v>573.30207169944379</v>
      </c>
      <c r="B568">
        <v>3.30417656898498</v>
      </c>
    </row>
    <row r="569" spans="1:2" x14ac:dyDescent="0.3">
      <c r="A569" s="3">
        <v>574.31606168551525</v>
      </c>
      <c r="B569">
        <v>3.3045005798339799</v>
      </c>
    </row>
    <row r="570" spans="1:2" x14ac:dyDescent="0.3">
      <c r="A570" s="3">
        <v>575.33004954819125</v>
      </c>
      <c r="B570">
        <v>3.3046624660491899</v>
      </c>
    </row>
    <row r="571" spans="1:2" x14ac:dyDescent="0.3">
      <c r="A571" s="3">
        <v>576.34402467049813</v>
      </c>
      <c r="B571">
        <v>3.3048243522643999</v>
      </c>
    </row>
    <row r="572" spans="1:2" x14ac:dyDescent="0.3">
      <c r="A572" s="3">
        <v>577.35800333179714</v>
      </c>
      <c r="B572">
        <v>3.3048243522643999</v>
      </c>
    </row>
    <row r="573" spans="1:2" x14ac:dyDescent="0.3">
      <c r="A573" s="3">
        <v>578.37233164542477</v>
      </c>
      <c r="B573">
        <v>3.3049862384796098</v>
      </c>
    </row>
    <row r="574" spans="1:2" x14ac:dyDescent="0.3">
      <c r="A574" s="3">
        <v>579.38597799545141</v>
      </c>
      <c r="B574">
        <v>3.3051481246948198</v>
      </c>
    </row>
    <row r="575" spans="1:2" x14ac:dyDescent="0.3">
      <c r="A575" s="3">
        <v>580.39997329000789</v>
      </c>
      <c r="B575">
        <v>3.3054718971252401</v>
      </c>
    </row>
    <row r="576" spans="1:2" x14ac:dyDescent="0.3">
      <c r="A576" s="3">
        <v>581.4139091295142</v>
      </c>
      <c r="B576">
        <v>3.3056337833404501</v>
      </c>
    </row>
    <row r="577" spans="1:2" x14ac:dyDescent="0.3">
      <c r="A577" s="3">
        <v>582.42792671971574</v>
      </c>
      <c r="B577">
        <v>3.3057956695556601</v>
      </c>
    </row>
    <row r="578" spans="1:2" x14ac:dyDescent="0.3">
      <c r="A578" s="3">
        <v>583.44191387459296</v>
      </c>
      <c r="B578">
        <v>3.30595755577087</v>
      </c>
    </row>
    <row r="579" spans="1:2" x14ac:dyDescent="0.3">
      <c r="A579" s="3">
        <v>584.45589147419514</v>
      </c>
      <c r="B579">
        <v>3.30595755577087</v>
      </c>
    </row>
    <row r="580" spans="1:2" x14ac:dyDescent="0.3">
      <c r="A580" s="3">
        <v>585.46989384673407</v>
      </c>
      <c r="B580">
        <v>3.30611944198608</v>
      </c>
    </row>
    <row r="581" spans="1:2" x14ac:dyDescent="0.3">
      <c r="A581" s="3">
        <v>586.48386366055502</v>
      </c>
      <c r="B581">
        <v>3.3064432144164999</v>
      </c>
    </row>
    <row r="582" spans="1:2" x14ac:dyDescent="0.3">
      <c r="A582" s="3">
        <v>587.49783701336719</v>
      </c>
      <c r="B582">
        <v>3.3064432144164999</v>
      </c>
    </row>
    <row r="583" spans="1:2" x14ac:dyDescent="0.3">
      <c r="A583" s="3">
        <v>588.51181779805984</v>
      </c>
      <c r="B583">
        <v>3.3069291114807098</v>
      </c>
    </row>
    <row r="584" spans="1:2" x14ac:dyDescent="0.3">
      <c r="A584" s="3">
        <v>589.52581026142479</v>
      </c>
      <c r="B584">
        <v>3.3069291114807098</v>
      </c>
    </row>
    <row r="585" spans="1:2" x14ac:dyDescent="0.3">
      <c r="A585" s="3">
        <v>590.53979140001729</v>
      </c>
      <c r="B585">
        <v>3.3069291114807098</v>
      </c>
    </row>
    <row r="586" spans="1:2" x14ac:dyDescent="0.3">
      <c r="A586" s="3">
        <v>591.55377430810631</v>
      </c>
      <c r="B586">
        <v>3.3070909976959202</v>
      </c>
    </row>
    <row r="587" spans="1:2" x14ac:dyDescent="0.3">
      <c r="A587" s="3">
        <v>592.56772394967584</v>
      </c>
      <c r="B587">
        <v>3.3070909976959202</v>
      </c>
    </row>
    <row r="588" spans="1:2" x14ac:dyDescent="0.3">
      <c r="A588" s="3">
        <v>593.58173127680357</v>
      </c>
      <c r="B588">
        <v>3.3074147701263401</v>
      </c>
    </row>
    <row r="589" spans="1:2" x14ac:dyDescent="0.3">
      <c r="A589" s="3">
        <v>594.59572303236973</v>
      </c>
      <c r="B589">
        <v>3.3074147701263401</v>
      </c>
    </row>
    <row r="590" spans="1:2" x14ac:dyDescent="0.3">
      <c r="A590" s="3">
        <v>595.60970947944907</v>
      </c>
      <c r="B590">
        <v>3.30773854255676</v>
      </c>
    </row>
    <row r="591" spans="1:2" x14ac:dyDescent="0.3">
      <c r="A591" s="3">
        <v>596.62370477400736</v>
      </c>
      <c r="B591">
        <v>3.30806231498718</v>
      </c>
    </row>
    <row r="592" spans="1:2" x14ac:dyDescent="0.3">
      <c r="A592" s="3">
        <v>597.63768131191091</v>
      </c>
      <c r="B592">
        <v>3.30790042877197</v>
      </c>
    </row>
    <row r="593" spans="1:2" x14ac:dyDescent="0.3">
      <c r="A593" s="3">
        <v>598.65165466472308</v>
      </c>
      <c r="B593">
        <v>3.3082242012023899</v>
      </c>
    </row>
    <row r="594" spans="1:2" x14ac:dyDescent="0.3">
      <c r="A594" s="3">
        <v>599.66565632946413</v>
      </c>
      <c r="B594">
        <v>3.3083860874175999</v>
      </c>
    </row>
    <row r="595" spans="1:2" x14ac:dyDescent="0.3">
      <c r="A595" s="3">
        <v>600.67964525383695</v>
      </c>
      <c r="B595">
        <v>3.3085479736328098</v>
      </c>
    </row>
    <row r="596" spans="1:2" x14ac:dyDescent="0.3">
      <c r="A596" s="3">
        <v>601.6936168371526</v>
      </c>
      <c r="B596">
        <v>3.3087100982665998</v>
      </c>
    </row>
    <row r="597" spans="1:2" x14ac:dyDescent="0.3">
      <c r="A597" s="3">
        <v>602.70758240418445</v>
      </c>
      <c r="B597">
        <v>3.3088719844818102</v>
      </c>
    </row>
    <row r="598" spans="1:2" x14ac:dyDescent="0.3">
      <c r="A598" s="3">
        <v>603.72154478612401</v>
      </c>
      <c r="B598">
        <v>3.3088719844818102</v>
      </c>
    </row>
    <row r="599" spans="1:2" x14ac:dyDescent="0.3">
      <c r="A599" s="3">
        <v>604.73555706783873</v>
      </c>
      <c r="B599">
        <v>3.3090338706970202</v>
      </c>
    </row>
    <row r="600" spans="1:2" x14ac:dyDescent="0.3">
      <c r="A600" s="3">
        <v>605.74954776170807</v>
      </c>
      <c r="B600">
        <v>3.3091957569122301</v>
      </c>
    </row>
    <row r="601" spans="1:2" x14ac:dyDescent="0.3">
      <c r="A601" s="3">
        <v>606.76363577783422</v>
      </c>
      <c r="B601">
        <v>3.30951952934265</v>
      </c>
    </row>
    <row r="602" spans="1:2" x14ac:dyDescent="0.3">
      <c r="A602" s="3">
        <v>607.77772910244812</v>
      </c>
      <c r="B602">
        <v>3.30968141555786</v>
      </c>
    </row>
    <row r="603" spans="1:2" x14ac:dyDescent="0.3">
      <c r="A603" s="3">
        <v>608.79149082358572</v>
      </c>
      <c r="B603">
        <v>3.30984330177307</v>
      </c>
    </row>
    <row r="604" spans="1:2" x14ac:dyDescent="0.3">
      <c r="A604" s="3">
        <v>609.80547231607807</v>
      </c>
      <c r="B604">
        <v>3.30984330177307</v>
      </c>
    </row>
    <row r="605" spans="1:2" x14ac:dyDescent="0.3">
      <c r="A605" s="3">
        <v>610.81946124045089</v>
      </c>
      <c r="B605">
        <v>3.3101670742034899</v>
      </c>
    </row>
    <row r="606" spans="1:2" x14ac:dyDescent="0.3">
      <c r="A606" s="3">
        <v>611.83344768753113</v>
      </c>
      <c r="B606">
        <v>3.3100051879882799</v>
      </c>
    </row>
    <row r="607" spans="1:2" x14ac:dyDescent="0.3">
      <c r="A607" s="3">
        <v>612.84741785525102</v>
      </c>
      <c r="B607">
        <v>3.3103289604186998</v>
      </c>
    </row>
    <row r="608" spans="1:2" x14ac:dyDescent="0.3">
      <c r="A608" s="3">
        <v>613.86140642572491</v>
      </c>
      <c r="B608">
        <v>3.3106527328491202</v>
      </c>
    </row>
    <row r="609" spans="1:2" x14ac:dyDescent="0.3">
      <c r="A609" s="3">
        <v>614.87538437922512</v>
      </c>
      <c r="B609">
        <v>3.3108146190643302</v>
      </c>
    </row>
    <row r="610" spans="1:2" x14ac:dyDescent="0.3">
      <c r="A610" s="3">
        <v>615.8893987843353</v>
      </c>
      <c r="B610">
        <v>3.3108146190643302</v>
      </c>
    </row>
    <row r="611" spans="1:2" x14ac:dyDescent="0.3">
      <c r="A611" s="3">
        <v>616.90336576696291</v>
      </c>
      <c r="B611">
        <v>3.3109767436981201</v>
      </c>
    </row>
    <row r="612" spans="1:2" x14ac:dyDescent="0.3">
      <c r="A612" s="3">
        <v>617.91735256794118</v>
      </c>
      <c r="B612">
        <v>3.3111386299133301</v>
      </c>
    </row>
    <row r="613" spans="1:2" x14ac:dyDescent="0.3">
      <c r="A613" s="3">
        <v>618.9313255668535</v>
      </c>
      <c r="B613">
        <v>3.31130051612854</v>
      </c>
    </row>
    <row r="614" spans="1:2" x14ac:dyDescent="0.3">
      <c r="A614" s="3">
        <v>619.9453049359513</v>
      </c>
      <c r="B614">
        <v>3.31130051612854</v>
      </c>
    </row>
    <row r="615" spans="1:2" x14ac:dyDescent="0.3">
      <c r="A615" s="3">
        <v>620.95929244472836</v>
      </c>
      <c r="B615">
        <v>3.31146240234375</v>
      </c>
    </row>
    <row r="616" spans="1:2" x14ac:dyDescent="0.3">
      <c r="A616" s="3">
        <v>621.97328596978923</v>
      </c>
      <c r="B616">
        <v>3.3117861747741699</v>
      </c>
    </row>
    <row r="617" spans="1:2" x14ac:dyDescent="0.3">
      <c r="A617" s="3">
        <v>622.9872501212235</v>
      </c>
      <c r="B617">
        <v>3.3119480609893799</v>
      </c>
    </row>
    <row r="618" spans="1:2" x14ac:dyDescent="0.3">
      <c r="A618" s="3">
        <v>623.98984101667384</v>
      </c>
      <c r="B618">
        <v>3.3119480609893799</v>
      </c>
    </row>
    <row r="619" spans="1:2" x14ac:dyDescent="0.3">
      <c r="A619" s="3">
        <v>624.99960332386991</v>
      </c>
      <c r="B619">
        <v>3.3121099472045898</v>
      </c>
    </row>
    <row r="620" spans="1:2" x14ac:dyDescent="0.3">
      <c r="A620" s="3">
        <v>626.01363542393528</v>
      </c>
      <c r="B620">
        <v>3.3122718334197998</v>
      </c>
    </row>
    <row r="621" spans="1:2" x14ac:dyDescent="0.3">
      <c r="A621" s="3">
        <v>627.02755109119107</v>
      </c>
      <c r="B621">
        <v>3.312433719635</v>
      </c>
    </row>
    <row r="622" spans="1:2" x14ac:dyDescent="0.3">
      <c r="A622" s="3">
        <v>628.04157894446735</v>
      </c>
      <c r="B622">
        <v>3.31259560585021</v>
      </c>
    </row>
    <row r="623" spans="1:2" x14ac:dyDescent="0.3">
      <c r="A623" s="3">
        <v>629.05554769659057</v>
      </c>
      <c r="B623">
        <v>3.31259560585021</v>
      </c>
    </row>
    <row r="624" spans="1:2" x14ac:dyDescent="0.3">
      <c r="A624" s="3">
        <v>630.06954157555128</v>
      </c>
      <c r="B624">
        <v>3.3129193782806299</v>
      </c>
    </row>
    <row r="625" spans="1:2" x14ac:dyDescent="0.3">
      <c r="A625" s="3">
        <v>631.08348661643367</v>
      </c>
      <c r="B625">
        <v>3.3130815029144198</v>
      </c>
    </row>
    <row r="626" spans="1:2" x14ac:dyDescent="0.3">
      <c r="A626" s="3">
        <v>632.0975073917275</v>
      </c>
      <c r="B626">
        <v>3.3132433891296298</v>
      </c>
    </row>
    <row r="627" spans="1:2" x14ac:dyDescent="0.3">
      <c r="A627" s="3">
        <v>633.111456679399</v>
      </c>
      <c r="B627">
        <v>3.3132433891296298</v>
      </c>
    </row>
    <row r="628" spans="1:2" x14ac:dyDescent="0.3">
      <c r="A628" s="3">
        <v>634.12547497740024</v>
      </c>
      <c r="B628">
        <v>3.3134052753448402</v>
      </c>
    </row>
    <row r="629" spans="1:2" x14ac:dyDescent="0.3">
      <c r="A629" s="3">
        <v>635.13941364809807</v>
      </c>
      <c r="B629">
        <v>3.3138909339904701</v>
      </c>
    </row>
    <row r="630" spans="1:2" x14ac:dyDescent="0.3">
      <c r="A630" s="3">
        <v>636.153438670181</v>
      </c>
      <c r="B630">
        <v>3.3137290477752601</v>
      </c>
    </row>
    <row r="631" spans="1:2" x14ac:dyDescent="0.3">
      <c r="A631" s="3">
        <v>637.1674155619844</v>
      </c>
      <c r="B631">
        <v>3.31405282020568</v>
      </c>
    </row>
    <row r="632" spans="1:2" x14ac:dyDescent="0.3">
      <c r="A632" s="3">
        <v>638.18140448635722</v>
      </c>
      <c r="B632">
        <v>3.31405282020568</v>
      </c>
    </row>
    <row r="633" spans="1:2" x14ac:dyDescent="0.3">
      <c r="A633" s="3">
        <v>639.19536297540571</v>
      </c>
      <c r="B633">
        <v>3.31421470642089</v>
      </c>
    </row>
    <row r="634" spans="1:2" x14ac:dyDescent="0.3">
      <c r="A634" s="3">
        <v>640.20936747134101</v>
      </c>
      <c r="B634">
        <v>3.3143765926361</v>
      </c>
    </row>
    <row r="635" spans="1:2" x14ac:dyDescent="0.3">
      <c r="A635" s="3">
        <v>641.22333516176741</v>
      </c>
      <c r="B635">
        <v>3.3147003650665199</v>
      </c>
    </row>
    <row r="636" spans="1:2" x14ac:dyDescent="0.3">
      <c r="A636" s="3">
        <v>642.23733930380195</v>
      </c>
      <c r="B636">
        <v>3.3147003650665199</v>
      </c>
    </row>
    <row r="637" spans="1:2" x14ac:dyDescent="0.3">
      <c r="A637" s="3">
        <v>643.25129213046466</v>
      </c>
      <c r="B637">
        <v>3.3150241374969398</v>
      </c>
    </row>
    <row r="638" spans="1:2" x14ac:dyDescent="0.3">
      <c r="A638" s="3">
        <v>644.26531998374094</v>
      </c>
      <c r="B638">
        <v>3.3150241374969398</v>
      </c>
    </row>
    <row r="639" spans="1:2" x14ac:dyDescent="0.3">
      <c r="A639" s="3">
        <v>645.27925582324724</v>
      </c>
      <c r="B639">
        <v>3.3151860237121502</v>
      </c>
    </row>
    <row r="640" spans="1:2" x14ac:dyDescent="0.3">
      <c r="A640" s="3">
        <v>646.29327836803577</v>
      </c>
      <c r="B640">
        <v>3.3151860237121502</v>
      </c>
    </row>
    <row r="641" spans="1:2" x14ac:dyDescent="0.3">
      <c r="A641" s="3">
        <v>647.3072563215369</v>
      </c>
      <c r="B641">
        <v>3.3153481483459402</v>
      </c>
    </row>
    <row r="642" spans="1:2" x14ac:dyDescent="0.3">
      <c r="A642" s="3">
        <v>648.321207378704</v>
      </c>
      <c r="B642">
        <v>3.3153481483459402</v>
      </c>
    </row>
    <row r="643" spans="1:2" x14ac:dyDescent="0.3">
      <c r="A643" s="3">
        <v>649.33520975124384</v>
      </c>
      <c r="B643">
        <v>3.3153481483459402</v>
      </c>
    </row>
    <row r="644" spans="1:2" x14ac:dyDescent="0.3">
      <c r="A644" s="3">
        <v>650.34921707837066</v>
      </c>
      <c r="B644">
        <v>3.3153481483459402</v>
      </c>
    </row>
    <row r="645" spans="1:2" x14ac:dyDescent="0.3">
      <c r="A645" s="3">
        <v>651.3635043397021</v>
      </c>
      <c r="B645">
        <v>3.3155100345611501</v>
      </c>
    </row>
    <row r="646" spans="1:2" x14ac:dyDescent="0.3">
      <c r="A646" s="3">
        <v>652.37748760168915</v>
      </c>
      <c r="B646">
        <v>3.31615757942199</v>
      </c>
    </row>
    <row r="647" spans="1:2" x14ac:dyDescent="0.3">
      <c r="A647" s="3">
        <v>653.39111342556635</v>
      </c>
      <c r="B647">
        <v>3.3163194656371999</v>
      </c>
    </row>
    <row r="648" spans="1:2" x14ac:dyDescent="0.3">
      <c r="A648" s="3">
        <v>654.40514375613611</v>
      </c>
      <c r="B648">
        <v>3.3164813518524099</v>
      </c>
    </row>
    <row r="649" spans="1:2" x14ac:dyDescent="0.3">
      <c r="A649" s="3">
        <v>655.41910082958884</v>
      </c>
      <c r="B649">
        <v>3.3164813518524099</v>
      </c>
    </row>
    <row r="650" spans="1:2" x14ac:dyDescent="0.3">
      <c r="A650" s="3">
        <v>656.43314850121578</v>
      </c>
      <c r="B650">
        <v>3.3166432380676198</v>
      </c>
    </row>
    <row r="651" spans="1:2" x14ac:dyDescent="0.3">
      <c r="A651" s="3">
        <v>657.44707018475629</v>
      </c>
      <c r="B651">
        <v>3.3168051242828298</v>
      </c>
    </row>
    <row r="652" spans="1:2" x14ac:dyDescent="0.3">
      <c r="A652" s="3">
        <v>658.46127357199521</v>
      </c>
      <c r="B652">
        <v>3.3169670104980402</v>
      </c>
    </row>
    <row r="653" spans="1:2" x14ac:dyDescent="0.3">
      <c r="A653" s="3">
        <v>659.47520410301377</v>
      </c>
      <c r="B653">
        <v>3.3172907829284601</v>
      </c>
    </row>
    <row r="654" spans="1:2" x14ac:dyDescent="0.3">
      <c r="A654" s="3">
        <v>660.4890337727843</v>
      </c>
      <c r="B654">
        <v>3.3172907829284601</v>
      </c>
    </row>
    <row r="655" spans="1:2" x14ac:dyDescent="0.3">
      <c r="A655" s="3">
        <v>661.50301738867029</v>
      </c>
      <c r="B655">
        <v>3.3174529075622501</v>
      </c>
    </row>
    <row r="656" spans="1:2" x14ac:dyDescent="0.3">
      <c r="A656" s="3">
        <v>662.51720237315521</v>
      </c>
      <c r="B656">
        <v>3.31761479377746</v>
      </c>
    </row>
    <row r="657" spans="1:2" x14ac:dyDescent="0.3">
      <c r="A657" s="3">
        <v>663.53116617069145</v>
      </c>
      <c r="B657">
        <v>3.31761479377746</v>
      </c>
    </row>
    <row r="658" spans="1:2" x14ac:dyDescent="0.3">
      <c r="A658" s="3">
        <v>664.54497637600934</v>
      </c>
      <c r="B658">
        <v>3.31793856620788</v>
      </c>
    </row>
    <row r="659" spans="1:2" x14ac:dyDescent="0.3">
      <c r="A659" s="3">
        <v>665.55893380336011</v>
      </c>
      <c r="B659">
        <v>3.31793856620788</v>
      </c>
    </row>
    <row r="660" spans="1:2" x14ac:dyDescent="0.3">
      <c r="A660" s="3">
        <v>666.57295316305817</v>
      </c>
      <c r="B660">
        <v>3.3181004524230899</v>
      </c>
    </row>
    <row r="661" spans="1:2" x14ac:dyDescent="0.3">
      <c r="A661" s="3">
        <v>667.58687732389217</v>
      </c>
      <c r="B661">
        <v>3.3182623386382999</v>
      </c>
    </row>
    <row r="662" spans="1:2" x14ac:dyDescent="0.3">
      <c r="A662" s="3">
        <v>668.60091473244529</v>
      </c>
      <c r="B662">
        <v>3.3184242248535099</v>
      </c>
    </row>
    <row r="663" spans="1:2" x14ac:dyDescent="0.3">
      <c r="A663" s="3">
        <v>669.61486189672223</v>
      </c>
      <c r="B663">
        <v>3.3185861110687198</v>
      </c>
    </row>
    <row r="664" spans="1:2" x14ac:dyDescent="0.3">
      <c r="A664" s="3">
        <v>670.62883985022245</v>
      </c>
      <c r="B664">
        <v>3.3187479972839302</v>
      </c>
    </row>
    <row r="665" spans="1:2" x14ac:dyDescent="0.3">
      <c r="A665" s="3">
        <v>671.64282771289845</v>
      </c>
      <c r="B665">
        <v>3.3189098834991402</v>
      </c>
    </row>
    <row r="666" spans="1:2" x14ac:dyDescent="0.3">
      <c r="A666" s="3">
        <v>672.65683645562194</v>
      </c>
      <c r="B666">
        <v>3.3189098834991402</v>
      </c>
    </row>
    <row r="667" spans="1:2" x14ac:dyDescent="0.3">
      <c r="A667" s="3">
        <v>673.67080768503865</v>
      </c>
      <c r="B667">
        <v>3.3190717697143501</v>
      </c>
    </row>
    <row r="668" spans="1:2" x14ac:dyDescent="0.3">
      <c r="A668" s="3">
        <v>674.68480474909165</v>
      </c>
      <c r="B668">
        <v>3.3192336559295601</v>
      </c>
    </row>
    <row r="669" spans="1:2" x14ac:dyDescent="0.3">
      <c r="A669" s="3">
        <v>675.69876854662789</v>
      </c>
      <c r="B669">
        <v>3.3193955421447701</v>
      </c>
    </row>
    <row r="670" spans="1:2" x14ac:dyDescent="0.3">
      <c r="A670" s="3">
        <v>676.71277091916772</v>
      </c>
      <c r="B670">
        <v>3.31955766677856</v>
      </c>
    </row>
    <row r="671" spans="1:2" x14ac:dyDescent="0.3">
      <c r="A671" s="3">
        <v>677.72674356418111</v>
      </c>
      <c r="B671">
        <v>3.3193955421447701</v>
      </c>
    </row>
    <row r="672" spans="1:2" x14ac:dyDescent="0.3">
      <c r="A672" s="3">
        <v>678.74074947571216</v>
      </c>
      <c r="B672">
        <v>3.3198814392089799</v>
      </c>
    </row>
    <row r="673" spans="1:2" x14ac:dyDescent="0.3">
      <c r="A673" s="3">
        <v>679.75469947118154</v>
      </c>
      <c r="B673">
        <v>3.3198814392089799</v>
      </c>
    </row>
    <row r="674" spans="1:2" x14ac:dyDescent="0.3">
      <c r="A674" s="3">
        <v>680.76869051894982</v>
      </c>
      <c r="B674">
        <v>3.3200433254241899</v>
      </c>
    </row>
    <row r="675" spans="1:2" x14ac:dyDescent="0.3">
      <c r="A675" s="3">
        <v>681.78260300111424</v>
      </c>
      <c r="B675">
        <v>3.3200433254241899</v>
      </c>
    </row>
    <row r="676" spans="1:2" x14ac:dyDescent="0.3">
      <c r="A676" s="3">
        <v>682.79667296838534</v>
      </c>
      <c r="B676">
        <v>3.3202052116393999</v>
      </c>
    </row>
    <row r="677" spans="1:2" x14ac:dyDescent="0.3">
      <c r="A677" s="3">
        <v>683.81063535032399</v>
      </c>
      <c r="B677">
        <v>3.3202052116393999</v>
      </c>
    </row>
    <row r="678" spans="1:2" x14ac:dyDescent="0.3">
      <c r="A678" s="3">
        <v>684.8246433852496</v>
      </c>
      <c r="B678">
        <v>3.3205289840698198</v>
      </c>
    </row>
    <row r="679" spans="1:2" x14ac:dyDescent="0.3">
      <c r="A679" s="3">
        <v>685.8385473738349</v>
      </c>
      <c r="B679">
        <v>3.3205289840698198</v>
      </c>
    </row>
    <row r="680" spans="1:2" x14ac:dyDescent="0.3">
      <c r="A680" s="3">
        <v>686.85260424683884</v>
      </c>
      <c r="B680">
        <v>3.3210146427154501</v>
      </c>
    </row>
    <row r="681" spans="1:2" x14ac:dyDescent="0.3">
      <c r="A681" s="3">
        <v>687.86654893382229</v>
      </c>
      <c r="B681">
        <v>3.3208527565002401</v>
      </c>
    </row>
    <row r="682" spans="1:2" x14ac:dyDescent="0.3">
      <c r="A682" s="3">
        <v>688.88058209558449</v>
      </c>
      <c r="B682">
        <v>3.3211765289306601</v>
      </c>
    </row>
    <row r="683" spans="1:2" x14ac:dyDescent="0.3">
      <c r="A683" s="3">
        <v>689.89455190940635</v>
      </c>
      <c r="B683">
        <v>3.3211765289306601</v>
      </c>
    </row>
    <row r="684" spans="1:2" x14ac:dyDescent="0.3">
      <c r="A684" s="3">
        <v>690.90854649616494</v>
      </c>
      <c r="B684">
        <v>3.32133841514587</v>
      </c>
    </row>
    <row r="685" spans="1:2" x14ac:dyDescent="0.3">
      <c r="A685" s="3">
        <v>691.92249932282766</v>
      </c>
      <c r="B685">
        <v>3.3211765289306601</v>
      </c>
    </row>
    <row r="686" spans="1:2" x14ac:dyDescent="0.3">
      <c r="A686" s="3">
        <v>692.93647338343771</v>
      </c>
      <c r="B686">
        <v>3.3216621875762899</v>
      </c>
    </row>
    <row r="687" spans="1:2" x14ac:dyDescent="0.3">
      <c r="A687" s="3">
        <v>693.9504778793721</v>
      </c>
      <c r="B687">
        <v>3.3216621875762899</v>
      </c>
    </row>
    <row r="688" spans="1:2" x14ac:dyDescent="0.3">
      <c r="A688" s="3">
        <v>694.96447706681965</v>
      </c>
      <c r="B688">
        <v>3.3216621875762899</v>
      </c>
    </row>
    <row r="689" spans="1:2" x14ac:dyDescent="0.3">
      <c r="A689" s="3">
        <v>695.97841326022399</v>
      </c>
      <c r="B689">
        <v>3.3219861984252899</v>
      </c>
    </row>
    <row r="690" spans="1:2" x14ac:dyDescent="0.3">
      <c r="A690" s="3">
        <v>696.99244146740011</v>
      </c>
      <c r="B690">
        <v>3.3221480846404998</v>
      </c>
    </row>
    <row r="691" spans="1:2" x14ac:dyDescent="0.3">
      <c r="A691" s="3">
        <v>698.00640101814633</v>
      </c>
      <c r="B691">
        <v>3.3221480846404998</v>
      </c>
    </row>
    <row r="692" spans="1:2" x14ac:dyDescent="0.3">
      <c r="A692" s="3">
        <v>699.02041294596211</v>
      </c>
      <c r="B692">
        <v>3.3223099708557098</v>
      </c>
    </row>
    <row r="693" spans="1:2" x14ac:dyDescent="0.3">
      <c r="A693" s="3">
        <v>700.03435657124783</v>
      </c>
      <c r="B693">
        <v>3.3223099708557098</v>
      </c>
    </row>
    <row r="694" spans="1:2" x14ac:dyDescent="0.3">
      <c r="A694" s="3">
        <v>701.04836531397223</v>
      </c>
      <c r="B694">
        <v>3.3226337432861301</v>
      </c>
    </row>
    <row r="695" spans="1:2" x14ac:dyDescent="0.3">
      <c r="A695" s="3">
        <v>702.06233477389333</v>
      </c>
      <c r="B695">
        <v>3.3226337432861301</v>
      </c>
    </row>
    <row r="696" spans="1:2" x14ac:dyDescent="0.3">
      <c r="A696" s="3">
        <v>703.07633891592877</v>
      </c>
      <c r="B696">
        <v>3.3227956295013401</v>
      </c>
    </row>
    <row r="697" spans="1:2" x14ac:dyDescent="0.3">
      <c r="A697" s="3">
        <v>704.09019654372923</v>
      </c>
      <c r="B697">
        <v>3.3229575157165501</v>
      </c>
    </row>
    <row r="698" spans="1:2" x14ac:dyDescent="0.3">
      <c r="A698" s="3">
        <v>705.10430119311377</v>
      </c>
      <c r="B698">
        <v>3.3229575157165501</v>
      </c>
    </row>
    <row r="699" spans="1:2" x14ac:dyDescent="0.3">
      <c r="A699" s="3">
        <v>706.1182625133556</v>
      </c>
      <c r="B699">
        <v>3.32311940193176</v>
      </c>
    </row>
    <row r="700" spans="1:2" x14ac:dyDescent="0.3">
      <c r="A700" s="3">
        <v>707.13227267167576</v>
      </c>
      <c r="B700">
        <v>3.32328128814697</v>
      </c>
    </row>
    <row r="701" spans="1:2" x14ac:dyDescent="0.3">
      <c r="A701" s="3">
        <v>708.14624673228582</v>
      </c>
      <c r="B701">
        <v>3.32344317436218</v>
      </c>
    </row>
    <row r="702" spans="1:2" x14ac:dyDescent="0.3">
      <c r="A702" s="3">
        <v>709.16025759840477</v>
      </c>
      <c r="B702">
        <v>3.3236050605773899</v>
      </c>
    </row>
    <row r="703" spans="1:2" x14ac:dyDescent="0.3">
      <c r="A703" s="3">
        <v>710.17421325626083</v>
      </c>
      <c r="B703">
        <v>3.3237669467925999</v>
      </c>
    </row>
    <row r="704" spans="1:2" x14ac:dyDescent="0.3">
      <c r="A704" s="3">
        <v>711.18821315150717</v>
      </c>
      <c r="B704">
        <v>3.3237669467925999</v>
      </c>
    </row>
    <row r="705" spans="1:2" x14ac:dyDescent="0.3">
      <c r="A705" s="3">
        <v>712.20216491647216</v>
      </c>
      <c r="B705">
        <v>3.3239290714263898</v>
      </c>
    </row>
    <row r="706" spans="1:2" x14ac:dyDescent="0.3">
      <c r="A706" s="3">
        <v>713.21619453924404</v>
      </c>
      <c r="B706">
        <v>3.3242528438568102</v>
      </c>
    </row>
    <row r="707" spans="1:2" x14ac:dyDescent="0.3">
      <c r="A707" s="3">
        <v>714.23015196659571</v>
      </c>
      <c r="B707">
        <v>3.3242528438568102</v>
      </c>
    </row>
    <row r="708" spans="1:2" x14ac:dyDescent="0.3">
      <c r="A708" s="3">
        <v>715.24413735197822</v>
      </c>
      <c r="B708">
        <v>3.3242528438568102</v>
      </c>
    </row>
    <row r="709" spans="1:2" x14ac:dyDescent="0.3">
      <c r="A709" s="3">
        <v>716.25810150341249</v>
      </c>
      <c r="B709">
        <v>3.3244147300720202</v>
      </c>
    </row>
    <row r="710" spans="1:2" x14ac:dyDescent="0.3">
      <c r="A710" s="3">
        <v>717.27212015531177</v>
      </c>
      <c r="B710">
        <v>3.3245766162872301</v>
      </c>
    </row>
    <row r="711" spans="1:2" x14ac:dyDescent="0.3">
      <c r="A711" s="3">
        <v>718.28607758266344</v>
      </c>
      <c r="B711">
        <v>3.3247385025024401</v>
      </c>
    </row>
    <row r="712" spans="1:2" x14ac:dyDescent="0.3">
      <c r="A712" s="3">
        <v>719.30007606231311</v>
      </c>
      <c r="B712">
        <v>3.32490038871765</v>
      </c>
    </row>
    <row r="713" spans="1:2" x14ac:dyDescent="0.3">
      <c r="A713" s="3">
        <v>720.31404835342664</v>
      </c>
      <c r="B713">
        <v>3.32506227493286</v>
      </c>
    </row>
    <row r="714" spans="1:2" x14ac:dyDescent="0.3">
      <c r="A714" s="3">
        <v>721.32803692390053</v>
      </c>
      <c r="B714">
        <v>3.32506227493286</v>
      </c>
    </row>
    <row r="715" spans="1:2" x14ac:dyDescent="0.3">
      <c r="A715" s="3">
        <v>722.34200036753782</v>
      </c>
      <c r="B715">
        <v>3.32522416114807</v>
      </c>
    </row>
    <row r="716" spans="1:2" x14ac:dyDescent="0.3">
      <c r="A716" s="3">
        <v>723.3560006166831</v>
      </c>
      <c r="B716">
        <v>3.3253860473632799</v>
      </c>
    </row>
    <row r="717" spans="1:2" x14ac:dyDescent="0.3">
      <c r="A717" s="3">
        <v>724.37030026448201</v>
      </c>
      <c r="B717">
        <v>3.3255479335784899</v>
      </c>
    </row>
    <row r="718" spans="1:2" x14ac:dyDescent="0.3">
      <c r="A718" s="3">
        <v>725.38397315694283</v>
      </c>
      <c r="B718">
        <v>3.3255479335784899</v>
      </c>
    </row>
    <row r="719" spans="1:2" x14ac:dyDescent="0.3">
      <c r="A719" s="3">
        <v>726.39789873337259</v>
      </c>
      <c r="B719">
        <v>3.3255479335784899</v>
      </c>
    </row>
    <row r="720" spans="1:2" x14ac:dyDescent="0.3">
      <c r="A720" s="3">
        <v>727.41194888229393</v>
      </c>
      <c r="B720">
        <v>3.3257098197936998</v>
      </c>
    </row>
    <row r="721" spans="1:2" x14ac:dyDescent="0.3">
      <c r="A721" s="3">
        <v>728.42592081951034</v>
      </c>
      <c r="B721">
        <v>3.3260335922241202</v>
      </c>
    </row>
    <row r="722" spans="1:2" x14ac:dyDescent="0.3">
      <c r="A722" s="3">
        <v>729.43990549709315</v>
      </c>
      <c r="B722">
        <v>3.3260335922241202</v>
      </c>
    </row>
    <row r="723" spans="1:2" x14ac:dyDescent="0.3">
      <c r="A723" s="3">
        <v>730.45387495701516</v>
      </c>
      <c r="B723">
        <v>3.3261957168579102</v>
      </c>
    </row>
    <row r="724" spans="1:2" x14ac:dyDescent="0.3">
      <c r="A724" s="3">
        <v>731.46786918987482</v>
      </c>
      <c r="B724">
        <v>3.3261957168579102</v>
      </c>
    </row>
    <row r="725" spans="1:2" x14ac:dyDescent="0.3">
      <c r="A725" s="3">
        <v>732.48183971149365</v>
      </c>
      <c r="B725">
        <v>3.3265194892883301</v>
      </c>
    </row>
    <row r="726" spans="1:2" x14ac:dyDescent="0.3">
      <c r="A726" s="3">
        <v>733.49583996063893</v>
      </c>
      <c r="B726">
        <v>3.3265194892883301</v>
      </c>
    </row>
    <row r="727" spans="1:2" x14ac:dyDescent="0.3">
      <c r="A727" s="3">
        <v>734.50980765106533</v>
      </c>
      <c r="B727">
        <v>3.32684326171875</v>
      </c>
    </row>
    <row r="728" spans="1:2" x14ac:dyDescent="0.3">
      <c r="A728" s="3">
        <v>735.52380966970532</v>
      </c>
      <c r="B728">
        <v>3.32668137550354</v>
      </c>
    </row>
    <row r="729" spans="1:2" x14ac:dyDescent="0.3">
      <c r="A729" s="3">
        <v>736.53777629843398</v>
      </c>
      <c r="B729">
        <v>3.32684326171875</v>
      </c>
    </row>
    <row r="730" spans="1:2" x14ac:dyDescent="0.3">
      <c r="A730" s="3">
        <v>737.55177477808274</v>
      </c>
      <c r="B730">
        <v>3.32684326171875</v>
      </c>
    </row>
    <row r="731" spans="1:2" x14ac:dyDescent="0.3">
      <c r="A731" s="3">
        <v>738.56575237768493</v>
      </c>
      <c r="B731">
        <v>3.32700514793396</v>
      </c>
    </row>
    <row r="732" spans="1:2" x14ac:dyDescent="0.3">
      <c r="A732" s="3">
        <v>739.57974271765352</v>
      </c>
      <c r="B732">
        <v>3.3273289203643799</v>
      </c>
    </row>
    <row r="733" spans="1:2" x14ac:dyDescent="0.3">
      <c r="A733" s="3">
        <v>740.59372456404481</v>
      </c>
      <c r="B733">
        <v>3.3273289203643799</v>
      </c>
    </row>
    <row r="734" spans="1:2" x14ac:dyDescent="0.3">
      <c r="A734" s="3">
        <v>741.60769756295804</v>
      </c>
      <c r="B734">
        <v>3.3276526927947998</v>
      </c>
    </row>
    <row r="735" spans="1:2" x14ac:dyDescent="0.3">
      <c r="A735" s="3">
        <v>742.6216850717351</v>
      </c>
      <c r="B735">
        <v>3.3276526927947998</v>
      </c>
    </row>
    <row r="736" spans="1:2" x14ac:dyDescent="0.3">
      <c r="A736" s="3">
        <v>743.63567788899809</v>
      </c>
      <c r="B736">
        <v>3.3276526927947998</v>
      </c>
    </row>
    <row r="737" spans="1:2" x14ac:dyDescent="0.3">
      <c r="A737" s="3">
        <v>744.64962363767927</v>
      </c>
      <c r="B737">
        <v>3.32797646522521</v>
      </c>
    </row>
    <row r="738" spans="1:2" x14ac:dyDescent="0.3">
      <c r="A738" s="3">
        <v>745.66364653636765</v>
      </c>
      <c r="B738">
        <v>3.32797646522521</v>
      </c>
    </row>
    <row r="739" spans="1:2" x14ac:dyDescent="0.3">
      <c r="A739" s="3">
        <v>746.67761068780192</v>
      </c>
      <c r="B739">
        <v>3.3281383514404199</v>
      </c>
    </row>
    <row r="740" spans="1:2" x14ac:dyDescent="0.3">
      <c r="A740" s="3">
        <v>747.69159359589094</v>
      </c>
      <c r="B740">
        <v>3.3283004760742099</v>
      </c>
    </row>
    <row r="741" spans="1:2" x14ac:dyDescent="0.3">
      <c r="A741" s="3">
        <v>748.70557721177693</v>
      </c>
      <c r="B741">
        <v>3.3283004760742099</v>
      </c>
    </row>
    <row r="742" spans="1:2" x14ac:dyDescent="0.3">
      <c r="A742" s="3">
        <v>749.71958383110587</v>
      </c>
      <c r="B742">
        <v>3.3284623622894198</v>
      </c>
    </row>
    <row r="743" spans="1:2" x14ac:dyDescent="0.3">
      <c r="A743" s="3">
        <v>750.73354585914558</v>
      </c>
      <c r="B743">
        <v>3.3286242485046298</v>
      </c>
    </row>
    <row r="744" spans="1:2" x14ac:dyDescent="0.3">
      <c r="A744" s="3">
        <v>751.74753089062915</v>
      </c>
      <c r="B744">
        <v>3.3286242485046298</v>
      </c>
    </row>
    <row r="745" spans="1:2" x14ac:dyDescent="0.3">
      <c r="A745" s="3">
        <v>752.76160970537831</v>
      </c>
      <c r="B745">
        <v>3.3289480209350502</v>
      </c>
    </row>
    <row r="746" spans="1:2" x14ac:dyDescent="0.3">
      <c r="A746" s="3">
        <v>753.77560287654114</v>
      </c>
      <c r="B746">
        <v>3.3287861347198402</v>
      </c>
    </row>
    <row r="747" spans="1:2" x14ac:dyDescent="0.3">
      <c r="A747" s="3">
        <v>754.78947926099363</v>
      </c>
      <c r="B747">
        <v>3.3291099071502601</v>
      </c>
    </row>
    <row r="748" spans="1:2" x14ac:dyDescent="0.3">
      <c r="A748" s="3">
        <v>755.80343951953864</v>
      </c>
      <c r="B748">
        <v>3.3292717933654701</v>
      </c>
    </row>
    <row r="749" spans="1:2" x14ac:dyDescent="0.3">
      <c r="A749" s="3">
        <v>756.8174588792358</v>
      </c>
      <c r="B749">
        <v>3.32943367958068</v>
      </c>
    </row>
    <row r="750" spans="1:2" x14ac:dyDescent="0.3">
      <c r="A750" s="3">
        <v>757.83142586186432</v>
      </c>
      <c r="B750">
        <v>3.32943367958068</v>
      </c>
    </row>
    <row r="751" spans="1:2" x14ac:dyDescent="0.3">
      <c r="A751" s="3">
        <v>758.8454101855491</v>
      </c>
      <c r="B751">
        <v>3.32959556579589</v>
      </c>
    </row>
    <row r="752" spans="1:2" x14ac:dyDescent="0.3">
      <c r="A752" s="3">
        <v>759.85941220418908</v>
      </c>
      <c r="B752">
        <v>3.3297574520111</v>
      </c>
    </row>
    <row r="753" spans="1:2" x14ac:dyDescent="0.3">
      <c r="A753" s="3">
        <v>760.87331088428664</v>
      </c>
      <c r="B753">
        <v>3.3299193382263099</v>
      </c>
    </row>
    <row r="754" spans="1:2" x14ac:dyDescent="0.3">
      <c r="A754" s="3">
        <v>761.88736598779587</v>
      </c>
      <c r="B754">
        <v>3.3299193382263099</v>
      </c>
    </row>
    <row r="755" spans="1:2" x14ac:dyDescent="0.3">
      <c r="A755" s="3">
        <v>762.90134287959927</v>
      </c>
      <c r="B755">
        <v>3.3300812244415199</v>
      </c>
    </row>
    <row r="756" spans="1:2" x14ac:dyDescent="0.3">
      <c r="A756" s="3">
        <v>763.91534737553275</v>
      </c>
      <c r="B756">
        <v>3.3302431106567298</v>
      </c>
    </row>
    <row r="757" spans="1:2" x14ac:dyDescent="0.3">
      <c r="A757" s="3">
        <v>764.92931152696792</v>
      </c>
      <c r="B757">
        <v>3.3302431106567298</v>
      </c>
    </row>
    <row r="758" spans="1:2" x14ac:dyDescent="0.3">
      <c r="A758" s="3">
        <v>765.94329797404725</v>
      </c>
      <c r="B758">
        <v>3.3305671215057302</v>
      </c>
    </row>
    <row r="759" spans="1:2" x14ac:dyDescent="0.3">
      <c r="A759" s="3">
        <v>766.95723452135144</v>
      </c>
      <c r="B759">
        <v>3.3305671215057302</v>
      </c>
    </row>
    <row r="760" spans="1:2" x14ac:dyDescent="0.3">
      <c r="A760" s="3">
        <v>767.97127228380168</v>
      </c>
      <c r="B760">
        <v>3.3307290077209402</v>
      </c>
    </row>
    <row r="761" spans="1:2" x14ac:dyDescent="0.3">
      <c r="A761" s="3">
        <v>768.98524740611037</v>
      </c>
      <c r="B761">
        <v>3.3307290077209402</v>
      </c>
    </row>
    <row r="762" spans="1:2" x14ac:dyDescent="0.3">
      <c r="A762" s="3">
        <v>769.99923562268532</v>
      </c>
      <c r="B762">
        <v>3.3308908939361501</v>
      </c>
    </row>
    <row r="763" spans="1:2" x14ac:dyDescent="0.3">
      <c r="A763" s="3">
        <v>771.01323020944392</v>
      </c>
      <c r="B763">
        <v>3.3310527801513601</v>
      </c>
    </row>
    <row r="764" spans="1:2" x14ac:dyDescent="0.3">
      <c r="A764" s="3">
        <v>772.02719648427365</v>
      </c>
      <c r="B764">
        <v>3.33121466636657</v>
      </c>
    </row>
    <row r="765" spans="1:2" x14ac:dyDescent="0.3">
      <c r="A765" s="3">
        <v>773.04117160658143</v>
      </c>
      <c r="B765">
        <v>3.33137655258178</v>
      </c>
    </row>
    <row r="766" spans="1:2" x14ac:dyDescent="0.3">
      <c r="A766" s="3">
        <v>774.05517008623019</v>
      </c>
      <c r="B766">
        <v>3.33137655258178</v>
      </c>
    </row>
    <row r="767" spans="1:2" x14ac:dyDescent="0.3">
      <c r="A767" s="3">
        <v>775.06916184179727</v>
      </c>
      <c r="B767">
        <v>3.33153843879699</v>
      </c>
    </row>
    <row r="768" spans="1:2" x14ac:dyDescent="0.3">
      <c r="A768" s="3">
        <v>776.08314545768326</v>
      </c>
      <c r="B768">
        <v>3.3317003250121999</v>
      </c>
    </row>
    <row r="769" spans="1:2" x14ac:dyDescent="0.3">
      <c r="A769" s="3">
        <v>777.09711031691631</v>
      </c>
      <c r="B769">
        <v>3.3317003250121999</v>
      </c>
    </row>
    <row r="770" spans="1:2" x14ac:dyDescent="0.3">
      <c r="A770" s="3">
        <v>778.11106597477237</v>
      </c>
      <c r="B770">
        <v>3.3317003250121999</v>
      </c>
    </row>
    <row r="771" spans="1:2" x14ac:dyDescent="0.3">
      <c r="A771" s="3">
        <v>779.1250934741488</v>
      </c>
      <c r="B771">
        <v>3.3320240974426198</v>
      </c>
    </row>
    <row r="772" spans="1:2" x14ac:dyDescent="0.3">
      <c r="A772" s="3">
        <v>780.13907602833797</v>
      </c>
      <c r="B772">
        <v>3.3321859836578298</v>
      </c>
    </row>
    <row r="773" spans="1:2" x14ac:dyDescent="0.3">
      <c r="A773" s="3">
        <v>781.15304831945332</v>
      </c>
      <c r="B773">
        <v>3.3321859836578298</v>
      </c>
    </row>
    <row r="774" spans="1:2" x14ac:dyDescent="0.3">
      <c r="A774" s="3">
        <v>782.16704467570753</v>
      </c>
      <c r="B774">
        <v>3.3325097560882502</v>
      </c>
    </row>
    <row r="775" spans="1:2" x14ac:dyDescent="0.3">
      <c r="A775" s="3">
        <v>783.18101732072091</v>
      </c>
      <c r="B775">
        <v>3.3325097560882502</v>
      </c>
    </row>
    <row r="776" spans="1:2" x14ac:dyDescent="0.3">
      <c r="A776" s="3">
        <v>784.19499881321326</v>
      </c>
      <c r="B776">
        <v>3.3325097560882502</v>
      </c>
    </row>
    <row r="777" spans="1:2" x14ac:dyDescent="0.3">
      <c r="A777" s="3">
        <v>785.2089895070817</v>
      </c>
      <c r="B777">
        <v>3.3328337669372501</v>
      </c>
    </row>
    <row r="778" spans="1:2" x14ac:dyDescent="0.3">
      <c r="A778" s="3">
        <v>786.22296887617858</v>
      </c>
      <c r="B778">
        <v>3.3328337669372501</v>
      </c>
    </row>
    <row r="779" spans="1:2" x14ac:dyDescent="0.3">
      <c r="A779" s="3">
        <v>787.23695886224914</v>
      </c>
      <c r="B779">
        <v>3.33299565315246</v>
      </c>
    </row>
    <row r="780" spans="1:2" x14ac:dyDescent="0.3">
      <c r="A780" s="3">
        <v>788.25086249693459</v>
      </c>
      <c r="B780">
        <v>3.33315753936767</v>
      </c>
    </row>
    <row r="781" spans="1:2" x14ac:dyDescent="0.3">
      <c r="A781" s="3">
        <v>789.26491299975396</v>
      </c>
      <c r="B781">
        <v>3.33315753936767</v>
      </c>
    </row>
    <row r="782" spans="1:2" x14ac:dyDescent="0.3">
      <c r="A782" s="3">
        <v>790.27889838513738</v>
      </c>
      <c r="B782">
        <v>3.33315753936767</v>
      </c>
    </row>
    <row r="783" spans="1:2" x14ac:dyDescent="0.3">
      <c r="A783" s="3">
        <v>791.29288872510597</v>
      </c>
      <c r="B783">
        <v>3.3334813117980899</v>
      </c>
    </row>
    <row r="784" spans="1:2" x14ac:dyDescent="0.3">
      <c r="A784" s="3">
        <v>792.30686384741375</v>
      </c>
      <c r="B784">
        <v>3.3334813117980899</v>
      </c>
    </row>
    <row r="785" spans="1:2" x14ac:dyDescent="0.3">
      <c r="A785" s="3">
        <v>793.32084887889732</v>
      </c>
      <c r="B785">
        <v>3.3338050842285099</v>
      </c>
    </row>
    <row r="786" spans="1:2" x14ac:dyDescent="0.3">
      <c r="A786" s="3">
        <v>794.33483037138785</v>
      </c>
      <c r="B786">
        <v>3.3338050842285099</v>
      </c>
    </row>
    <row r="787" spans="1:2" x14ac:dyDescent="0.3">
      <c r="A787" s="3">
        <v>795.34881363337581</v>
      </c>
      <c r="B787">
        <v>3.3339669704437198</v>
      </c>
    </row>
    <row r="788" spans="1:2" x14ac:dyDescent="0.3">
      <c r="A788" s="3">
        <v>796.36313416122312</v>
      </c>
      <c r="B788">
        <v>3.3339669704437198</v>
      </c>
    </row>
    <row r="789" spans="1:2" x14ac:dyDescent="0.3">
      <c r="A789" s="3">
        <v>797.37679042042373</v>
      </c>
      <c r="B789">
        <v>3.3341288566589302</v>
      </c>
    </row>
    <row r="790" spans="1:2" x14ac:dyDescent="0.3">
      <c r="A790" s="3">
        <v>798.39076129594332</v>
      </c>
      <c r="B790">
        <v>3.3342907428741402</v>
      </c>
    </row>
    <row r="791" spans="1:2" x14ac:dyDescent="0.3">
      <c r="A791" s="3">
        <v>799.40475942169314</v>
      </c>
      <c r="B791">
        <v>3.3344526290893501</v>
      </c>
    </row>
    <row r="792" spans="1:2" x14ac:dyDescent="0.3">
      <c r="A792" s="3">
        <v>800.41869738459309</v>
      </c>
      <c r="B792">
        <v>3.3344526290893501</v>
      </c>
    </row>
    <row r="793" spans="1:2" x14ac:dyDescent="0.3">
      <c r="A793" s="3">
        <v>801.4327188676848</v>
      </c>
      <c r="B793">
        <v>3.3346145153045601</v>
      </c>
    </row>
    <row r="794" spans="1:2" x14ac:dyDescent="0.3">
      <c r="A794" s="3">
        <v>802.44668974320257</v>
      </c>
      <c r="B794">
        <v>3.3347764015197701</v>
      </c>
    </row>
    <row r="795" spans="1:2" x14ac:dyDescent="0.3">
      <c r="A795" s="3">
        <v>803.46067725197963</v>
      </c>
      <c r="B795">
        <v>3.33510041236877</v>
      </c>
    </row>
    <row r="796" spans="1:2" x14ac:dyDescent="0.3">
      <c r="A796" s="3">
        <v>804.47467679332703</v>
      </c>
      <c r="B796">
        <v>3.33510041236877</v>
      </c>
    </row>
    <row r="797" spans="1:2" x14ac:dyDescent="0.3">
      <c r="A797" s="3">
        <v>805.48865403902937</v>
      </c>
      <c r="B797">
        <v>3.33510041236877</v>
      </c>
    </row>
    <row r="798" spans="1:2" x14ac:dyDescent="0.3">
      <c r="A798" s="3">
        <v>806.50263588541975</v>
      </c>
      <c r="B798">
        <v>3.3352622985839799</v>
      </c>
    </row>
    <row r="799" spans="1:2" x14ac:dyDescent="0.3">
      <c r="A799" s="3">
        <v>807.51662410199469</v>
      </c>
      <c r="B799">
        <v>3.3354241847991899</v>
      </c>
    </row>
    <row r="800" spans="1:2" x14ac:dyDescent="0.3">
      <c r="A800" s="3">
        <v>808.53060099379809</v>
      </c>
      <c r="B800">
        <v>3.3354241847991899</v>
      </c>
    </row>
    <row r="801" spans="1:2" x14ac:dyDescent="0.3">
      <c r="A801" s="3">
        <v>809.54458531748196</v>
      </c>
      <c r="B801">
        <v>3.3355860710143999</v>
      </c>
    </row>
    <row r="802" spans="1:2" x14ac:dyDescent="0.3">
      <c r="A802" s="3">
        <v>810.55858379713163</v>
      </c>
      <c r="B802">
        <v>3.3357479572296098</v>
      </c>
    </row>
    <row r="803" spans="1:2" x14ac:dyDescent="0.3">
      <c r="A803" s="3">
        <v>811.57254936416257</v>
      </c>
      <c r="B803">
        <v>3.3359098434448198</v>
      </c>
    </row>
    <row r="804" spans="1:2" x14ac:dyDescent="0.3">
      <c r="A804" s="3">
        <v>812.58653121055386</v>
      </c>
      <c r="B804">
        <v>3.3359098434448198</v>
      </c>
    </row>
    <row r="805" spans="1:2" x14ac:dyDescent="0.3">
      <c r="A805" s="3">
        <v>813.60051482643985</v>
      </c>
      <c r="B805">
        <v>3.3359098434448198</v>
      </c>
    </row>
    <row r="806" spans="1:2" x14ac:dyDescent="0.3">
      <c r="A806" s="3">
        <v>814.61450304301479</v>
      </c>
      <c r="B806">
        <v>3.3360717296600302</v>
      </c>
    </row>
    <row r="807" spans="1:2" x14ac:dyDescent="0.3">
      <c r="A807" s="3">
        <v>815.62847993481819</v>
      </c>
      <c r="B807">
        <v>3.3362336158752401</v>
      </c>
    </row>
    <row r="808" spans="1:2" x14ac:dyDescent="0.3">
      <c r="A808" s="3">
        <v>816.64248018396256</v>
      </c>
      <c r="B808">
        <v>3.3362336158752401</v>
      </c>
    </row>
    <row r="809" spans="1:2" x14ac:dyDescent="0.3">
      <c r="A809" s="3">
        <v>817.65640965328521</v>
      </c>
      <c r="B809">
        <v>3.3365573883056601</v>
      </c>
    </row>
    <row r="810" spans="1:2" x14ac:dyDescent="0.3">
      <c r="A810" s="3">
        <v>818.67043750656057</v>
      </c>
      <c r="B810">
        <v>3.33671927452087</v>
      </c>
    </row>
    <row r="811" spans="1:2" x14ac:dyDescent="0.3">
      <c r="A811" s="3">
        <v>819.68441687565837</v>
      </c>
      <c r="B811">
        <v>3.33671927452087</v>
      </c>
    </row>
    <row r="812" spans="1:2" x14ac:dyDescent="0.3">
      <c r="A812" s="3">
        <v>820.69840544613226</v>
      </c>
      <c r="B812">
        <v>3.33688116073608</v>
      </c>
    </row>
    <row r="813" spans="1:2" x14ac:dyDescent="0.3">
      <c r="A813" s="3">
        <v>821.71238410743126</v>
      </c>
      <c r="B813">
        <v>3.3370432853698699</v>
      </c>
    </row>
    <row r="814" spans="1:2" x14ac:dyDescent="0.3">
      <c r="A814" s="3">
        <v>822.72636453822497</v>
      </c>
      <c r="B814">
        <v>3.33688116073608</v>
      </c>
    </row>
    <row r="815" spans="1:2" x14ac:dyDescent="0.3">
      <c r="A815" s="3">
        <v>823.7403485080099</v>
      </c>
      <c r="B815">
        <v>3.3372051715850799</v>
      </c>
    </row>
    <row r="816" spans="1:2" x14ac:dyDescent="0.3">
      <c r="A816" s="3">
        <v>824.75433743238273</v>
      </c>
      <c r="B816">
        <v>3.3373670578002899</v>
      </c>
    </row>
    <row r="817" spans="1:2" x14ac:dyDescent="0.3">
      <c r="A817" s="3">
        <v>825.76850719920594</v>
      </c>
      <c r="B817">
        <v>3.3375289440154998</v>
      </c>
    </row>
    <row r="818" spans="1:2" x14ac:dyDescent="0.3">
      <c r="A818" s="3">
        <v>826.7823053719535</v>
      </c>
      <c r="B818">
        <v>3.3375289440154998</v>
      </c>
    </row>
    <row r="819" spans="1:2" x14ac:dyDescent="0.3">
      <c r="A819" s="3">
        <v>827.79628969563919</v>
      </c>
      <c r="B819">
        <v>3.3376908302307098</v>
      </c>
    </row>
    <row r="820" spans="1:2" x14ac:dyDescent="0.3">
      <c r="A820" s="3">
        <v>828.81026163285469</v>
      </c>
      <c r="B820">
        <v>3.3376908302307098</v>
      </c>
    </row>
    <row r="821" spans="1:2" x14ac:dyDescent="0.3">
      <c r="A821" s="3">
        <v>829.8242126900218</v>
      </c>
      <c r="B821">
        <v>3.3380146026611301</v>
      </c>
    </row>
    <row r="822" spans="1:2" x14ac:dyDescent="0.3">
      <c r="A822" s="3">
        <v>830.83823912770231</v>
      </c>
      <c r="B822">
        <v>3.3380146026611301</v>
      </c>
    </row>
    <row r="823" spans="1:2" x14ac:dyDescent="0.3">
      <c r="A823" s="3">
        <v>831.85223300666303</v>
      </c>
      <c r="B823">
        <v>3.3381764888763401</v>
      </c>
    </row>
    <row r="824" spans="1:2" x14ac:dyDescent="0.3">
      <c r="A824" s="3">
        <v>832.86619432690486</v>
      </c>
      <c r="B824">
        <v>3.3381764888763401</v>
      </c>
    </row>
    <row r="825" spans="1:2" x14ac:dyDescent="0.3">
      <c r="A825" s="3">
        <v>833.88018289737875</v>
      </c>
      <c r="B825">
        <v>3.33850026130676</v>
      </c>
    </row>
    <row r="826" spans="1:2" x14ac:dyDescent="0.3">
      <c r="A826" s="3">
        <v>834.89417536074279</v>
      </c>
      <c r="B826">
        <v>3.33850026130676</v>
      </c>
    </row>
    <row r="827" spans="1:2" x14ac:dyDescent="0.3">
      <c r="A827" s="3">
        <v>835.90815720713408</v>
      </c>
      <c r="B827">
        <v>3.33866214752197</v>
      </c>
    </row>
    <row r="828" spans="1:2" x14ac:dyDescent="0.3">
      <c r="A828" s="3">
        <v>836.92212737485397</v>
      </c>
      <c r="B828">
        <v>3.33850026130676</v>
      </c>
    </row>
    <row r="829" spans="1:2" x14ac:dyDescent="0.3">
      <c r="A829" s="3">
        <v>837.93611240633663</v>
      </c>
      <c r="B829">
        <v>3.33882403373718</v>
      </c>
    </row>
    <row r="830" spans="1:2" x14ac:dyDescent="0.3">
      <c r="A830" s="3">
        <v>838.95010380800386</v>
      </c>
      <c r="B830">
        <v>3.33882403373718</v>
      </c>
    </row>
    <row r="831" spans="1:2" x14ac:dyDescent="0.3">
      <c r="A831" s="3">
        <v>839.96408140760514</v>
      </c>
      <c r="B831">
        <v>3.3391480445861799</v>
      </c>
    </row>
    <row r="832" spans="1:2" x14ac:dyDescent="0.3">
      <c r="A832" s="3">
        <v>840.99293374107356</v>
      </c>
      <c r="B832">
        <v>3.3391480445861799</v>
      </c>
    </row>
    <row r="833" spans="1:2" x14ac:dyDescent="0.3">
      <c r="A833" s="3">
        <v>842.00766196070663</v>
      </c>
      <c r="B833">
        <v>3.3393099308013898</v>
      </c>
    </row>
    <row r="834" spans="1:2" x14ac:dyDescent="0.3">
      <c r="A834" s="3">
        <v>843.02163212842652</v>
      </c>
      <c r="B834">
        <v>3.3393099308013898</v>
      </c>
    </row>
    <row r="835" spans="1:2" x14ac:dyDescent="0.3">
      <c r="A835" s="3">
        <v>844.03561857550585</v>
      </c>
      <c r="B835">
        <v>3.3396337032318102</v>
      </c>
    </row>
    <row r="836" spans="1:2" x14ac:dyDescent="0.3">
      <c r="A836" s="3">
        <v>845.04960148359396</v>
      </c>
      <c r="B836">
        <v>3.3396337032318102</v>
      </c>
    </row>
    <row r="837" spans="1:2" x14ac:dyDescent="0.3">
      <c r="A837" s="3">
        <v>846.06358899237102</v>
      </c>
      <c r="B837">
        <v>3.3397955894470202</v>
      </c>
    </row>
    <row r="838" spans="1:2" x14ac:dyDescent="0.3">
      <c r="A838" s="3">
        <v>847.07755951398985</v>
      </c>
      <c r="B838">
        <v>3.3397955894470202</v>
      </c>
    </row>
    <row r="839" spans="1:2" x14ac:dyDescent="0.3">
      <c r="A839" s="3">
        <v>848.09155622414391</v>
      </c>
      <c r="B839">
        <v>3.3397955894470202</v>
      </c>
    </row>
    <row r="840" spans="1:2" x14ac:dyDescent="0.3">
      <c r="A840" s="3">
        <v>849.10554019392885</v>
      </c>
      <c r="B840">
        <v>3.3401193618774401</v>
      </c>
    </row>
    <row r="841" spans="1:2" x14ac:dyDescent="0.3">
      <c r="A841" s="3">
        <v>850.11951213114526</v>
      </c>
      <c r="B841">
        <v>3.3401193618774401</v>
      </c>
    </row>
    <row r="842" spans="1:2" x14ac:dyDescent="0.3">
      <c r="A842" s="3">
        <v>851.13349539313231</v>
      </c>
      <c r="B842">
        <v>3.3401193618774401</v>
      </c>
    </row>
    <row r="843" spans="1:2" x14ac:dyDescent="0.3">
      <c r="A843" s="3">
        <v>852.1474790090183</v>
      </c>
      <c r="B843">
        <v>3.34028124809265</v>
      </c>
    </row>
    <row r="844" spans="1:2" x14ac:dyDescent="0.3">
      <c r="A844" s="3">
        <v>853.1614760730713</v>
      </c>
      <c r="B844">
        <v>3.34044313430786</v>
      </c>
    </row>
    <row r="845" spans="1:2" x14ac:dyDescent="0.3">
      <c r="A845" s="3">
        <v>854.17545261097484</v>
      </c>
      <c r="B845">
        <v>3.34044313430786</v>
      </c>
    </row>
    <row r="846" spans="1:2" x14ac:dyDescent="0.3">
      <c r="A846" s="3">
        <v>855.18942702548384</v>
      </c>
      <c r="B846">
        <v>3.34044313430786</v>
      </c>
    </row>
    <row r="847" spans="1:2" x14ac:dyDescent="0.3">
      <c r="A847" s="3">
        <v>856.20340781017831</v>
      </c>
      <c r="B847">
        <v>3.3407669067382799</v>
      </c>
    </row>
    <row r="848" spans="1:2" x14ac:dyDescent="0.3">
      <c r="A848" s="3">
        <v>857.21740416643161</v>
      </c>
      <c r="B848">
        <v>3.3409287929534899</v>
      </c>
    </row>
    <row r="849" spans="1:2" x14ac:dyDescent="0.3">
      <c r="A849" s="3">
        <v>858.23138636672184</v>
      </c>
      <c r="B849">
        <v>3.3409287929534899</v>
      </c>
    </row>
    <row r="850" spans="1:2" x14ac:dyDescent="0.3">
      <c r="A850" s="3">
        <v>859.2453328232009</v>
      </c>
      <c r="B850">
        <v>3.3409287929534899</v>
      </c>
    </row>
    <row r="851" spans="1:2" x14ac:dyDescent="0.3">
      <c r="A851" s="3">
        <v>860.2593709395519</v>
      </c>
      <c r="B851">
        <v>3.3412525653839098</v>
      </c>
    </row>
    <row r="852" spans="1:2" x14ac:dyDescent="0.3">
      <c r="A852" s="3">
        <v>861.2733269513069</v>
      </c>
      <c r="B852">
        <v>3.3410906791686998</v>
      </c>
    </row>
    <row r="853" spans="1:2" x14ac:dyDescent="0.3">
      <c r="A853" s="3">
        <v>862.28730455090908</v>
      </c>
      <c r="B853">
        <v>3.3414146900177002</v>
      </c>
    </row>
    <row r="854" spans="1:2" x14ac:dyDescent="0.3">
      <c r="A854" s="3">
        <v>863.3013001993645</v>
      </c>
      <c r="B854">
        <v>3.3414146900177002</v>
      </c>
    </row>
    <row r="855" spans="1:2" x14ac:dyDescent="0.3">
      <c r="A855" s="3">
        <v>864.31529124713279</v>
      </c>
      <c r="B855">
        <v>3.3415765762329102</v>
      </c>
    </row>
    <row r="856" spans="1:2" x14ac:dyDescent="0.3">
      <c r="A856" s="3">
        <v>865.32926389214708</v>
      </c>
      <c r="B856">
        <v>3.3417384624481201</v>
      </c>
    </row>
    <row r="857" spans="1:2" x14ac:dyDescent="0.3">
      <c r="A857" s="3">
        <v>866.34325423211567</v>
      </c>
      <c r="B857">
        <v>3.3417384624481201</v>
      </c>
    </row>
    <row r="858" spans="1:2" x14ac:dyDescent="0.3">
      <c r="A858" s="3">
        <v>867.35723360121256</v>
      </c>
      <c r="B858">
        <v>3.3419003486633301</v>
      </c>
    </row>
    <row r="859" spans="1:2" x14ac:dyDescent="0.3">
      <c r="A859" s="3">
        <v>868.37166312998988</v>
      </c>
      <c r="B859">
        <v>3.3419003486633301</v>
      </c>
    </row>
    <row r="860" spans="1:2" x14ac:dyDescent="0.3">
      <c r="A860" s="3">
        <v>869.38519658619725</v>
      </c>
      <c r="B860">
        <v>3.34206223487854</v>
      </c>
    </row>
    <row r="861" spans="1:2" x14ac:dyDescent="0.3">
      <c r="A861" s="3">
        <v>870.39915330575013</v>
      </c>
      <c r="B861">
        <v>3.34222412109375</v>
      </c>
    </row>
    <row r="862" spans="1:2" x14ac:dyDescent="0.3">
      <c r="A862" s="3">
        <v>871.41315744778467</v>
      </c>
      <c r="B862">
        <v>3.34238600730896</v>
      </c>
    </row>
    <row r="863" spans="1:2" x14ac:dyDescent="0.3">
      <c r="A863" s="3">
        <v>872.42713575518474</v>
      </c>
      <c r="B863">
        <v>3.34238600730896</v>
      </c>
    </row>
    <row r="864" spans="1:2" x14ac:dyDescent="0.3">
      <c r="A864" s="3">
        <v>873.44115016029491</v>
      </c>
      <c r="B864">
        <v>3.3425478935241699</v>
      </c>
    </row>
    <row r="865" spans="1:2" x14ac:dyDescent="0.3">
      <c r="A865" s="3">
        <v>874.45511962021601</v>
      </c>
      <c r="B865">
        <v>3.3425478935241699</v>
      </c>
    </row>
    <row r="866" spans="1:2" x14ac:dyDescent="0.3">
      <c r="A866" s="3">
        <v>875.46910642119519</v>
      </c>
      <c r="B866">
        <v>3.3427097797393799</v>
      </c>
    </row>
    <row r="867" spans="1:2" x14ac:dyDescent="0.3">
      <c r="A867" s="3">
        <v>876.48307800451084</v>
      </c>
      <c r="B867">
        <v>3.3428716659545898</v>
      </c>
    </row>
    <row r="868" spans="1:2" x14ac:dyDescent="0.3">
      <c r="A868" s="3">
        <v>877.49707152957262</v>
      </c>
      <c r="B868">
        <v>3.3428716659545898</v>
      </c>
    </row>
    <row r="869" spans="1:2" x14ac:dyDescent="0.3">
      <c r="A869" s="3">
        <v>878.51105585325649</v>
      </c>
      <c r="B869">
        <v>3.3428716659545898</v>
      </c>
    </row>
    <row r="870" spans="1:2" x14ac:dyDescent="0.3">
      <c r="A870" s="3">
        <v>879.52502637487623</v>
      </c>
      <c r="B870">
        <v>3.343195438385</v>
      </c>
    </row>
    <row r="871" spans="1:2" x14ac:dyDescent="0.3">
      <c r="A871" s="3">
        <v>880.53901706874467</v>
      </c>
      <c r="B871">
        <v>3.343195438385</v>
      </c>
    </row>
    <row r="872" spans="1:2" x14ac:dyDescent="0.3">
      <c r="A872" s="3">
        <v>881.55296317132479</v>
      </c>
      <c r="B872">
        <v>3.34335732460021</v>
      </c>
    </row>
    <row r="873" spans="1:2" x14ac:dyDescent="0.3">
      <c r="A873" s="3">
        <v>882.56697934592967</v>
      </c>
      <c r="B873">
        <v>3.34335732460021</v>
      </c>
    </row>
    <row r="874" spans="1:2" x14ac:dyDescent="0.3">
      <c r="A874" s="3">
        <v>883.58095977672519</v>
      </c>
      <c r="B874">
        <v>3.3435194492339999</v>
      </c>
    </row>
    <row r="875" spans="1:2" x14ac:dyDescent="0.3">
      <c r="A875" s="3">
        <v>884.59495400958394</v>
      </c>
      <c r="B875">
        <v>3.3436813354492099</v>
      </c>
    </row>
    <row r="876" spans="1:2" x14ac:dyDescent="0.3">
      <c r="A876" s="3">
        <v>885.6089255929005</v>
      </c>
      <c r="B876">
        <v>3.3436813354492099</v>
      </c>
    </row>
    <row r="877" spans="1:2" x14ac:dyDescent="0.3">
      <c r="A877" s="3">
        <v>886.62291593287</v>
      </c>
      <c r="B877">
        <v>3.3436813354492099</v>
      </c>
    </row>
    <row r="878" spans="1:2" x14ac:dyDescent="0.3">
      <c r="A878" s="3">
        <v>887.63689565586674</v>
      </c>
      <c r="B878">
        <v>3.3438432216644198</v>
      </c>
    </row>
    <row r="879" spans="1:2" x14ac:dyDescent="0.3">
      <c r="A879" s="3">
        <v>888.65088139514819</v>
      </c>
      <c r="B879">
        <v>3.3438432216644198</v>
      </c>
    </row>
    <row r="880" spans="1:2" x14ac:dyDescent="0.3">
      <c r="A880" s="3">
        <v>889.66486784222661</v>
      </c>
      <c r="B880">
        <v>3.3440051078796298</v>
      </c>
    </row>
    <row r="881" spans="1:2" x14ac:dyDescent="0.3">
      <c r="A881" s="3">
        <v>890.67884225673561</v>
      </c>
      <c r="B881">
        <v>3.3441669940948402</v>
      </c>
    </row>
    <row r="882" spans="1:2" x14ac:dyDescent="0.3">
      <c r="A882" s="3">
        <v>891.69283578179829</v>
      </c>
      <c r="B882">
        <v>3.3443288803100502</v>
      </c>
    </row>
    <row r="883" spans="1:2" x14ac:dyDescent="0.3">
      <c r="A883" s="3">
        <v>892.70676666671579</v>
      </c>
      <c r="B883">
        <v>3.3443288803100502</v>
      </c>
    </row>
    <row r="884" spans="1:2" x14ac:dyDescent="0.3">
      <c r="A884" s="3">
        <v>893.72080407526801</v>
      </c>
      <c r="B884">
        <v>3.3444907665252601</v>
      </c>
    </row>
    <row r="885" spans="1:2" x14ac:dyDescent="0.3">
      <c r="A885" s="3">
        <v>894.73478202876913</v>
      </c>
      <c r="B885">
        <v>3.3444907665252601</v>
      </c>
    </row>
    <row r="886" spans="1:2" x14ac:dyDescent="0.3">
      <c r="A886" s="3">
        <v>895.74876670635194</v>
      </c>
      <c r="B886">
        <v>3.34481453895568</v>
      </c>
    </row>
    <row r="887" spans="1:2" x14ac:dyDescent="0.3">
      <c r="A887" s="3">
        <v>896.76283525802728</v>
      </c>
      <c r="B887">
        <v>3.34481453895568</v>
      </c>
    </row>
    <row r="888" spans="1:2" x14ac:dyDescent="0.3">
      <c r="A888" s="3">
        <v>897.7765945018723</v>
      </c>
      <c r="B888">
        <v>3.34481453895568</v>
      </c>
    </row>
    <row r="889" spans="1:2" x14ac:dyDescent="0.3">
      <c r="A889" s="3">
        <v>898.79077382397236</v>
      </c>
      <c r="B889">
        <v>3.34497642517089</v>
      </c>
    </row>
    <row r="890" spans="1:2" x14ac:dyDescent="0.3">
      <c r="A890" s="3">
        <v>899.80466613388535</v>
      </c>
      <c r="B890">
        <v>3.34497642517089</v>
      </c>
    </row>
    <row r="891" spans="1:2" x14ac:dyDescent="0.3">
      <c r="A891" s="3">
        <v>900.81868266239007</v>
      </c>
      <c r="B891">
        <v>3.3453001976013099</v>
      </c>
    </row>
    <row r="892" spans="1:2" x14ac:dyDescent="0.3">
      <c r="A892" s="3">
        <v>901.83261425510545</v>
      </c>
      <c r="B892">
        <v>3.3451383113861</v>
      </c>
    </row>
    <row r="893" spans="1:2" x14ac:dyDescent="0.3">
      <c r="A893" s="3">
        <v>902.84664352397749</v>
      </c>
      <c r="B893">
        <v>3.3453001976013099</v>
      </c>
    </row>
    <row r="894" spans="1:2" x14ac:dyDescent="0.3">
      <c r="A894" s="3">
        <v>903.8605669770136</v>
      </c>
      <c r="B894">
        <v>3.3453001976013099</v>
      </c>
    </row>
    <row r="895" spans="1:2" x14ac:dyDescent="0.3">
      <c r="A895" s="3">
        <v>904.87462243442178</v>
      </c>
      <c r="B895">
        <v>3.3454620838165199</v>
      </c>
    </row>
    <row r="896" spans="1:2" x14ac:dyDescent="0.3">
      <c r="A896" s="3">
        <v>905.88856641360735</v>
      </c>
      <c r="B896">
        <v>3.3456239700317298</v>
      </c>
    </row>
    <row r="897" spans="1:2" x14ac:dyDescent="0.3">
      <c r="A897" s="3">
        <v>906.90257055564189</v>
      </c>
      <c r="B897">
        <v>3.3456239700317298</v>
      </c>
    </row>
    <row r="898" spans="1:2" x14ac:dyDescent="0.3">
      <c r="A898" s="3">
        <v>907.91651878161656</v>
      </c>
      <c r="B898">
        <v>3.3456239700317298</v>
      </c>
    </row>
    <row r="899" spans="1:2" x14ac:dyDescent="0.3">
      <c r="A899" s="3">
        <v>908.93054840438936</v>
      </c>
      <c r="B899">
        <v>3.3457860946655198</v>
      </c>
    </row>
    <row r="900" spans="1:2" x14ac:dyDescent="0.3">
      <c r="A900" s="3">
        <v>909.94449946155555</v>
      </c>
      <c r="B900">
        <v>3.3459479808807302</v>
      </c>
    </row>
    <row r="901" spans="1:2" x14ac:dyDescent="0.3">
      <c r="A901" s="3">
        <v>910.958535454512</v>
      </c>
      <c r="B901">
        <v>3.3457860946655198</v>
      </c>
    </row>
    <row r="902" spans="1:2" x14ac:dyDescent="0.3">
      <c r="A902" s="3">
        <v>911.97246563163162</v>
      </c>
      <c r="B902">
        <v>3.3461098670959402</v>
      </c>
    </row>
    <row r="903" spans="1:2" x14ac:dyDescent="0.3">
      <c r="A903" s="3">
        <v>912.98647791334724</v>
      </c>
      <c r="B903">
        <v>3.3462717533111501</v>
      </c>
    </row>
    <row r="904" spans="1:2" x14ac:dyDescent="0.3">
      <c r="A904" s="3">
        <v>914.00042330812767</v>
      </c>
      <c r="B904">
        <v>3.3462717533111501</v>
      </c>
    </row>
    <row r="905" spans="1:2" x14ac:dyDescent="0.3">
      <c r="A905" s="3">
        <v>915.01440975520791</v>
      </c>
      <c r="B905">
        <v>3.3462717533111501</v>
      </c>
    </row>
    <row r="906" spans="1:2" x14ac:dyDescent="0.3">
      <c r="A906" s="3">
        <v>916.02841141994895</v>
      </c>
      <c r="B906">
        <v>3.3462717533111501</v>
      </c>
    </row>
    <row r="907" spans="1:2" x14ac:dyDescent="0.3">
      <c r="A907" s="3">
        <v>917.04240317551512</v>
      </c>
      <c r="B907">
        <v>3.3464336395263601</v>
      </c>
    </row>
    <row r="908" spans="1:2" x14ac:dyDescent="0.3">
      <c r="A908" s="3">
        <v>918.05635777167345</v>
      </c>
      <c r="B908">
        <v>3.34659552574157</v>
      </c>
    </row>
    <row r="909" spans="1:2" x14ac:dyDescent="0.3">
      <c r="A909" s="3">
        <v>919.07038173205956</v>
      </c>
      <c r="B909">
        <v>3.34675741195678</v>
      </c>
    </row>
    <row r="910" spans="1:2" x14ac:dyDescent="0.3">
      <c r="A910" s="3">
        <v>920.0843405750079</v>
      </c>
      <c r="B910">
        <v>3.34691929817199</v>
      </c>
    </row>
    <row r="911" spans="1:2" x14ac:dyDescent="0.3">
      <c r="A911" s="3">
        <v>921.09834754823578</v>
      </c>
      <c r="B911">
        <v>3.34691929817199</v>
      </c>
    </row>
    <row r="912" spans="1:2" x14ac:dyDescent="0.3">
      <c r="A912" s="3">
        <v>922.11229895930182</v>
      </c>
      <c r="B912">
        <v>3.3470811843871999</v>
      </c>
    </row>
    <row r="913" spans="1:2" x14ac:dyDescent="0.3">
      <c r="A913" s="3">
        <v>923.12631301051306</v>
      </c>
      <c r="B913">
        <v>3.3470811843871999</v>
      </c>
    </row>
    <row r="914" spans="1:2" x14ac:dyDescent="0.3">
      <c r="A914" s="3">
        <v>924.14028742502205</v>
      </c>
      <c r="B914">
        <v>3.3472430706024099</v>
      </c>
    </row>
    <row r="915" spans="1:2" x14ac:dyDescent="0.3">
      <c r="A915" s="3">
        <v>925.15429192095735</v>
      </c>
      <c r="B915">
        <v>3.3470811843871999</v>
      </c>
    </row>
    <row r="916" spans="1:2" x14ac:dyDescent="0.3">
      <c r="A916" s="3">
        <v>926.1682408547299</v>
      </c>
      <c r="B916">
        <v>3.3474049568176198</v>
      </c>
    </row>
    <row r="917" spans="1:2" x14ac:dyDescent="0.3">
      <c r="A917" s="3">
        <v>927.18223614928729</v>
      </c>
      <c r="B917">
        <v>3.3474049568176198</v>
      </c>
    </row>
    <row r="918" spans="1:2" x14ac:dyDescent="0.3">
      <c r="A918" s="3">
        <v>928.19617411218724</v>
      </c>
      <c r="B918">
        <v>3.3474049568176198</v>
      </c>
    </row>
    <row r="919" spans="1:2" x14ac:dyDescent="0.3">
      <c r="A919" s="3">
        <v>929.21023310858573</v>
      </c>
      <c r="B919">
        <v>3.3475668430328298</v>
      </c>
    </row>
    <row r="920" spans="1:2" x14ac:dyDescent="0.3">
      <c r="A920" s="3">
        <v>930.22417991896373</v>
      </c>
      <c r="B920">
        <v>3.3477287292480402</v>
      </c>
    </row>
    <row r="921" spans="1:2" x14ac:dyDescent="0.3">
      <c r="A921" s="3">
        <v>931.23813133002977</v>
      </c>
      <c r="B921">
        <v>3.3477287292480402</v>
      </c>
    </row>
    <row r="922" spans="1:2" x14ac:dyDescent="0.3">
      <c r="A922" s="3">
        <v>932.25208097160112</v>
      </c>
      <c r="B922">
        <v>3.3478908538818302</v>
      </c>
    </row>
    <row r="923" spans="1:2" x14ac:dyDescent="0.3">
      <c r="A923" s="3">
        <v>933.26615695515784</v>
      </c>
      <c r="B923">
        <v>3.3478908538818302</v>
      </c>
    </row>
    <row r="924" spans="1:2" x14ac:dyDescent="0.3">
      <c r="A924" s="3">
        <v>934.28013101576789</v>
      </c>
      <c r="B924">
        <v>3.3480527400970401</v>
      </c>
    </row>
    <row r="925" spans="1:2" x14ac:dyDescent="0.3">
      <c r="A925" s="3">
        <v>935.29411356995706</v>
      </c>
      <c r="B925">
        <v>3.3482146263122501</v>
      </c>
    </row>
    <row r="926" spans="1:2" x14ac:dyDescent="0.3">
      <c r="A926" s="3">
        <v>936.30807382850116</v>
      </c>
      <c r="B926">
        <v>3.3480527400970401</v>
      </c>
    </row>
    <row r="927" spans="1:2" x14ac:dyDescent="0.3">
      <c r="A927" s="3">
        <v>937.32208221732571</v>
      </c>
      <c r="B927">
        <v>3.34837651252746</v>
      </c>
    </row>
    <row r="928" spans="1:2" x14ac:dyDescent="0.3">
      <c r="A928" s="3">
        <v>938.3360346900904</v>
      </c>
      <c r="B928">
        <v>3.3482146263122501</v>
      </c>
    </row>
    <row r="929" spans="1:2" x14ac:dyDescent="0.3">
      <c r="A929" s="3">
        <v>939.35023489223704</v>
      </c>
      <c r="B929">
        <v>3.34853839874267</v>
      </c>
    </row>
    <row r="930" spans="1:2" x14ac:dyDescent="0.3">
      <c r="A930" s="3">
        <v>940.36432113886394</v>
      </c>
      <c r="B930">
        <v>3.34853839874267</v>
      </c>
    </row>
    <row r="931" spans="1:2" x14ac:dyDescent="0.3">
      <c r="A931" s="3">
        <v>941.37801278797406</v>
      </c>
      <c r="B931">
        <v>3.34853839874267</v>
      </c>
    </row>
    <row r="932" spans="1:2" x14ac:dyDescent="0.3">
      <c r="A932" s="3">
        <v>942.39194827358415</v>
      </c>
      <c r="B932">
        <v>3.34870028495788</v>
      </c>
    </row>
    <row r="933" spans="1:2" x14ac:dyDescent="0.3">
      <c r="A933" s="3">
        <v>943.40596975667404</v>
      </c>
      <c r="B933">
        <v>3.34870028495788</v>
      </c>
    </row>
    <row r="934" spans="1:2" x14ac:dyDescent="0.3">
      <c r="A934" s="3">
        <v>944.41993850879362</v>
      </c>
      <c r="B934">
        <v>3.34870028495788</v>
      </c>
    </row>
    <row r="935" spans="1:2" x14ac:dyDescent="0.3">
      <c r="A935" s="3">
        <v>945.43394088133437</v>
      </c>
      <c r="B935">
        <v>3.3488621711730899</v>
      </c>
    </row>
    <row r="936" spans="1:2" x14ac:dyDescent="0.3">
      <c r="A936" s="3">
        <v>946.44789795479346</v>
      </c>
      <c r="B936">
        <v>3.3488621711730899</v>
      </c>
    </row>
    <row r="937" spans="1:2" x14ac:dyDescent="0.3">
      <c r="A937" s="3">
        <v>947.46190492802407</v>
      </c>
      <c r="B937">
        <v>3.3488621711730899</v>
      </c>
    </row>
    <row r="938" spans="1:2" x14ac:dyDescent="0.3">
      <c r="A938" s="3">
        <v>948.4758704950541</v>
      </c>
      <c r="B938">
        <v>3.3491859436035099</v>
      </c>
    </row>
    <row r="939" spans="1:2" x14ac:dyDescent="0.3">
      <c r="A939" s="3">
        <v>949.48987145199362</v>
      </c>
      <c r="B939">
        <v>3.3490240573882999</v>
      </c>
    </row>
    <row r="940" spans="1:2" x14ac:dyDescent="0.3">
      <c r="A940" s="3">
        <v>950.503853298384</v>
      </c>
      <c r="B940">
        <v>3.3491859436035099</v>
      </c>
    </row>
    <row r="941" spans="1:2" x14ac:dyDescent="0.3">
      <c r="A941" s="3">
        <v>951.51784576174441</v>
      </c>
      <c r="B941">
        <v>3.3493478298187198</v>
      </c>
    </row>
    <row r="942" spans="1:2" x14ac:dyDescent="0.3">
      <c r="A942" s="3">
        <v>952.53181982235446</v>
      </c>
      <c r="B942">
        <v>3.3495097160339302</v>
      </c>
    </row>
    <row r="943" spans="1:2" x14ac:dyDescent="0.3">
      <c r="A943" s="3">
        <v>953.54580096095424</v>
      </c>
      <c r="B943">
        <v>3.3496716022491402</v>
      </c>
    </row>
    <row r="944" spans="1:2" x14ac:dyDescent="0.3">
      <c r="A944" s="3">
        <v>954.55986951262412</v>
      </c>
      <c r="B944">
        <v>3.3495097160339302</v>
      </c>
    </row>
    <row r="945" spans="1:2" x14ac:dyDescent="0.3">
      <c r="A945" s="3">
        <v>955.57374908217434</v>
      </c>
      <c r="B945">
        <v>3.3496716022491402</v>
      </c>
    </row>
    <row r="946" spans="1:2" x14ac:dyDescent="0.3">
      <c r="A946" s="3">
        <v>956.58771287970421</v>
      </c>
      <c r="B946">
        <v>3.3498334884643501</v>
      </c>
    </row>
    <row r="947" spans="1:2" x14ac:dyDescent="0.3">
      <c r="A947" s="3">
        <v>957.60174321027398</v>
      </c>
      <c r="B947">
        <v>3.3498334884643501</v>
      </c>
    </row>
    <row r="948" spans="1:2" x14ac:dyDescent="0.3">
      <c r="A948" s="3">
        <v>958.61570276102384</v>
      </c>
      <c r="B948">
        <v>3.3499953746795601</v>
      </c>
    </row>
    <row r="949" spans="1:2" x14ac:dyDescent="0.3">
      <c r="A949" s="3">
        <v>959.62971999732372</v>
      </c>
      <c r="B949">
        <v>3.3499953746795601</v>
      </c>
    </row>
    <row r="950" spans="1:2" x14ac:dyDescent="0.3">
      <c r="A950" s="3">
        <v>960.6436685772037</v>
      </c>
      <c r="B950">
        <v>3.3499953746795601</v>
      </c>
    </row>
    <row r="951" spans="1:2" x14ac:dyDescent="0.3">
      <c r="A951" s="3">
        <v>961.65768085891386</v>
      </c>
      <c r="B951">
        <v>3.3501574993133501</v>
      </c>
    </row>
    <row r="952" spans="1:2" x14ac:dyDescent="0.3">
      <c r="A952" s="3">
        <v>962.67162200690427</v>
      </c>
      <c r="B952">
        <v>3.3501574993133501</v>
      </c>
    </row>
    <row r="953" spans="1:2" x14ac:dyDescent="0.3">
      <c r="A953" s="3">
        <v>963.68563605811369</v>
      </c>
      <c r="B953">
        <v>3.3501574993133501</v>
      </c>
    </row>
    <row r="954" spans="1:2" x14ac:dyDescent="0.3">
      <c r="A954" s="3">
        <v>964.69961294992436</v>
      </c>
      <c r="B954">
        <v>3.35031938552856</v>
      </c>
    </row>
    <row r="955" spans="1:2" x14ac:dyDescent="0.3">
      <c r="A955" s="3">
        <v>965.7136209848436</v>
      </c>
      <c r="B955">
        <v>3.35031938552856</v>
      </c>
    </row>
    <row r="956" spans="1:2" x14ac:dyDescent="0.3">
      <c r="A956" s="3">
        <v>966.72753735990364</v>
      </c>
      <c r="B956">
        <v>3.3506431579589799</v>
      </c>
    </row>
    <row r="957" spans="1:2" x14ac:dyDescent="0.3">
      <c r="A957" s="3">
        <v>967.74156733657446</v>
      </c>
      <c r="B957">
        <v>3.35048127174377</v>
      </c>
    </row>
    <row r="958" spans="1:2" x14ac:dyDescent="0.3">
      <c r="A958" s="3">
        <v>968.75553608869404</v>
      </c>
      <c r="B958">
        <v>3.35048127174377</v>
      </c>
    </row>
    <row r="959" spans="1:2" x14ac:dyDescent="0.3">
      <c r="A959" s="3">
        <v>969.76964781606375</v>
      </c>
      <c r="B959">
        <v>3.3506431579589799</v>
      </c>
    </row>
    <row r="960" spans="1:2" x14ac:dyDescent="0.3">
      <c r="A960" s="3">
        <v>970.78349341129388</v>
      </c>
      <c r="B960">
        <v>3.3509669303893999</v>
      </c>
    </row>
    <row r="961" spans="1:2" x14ac:dyDescent="0.3">
      <c r="A961" s="3">
        <v>971.79751170929421</v>
      </c>
      <c r="B961">
        <v>3.3508050441741899</v>
      </c>
    </row>
    <row r="962" spans="1:2" x14ac:dyDescent="0.3">
      <c r="A962" s="3">
        <v>972.81146595155451</v>
      </c>
      <c r="B962">
        <v>3.3508050441741899</v>
      </c>
    </row>
    <row r="963" spans="1:2" x14ac:dyDescent="0.3">
      <c r="A963" s="3">
        <v>973.82547221698451</v>
      </c>
      <c r="B963">
        <v>3.3509669303893999</v>
      </c>
    </row>
    <row r="964" spans="1:2" x14ac:dyDescent="0.3">
      <c r="A964" s="3">
        <v>974.83942115075342</v>
      </c>
      <c r="B964">
        <v>3.3511288166046098</v>
      </c>
    </row>
    <row r="965" spans="1:2" x14ac:dyDescent="0.3">
      <c r="A965" s="3">
        <v>975.8534493579341</v>
      </c>
      <c r="B965">
        <v>3.3511288166046098</v>
      </c>
    </row>
    <row r="966" spans="1:2" x14ac:dyDescent="0.3">
      <c r="A966" s="3">
        <v>976.86740324629363</v>
      </c>
      <c r="B966">
        <v>3.3511288166046098</v>
      </c>
    </row>
    <row r="967" spans="1:2" x14ac:dyDescent="0.3">
      <c r="A967" s="3">
        <v>977.88136845942381</v>
      </c>
      <c r="B967">
        <v>3.3512907028198198</v>
      </c>
    </row>
    <row r="968" spans="1:2" x14ac:dyDescent="0.3">
      <c r="A968" s="3">
        <v>978.89537401705411</v>
      </c>
      <c r="B968">
        <v>3.3514525890350302</v>
      </c>
    </row>
    <row r="969" spans="1:2" x14ac:dyDescent="0.3">
      <c r="A969" s="3">
        <v>979.90938028248411</v>
      </c>
      <c r="B969">
        <v>3.3516144752502401</v>
      </c>
    </row>
    <row r="970" spans="1:2" x14ac:dyDescent="0.3">
      <c r="A970" s="3">
        <v>980.92333947933412</v>
      </c>
      <c r="B970">
        <v>3.3514525890350302</v>
      </c>
    </row>
    <row r="971" spans="1:2" x14ac:dyDescent="0.3">
      <c r="A971" s="3">
        <v>981.93735706953385</v>
      </c>
      <c r="B971">
        <v>3.3514525890350302</v>
      </c>
    </row>
    <row r="972" spans="1:2" x14ac:dyDescent="0.3">
      <c r="A972" s="3">
        <v>982.95130211041442</v>
      </c>
      <c r="B972">
        <v>3.3516144752502401</v>
      </c>
    </row>
    <row r="973" spans="1:2" x14ac:dyDescent="0.3">
      <c r="A973" s="3">
        <v>983.9653027134641</v>
      </c>
      <c r="B973">
        <v>3.3516144752502401</v>
      </c>
    </row>
    <row r="974" spans="1:2" x14ac:dyDescent="0.3">
      <c r="A974" s="3">
        <v>984.97927075778398</v>
      </c>
      <c r="B974">
        <v>3.3517763614654501</v>
      </c>
    </row>
    <row r="975" spans="1:2" x14ac:dyDescent="0.3">
      <c r="A975" s="3">
        <v>985.99327985440368</v>
      </c>
      <c r="B975">
        <v>3.3517763614654501</v>
      </c>
    </row>
    <row r="976" spans="1:2" x14ac:dyDescent="0.3">
      <c r="A976" s="3">
        <v>987.00725533061404</v>
      </c>
      <c r="B976">
        <v>3.3517763614654501</v>
      </c>
    </row>
    <row r="977" spans="1:2" x14ac:dyDescent="0.3">
      <c r="A977" s="3">
        <v>988.02123116072426</v>
      </c>
      <c r="B977">
        <v>3.3519382476806601</v>
      </c>
    </row>
    <row r="978" spans="1:2" x14ac:dyDescent="0.3">
      <c r="A978" s="3">
        <v>989.03516381513373</v>
      </c>
      <c r="B978">
        <v>3.3519382476806601</v>
      </c>
    </row>
    <row r="979" spans="1:2" x14ac:dyDescent="0.3">
      <c r="A979" s="3">
        <v>990.04920971726415</v>
      </c>
      <c r="B979">
        <v>3.35210013389587</v>
      </c>
    </row>
    <row r="980" spans="1:2" x14ac:dyDescent="0.3">
      <c r="A980" s="3">
        <v>991.06320571962397</v>
      </c>
      <c r="B980">
        <v>3.35226225852966</v>
      </c>
    </row>
    <row r="981" spans="1:2" x14ac:dyDescent="0.3">
      <c r="A981" s="3">
        <v>992.07717836463371</v>
      </c>
      <c r="B981">
        <v>3.35226225852966</v>
      </c>
    </row>
    <row r="982" spans="1:2" x14ac:dyDescent="0.3">
      <c r="A982" s="3">
        <v>993.09113685368402</v>
      </c>
      <c r="B982">
        <v>3.35226225852966</v>
      </c>
    </row>
    <row r="983" spans="1:2" x14ac:dyDescent="0.3">
      <c r="A983" s="3">
        <v>994.10513887232401</v>
      </c>
      <c r="B983">
        <v>3.35226225852966</v>
      </c>
    </row>
    <row r="984" spans="1:2" x14ac:dyDescent="0.3">
      <c r="A984" s="3">
        <v>995.11910939394375</v>
      </c>
      <c r="B984">
        <v>3.3524241447448699</v>
      </c>
    </row>
    <row r="985" spans="1:2" x14ac:dyDescent="0.3">
      <c r="A985" s="3">
        <v>996.13310327290355</v>
      </c>
      <c r="B985">
        <v>3.3525860309600799</v>
      </c>
    </row>
    <row r="986" spans="1:2" x14ac:dyDescent="0.3">
      <c r="A986" s="3">
        <v>997.1470745023239</v>
      </c>
      <c r="B986">
        <v>3.3524241447448699</v>
      </c>
    </row>
    <row r="987" spans="1:2" x14ac:dyDescent="0.3">
      <c r="A987" s="3">
        <v>998.16108395284436</v>
      </c>
      <c r="B987">
        <v>3.3525860309600799</v>
      </c>
    </row>
    <row r="988" spans="1:2" x14ac:dyDescent="0.3">
      <c r="A988" s="3">
        <v>999.17503359441389</v>
      </c>
      <c r="B988">
        <v>3.3525860309600799</v>
      </c>
    </row>
    <row r="989" spans="1:2" x14ac:dyDescent="0.3">
      <c r="A989" s="3">
        <v>1000.1890065933244</v>
      </c>
      <c r="B989">
        <v>3.3525860309600799</v>
      </c>
    </row>
    <row r="990" spans="1:2" x14ac:dyDescent="0.3">
      <c r="A990" s="3">
        <v>1001.2030238296343</v>
      </c>
      <c r="B990">
        <v>3.3527479171752899</v>
      </c>
    </row>
    <row r="991" spans="1:2" x14ac:dyDescent="0.3">
      <c r="A991" s="3">
        <v>1002.2170162929938</v>
      </c>
      <c r="B991">
        <v>3.3527479171752899</v>
      </c>
    </row>
    <row r="992" spans="1:2" x14ac:dyDescent="0.3">
      <c r="A992" s="3">
        <v>1003.2309691196538</v>
      </c>
      <c r="B992">
        <v>3.3529098033904998</v>
      </c>
    </row>
    <row r="993" spans="1:2" x14ac:dyDescent="0.3">
      <c r="A993" s="3">
        <v>1004.2449764467842</v>
      </c>
      <c r="B993">
        <v>3.3529098033904998</v>
      </c>
    </row>
    <row r="994" spans="1:2" x14ac:dyDescent="0.3">
      <c r="A994" s="3">
        <v>1005.2589738647334</v>
      </c>
      <c r="B994">
        <v>3.3530716896057098</v>
      </c>
    </row>
    <row r="995" spans="1:2" x14ac:dyDescent="0.3">
      <c r="A995" s="3">
        <v>1006.2729482792442</v>
      </c>
      <c r="B995">
        <v>3.3530716896057098</v>
      </c>
    </row>
    <row r="996" spans="1:2" x14ac:dyDescent="0.3">
      <c r="A996" s="3">
        <v>1007.2869092455844</v>
      </c>
      <c r="B996">
        <v>3.3530716896057098</v>
      </c>
    </row>
    <row r="997" spans="1:2" x14ac:dyDescent="0.3">
      <c r="A997" s="3">
        <v>1008.300918696114</v>
      </c>
      <c r="B997">
        <v>3.3532335758209202</v>
      </c>
    </row>
    <row r="998" spans="1:2" x14ac:dyDescent="0.3">
      <c r="A998" s="3">
        <v>1009.3148616135936</v>
      </c>
      <c r="B998">
        <v>3.3532335758209202</v>
      </c>
    </row>
    <row r="999" spans="1:2" x14ac:dyDescent="0.3">
      <c r="A999" s="3">
        <v>1010.3288749570142</v>
      </c>
      <c r="B999">
        <v>3.3532335758209202</v>
      </c>
    </row>
    <row r="1000" spans="1:2" x14ac:dyDescent="0.3">
      <c r="A1000" s="3">
        <v>1011.3429059953737</v>
      </c>
      <c r="B1000">
        <v>3.3533954620361301</v>
      </c>
    </row>
    <row r="1001" spans="1:2" x14ac:dyDescent="0.3">
      <c r="A1001" s="3">
        <v>1012.3571978573941</v>
      </c>
      <c r="B1001">
        <v>3.3532335758209202</v>
      </c>
    </row>
    <row r="1002" spans="1:2" x14ac:dyDescent="0.3">
      <c r="A1002" s="3">
        <v>1013.3711662556238</v>
      </c>
      <c r="B1002">
        <v>3.3533954620361301</v>
      </c>
    </row>
    <row r="1003" spans="1:2" x14ac:dyDescent="0.3">
      <c r="A1003" s="3">
        <v>1014.3848090666538</v>
      </c>
      <c r="B1003">
        <v>3.3533954620361301</v>
      </c>
    </row>
    <row r="1004" spans="1:2" x14ac:dyDescent="0.3">
      <c r="A1004" s="3">
        <v>1015.3987884357543</v>
      </c>
      <c r="B1004">
        <v>3.3535573482513401</v>
      </c>
    </row>
    <row r="1005" spans="1:2" x14ac:dyDescent="0.3">
      <c r="A1005" s="3">
        <v>1016.4127787757238</v>
      </c>
      <c r="B1005">
        <v>3.3533954620361301</v>
      </c>
    </row>
    <row r="1006" spans="1:2" x14ac:dyDescent="0.3">
      <c r="A1006" s="3">
        <v>1017.4267443427539</v>
      </c>
      <c r="B1006">
        <v>3.3537192344665501</v>
      </c>
    </row>
    <row r="1007" spans="1:2" x14ac:dyDescent="0.3">
      <c r="A1007" s="3">
        <v>1018.4407442380038</v>
      </c>
      <c r="B1007">
        <v>3.3537192344665501</v>
      </c>
    </row>
    <row r="1008" spans="1:2" x14ac:dyDescent="0.3">
      <c r="A1008" s="3">
        <v>1019.4547122823237</v>
      </c>
      <c r="B1008">
        <v>3.3537192344665501</v>
      </c>
    </row>
    <row r="1009" spans="1:2" x14ac:dyDescent="0.3">
      <c r="A1009" s="3">
        <v>1020.4687107619743</v>
      </c>
      <c r="B1009">
        <v>3.35388112068176</v>
      </c>
    </row>
    <row r="1010" spans="1:2" x14ac:dyDescent="0.3">
      <c r="A1010" s="3">
        <v>1021.482681283594</v>
      </c>
      <c r="B1010">
        <v>3.35388112068176</v>
      </c>
    </row>
    <row r="1011" spans="1:2" x14ac:dyDescent="0.3">
      <c r="A1011" s="3">
        <v>1022.4968875020245</v>
      </c>
      <c r="B1011">
        <v>3.35404300689697</v>
      </c>
    </row>
    <row r="1012" spans="1:2" x14ac:dyDescent="0.3">
      <c r="A1012" s="3">
        <v>1023.5108516534642</v>
      </c>
      <c r="B1012">
        <v>3.35404300689697</v>
      </c>
    </row>
    <row r="1013" spans="1:2" x14ac:dyDescent="0.3">
      <c r="A1013" s="3">
        <v>1024.5248338537535</v>
      </c>
      <c r="B1013">
        <v>3.35404300689697</v>
      </c>
    </row>
    <row r="1014" spans="1:2" x14ac:dyDescent="0.3">
      <c r="A1014" s="3">
        <v>1025.5386221173235</v>
      </c>
      <c r="B1014">
        <v>3.35404300689697</v>
      </c>
    </row>
    <row r="1015" spans="1:2" x14ac:dyDescent="0.3">
      <c r="A1015" s="3">
        <v>1026.5528138258937</v>
      </c>
      <c r="B1015">
        <v>3.35404300689697</v>
      </c>
    </row>
    <row r="1016" spans="1:2" x14ac:dyDescent="0.3">
      <c r="A1016" s="3">
        <v>1027.5667903637936</v>
      </c>
      <c r="B1016">
        <v>3.35420489311218</v>
      </c>
    </row>
    <row r="1017" spans="1:2" x14ac:dyDescent="0.3">
      <c r="A1017" s="3">
        <v>1028.5805612863137</v>
      </c>
      <c r="B1017">
        <v>3.35420489311218</v>
      </c>
    </row>
    <row r="1018" spans="1:2" x14ac:dyDescent="0.3">
      <c r="A1018" s="3">
        <v>1029.5945533957743</v>
      </c>
      <c r="B1018">
        <v>3.35420489311218</v>
      </c>
    </row>
    <row r="1019" spans="1:2" x14ac:dyDescent="0.3">
      <c r="A1019" s="3">
        <v>1030.6085419662545</v>
      </c>
      <c r="B1019">
        <v>3.35404300689697</v>
      </c>
    </row>
    <row r="1020" spans="1:2" x14ac:dyDescent="0.3">
      <c r="A1020" s="3">
        <v>1031.622515319064</v>
      </c>
      <c r="B1020">
        <v>3.3543667793273899</v>
      </c>
    </row>
    <row r="1021" spans="1:2" x14ac:dyDescent="0.3">
      <c r="A1021" s="3">
        <v>1032.6365106136241</v>
      </c>
      <c r="B1021">
        <v>3.35420489311218</v>
      </c>
    </row>
    <row r="1022" spans="1:2" x14ac:dyDescent="0.3">
      <c r="A1022" s="3">
        <v>1033.6504885671243</v>
      </c>
      <c r="B1022">
        <v>3.3543667793273899</v>
      </c>
    </row>
    <row r="1023" spans="1:2" x14ac:dyDescent="0.3">
      <c r="A1023" s="3">
        <v>1034.6644474100744</v>
      </c>
      <c r="B1023">
        <v>3.3545289039611799</v>
      </c>
    </row>
    <row r="1024" spans="1:2" x14ac:dyDescent="0.3">
      <c r="A1024" s="3">
        <v>1035.6784575683937</v>
      </c>
      <c r="B1024">
        <v>3.3545289039611799</v>
      </c>
    </row>
    <row r="1025" spans="1:2" x14ac:dyDescent="0.3">
      <c r="A1025" s="3">
        <v>1036.6924440154639</v>
      </c>
      <c r="B1025">
        <v>3.3543667793273899</v>
      </c>
    </row>
    <row r="1026" spans="1:2" x14ac:dyDescent="0.3">
      <c r="A1026" s="3">
        <v>1037.7064166604837</v>
      </c>
      <c r="B1026">
        <v>3.3546907901763898</v>
      </c>
    </row>
    <row r="1027" spans="1:2" x14ac:dyDescent="0.3">
      <c r="A1027" s="3">
        <v>1038.7203931983845</v>
      </c>
      <c r="B1027">
        <v>3.3545289039611799</v>
      </c>
    </row>
    <row r="1028" spans="1:2" x14ac:dyDescent="0.3">
      <c r="A1028" s="3">
        <v>1039.7343743369843</v>
      </c>
      <c r="B1028">
        <v>3.3545289039611799</v>
      </c>
    </row>
    <row r="1029" spans="1:2" x14ac:dyDescent="0.3">
      <c r="A1029" s="3">
        <v>1040.7483756478237</v>
      </c>
      <c r="B1029">
        <v>3.3546907901763898</v>
      </c>
    </row>
    <row r="1030" spans="1:2" x14ac:dyDescent="0.3">
      <c r="A1030" s="3">
        <v>1041.7624427839041</v>
      </c>
      <c r="B1030">
        <v>3.3546907901763898</v>
      </c>
    </row>
    <row r="1031" spans="1:2" x14ac:dyDescent="0.3">
      <c r="A1031" s="3">
        <v>1042.7763421717941</v>
      </c>
      <c r="B1031">
        <v>3.3546907901763898</v>
      </c>
    </row>
    <row r="1032" spans="1:2" x14ac:dyDescent="0.3">
      <c r="A1032" s="3">
        <v>1043.790316586304</v>
      </c>
      <c r="B1032">
        <v>3.3548526763915998</v>
      </c>
    </row>
    <row r="1033" spans="1:2" x14ac:dyDescent="0.3">
      <c r="A1033" s="3">
        <v>1044.8043062184738</v>
      </c>
      <c r="B1033">
        <v>3.3548526763915998</v>
      </c>
    </row>
    <row r="1034" spans="1:2" x14ac:dyDescent="0.3">
      <c r="A1034" s="3">
        <v>1045.818284171974</v>
      </c>
      <c r="B1034">
        <v>3.3550145626068102</v>
      </c>
    </row>
    <row r="1035" spans="1:2" x14ac:dyDescent="0.3">
      <c r="A1035" s="3">
        <v>1046.8322688495641</v>
      </c>
      <c r="B1035">
        <v>3.3548526763915998</v>
      </c>
    </row>
    <row r="1036" spans="1:2" x14ac:dyDescent="0.3">
      <c r="A1036" s="3">
        <v>1047.8462560044341</v>
      </c>
      <c r="B1036">
        <v>3.3548526763915998</v>
      </c>
    </row>
    <row r="1037" spans="1:2" x14ac:dyDescent="0.3">
      <c r="A1037" s="3">
        <v>1048.8602307728438</v>
      </c>
      <c r="B1037">
        <v>3.3550145626068102</v>
      </c>
    </row>
    <row r="1038" spans="1:2" x14ac:dyDescent="0.3">
      <c r="A1038" s="3">
        <v>1049.8742221745138</v>
      </c>
      <c r="B1038">
        <v>3.3550145626068102</v>
      </c>
    </row>
    <row r="1039" spans="1:2" x14ac:dyDescent="0.3">
      <c r="A1039" s="3">
        <v>1050.8882153456739</v>
      </c>
      <c r="B1039">
        <v>3.3550145626068102</v>
      </c>
    </row>
    <row r="1040" spans="1:2" x14ac:dyDescent="0.3">
      <c r="A1040" s="3">
        <v>1051.9021490617838</v>
      </c>
      <c r="B1040">
        <v>3.3551764488220202</v>
      </c>
    </row>
    <row r="1041" spans="1:2" x14ac:dyDescent="0.3">
      <c r="A1041" s="3">
        <v>1052.9161744377739</v>
      </c>
      <c r="B1041">
        <v>3.3551764488220202</v>
      </c>
    </row>
    <row r="1042" spans="1:2" x14ac:dyDescent="0.3">
      <c r="A1042" s="3">
        <v>1053.9301460210841</v>
      </c>
      <c r="B1042">
        <v>3.3551764488220202</v>
      </c>
    </row>
    <row r="1043" spans="1:2" x14ac:dyDescent="0.3">
      <c r="A1043" s="3">
        <v>1054.9441498092242</v>
      </c>
      <c r="B1043">
        <v>3.3550145626068102</v>
      </c>
    </row>
    <row r="1044" spans="1:2" x14ac:dyDescent="0.3">
      <c r="A1044" s="3">
        <v>1055.9581270549238</v>
      </c>
      <c r="B1044">
        <v>3.3553383350372301</v>
      </c>
    </row>
    <row r="1045" spans="1:2" x14ac:dyDescent="0.3">
      <c r="A1045" s="3">
        <v>1056.9721258884742</v>
      </c>
      <c r="B1045">
        <v>3.3553383350372301</v>
      </c>
    </row>
    <row r="1046" spans="1:2" x14ac:dyDescent="0.3">
      <c r="A1046" s="3">
        <v>1057.9860918094041</v>
      </c>
      <c r="B1046">
        <v>3.3553383350372301</v>
      </c>
    </row>
    <row r="1047" spans="1:2" x14ac:dyDescent="0.3">
      <c r="A1047" s="3">
        <v>1059.0000694090036</v>
      </c>
      <c r="B1047">
        <v>3.3551764488220202</v>
      </c>
    </row>
    <row r="1048" spans="1:2" x14ac:dyDescent="0.3">
      <c r="A1048" s="3">
        <v>1060.0140431157138</v>
      </c>
      <c r="B1048">
        <v>3.3553383350372301</v>
      </c>
    </row>
    <row r="1049" spans="1:2" x14ac:dyDescent="0.3">
      <c r="A1049" s="3">
        <v>1061.028040179764</v>
      </c>
      <c r="B1049">
        <v>3.3553383350372301</v>
      </c>
    </row>
    <row r="1050" spans="1:2" x14ac:dyDescent="0.3">
      <c r="A1050" s="3">
        <v>1062.0420291041441</v>
      </c>
      <c r="B1050">
        <v>3.3553383350372301</v>
      </c>
    </row>
    <row r="1051" spans="1:2" x14ac:dyDescent="0.3">
      <c r="A1051" s="3">
        <v>1063.0559769762135</v>
      </c>
      <c r="B1051">
        <v>3.3553383350372301</v>
      </c>
    </row>
    <row r="1052" spans="1:2" x14ac:dyDescent="0.3">
      <c r="A1052" s="3">
        <v>1064.0699772253643</v>
      </c>
      <c r="B1052">
        <v>3.3555002212524401</v>
      </c>
    </row>
    <row r="1053" spans="1:2" x14ac:dyDescent="0.3">
      <c r="A1053" s="3">
        <v>1065.0839856141843</v>
      </c>
      <c r="B1053">
        <v>3.3553383350372301</v>
      </c>
    </row>
    <row r="1054" spans="1:2" x14ac:dyDescent="0.3">
      <c r="A1054" s="3">
        <v>1066.097949765624</v>
      </c>
      <c r="B1054">
        <v>3.35566210746765</v>
      </c>
    </row>
    <row r="1055" spans="1:2" x14ac:dyDescent="0.3">
      <c r="A1055" s="3">
        <v>1067.1119432906839</v>
      </c>
      <c r="B1055">
        <v>3.3555002212524401</v>
      </c>
    </row>
    <row r="1056" spans="1:2" x14ac:dyDescent="0.3">
      <c r="A1056" s="3">
        <v>1068.1259208902834</v>
      </c>
      <c r="B1056">
        <v>3.35566210746765</v>
      </c>
    </row>
    <row r="1057" spans="1:2" x14ac:dyDescent="0.3">
      <c r="A1057" s="3">
        <v>1069.1398999054841</v>
      </c>
      <c r="B1057">
        <v>3.35566210746765</v>
      </c>
    </row>
    <row r="1058" spans="1:2" x14ac:dyDescent="0.3">
      <c r="A1058" s="3">
        <v>1070.1538937844439</v>
      </c>
      <c r="B1058">
        <v>3.3555002212524401</v>
      </c>
    </row>
    <row r="1059" spans="1:2" x14ac:dyDescent="0.3">
      <c r="A1059" s="3">
        <v>1071.1678812932237</v>
      </c>
      <c r="B1059">
        <v>3.35566210746765</v>
      </c>
    </row>
    <row r="1060" spans="1:2" x14ac:dyDescent="0.3">
      <c r="A1060" s="3">
        <v>1072.1818574772237</v>
      </c>
      <c r="B1060">
        <v>3.35566210746765</v>
      </c>
    </row>
    <row r="1061" spans="1:2" x14ac:dyDescent="0.3">
      <c r="A1061" s="3">
        <v>1073.1958435704041</v>
      </c>
      <c r="B1061">
        <v>3.35582399368286</v>
      </c>
    </row>
    <row r="1062" spans="1:2" x14ac:dyDescent="0.3">
      <c r="A1062" s="3">
        <v>1074.2097748092242</v>
      </c>
      <c r="B1062">
        <v>3.35566210746765</v>
      </c>
    </row>
    <row r="1063" spans="1:2" x14ac:dyDescent="0.3">
      <c r="A1063" s="3">
        <v>1075.2238086787843</v>
      </c>
      <c r="B1063">
        <v>3.35566210746765</v>
      </c>
    </row>
    <row r="1064" spans="1:2" x14ac:dyDescent="0.3">
      <c r="A1064" s="3">
        <v>1076.2377930024636</v>
      </c>
      <c r="B1064">
        <v>3.35598587989807</v>
      </c>
    </row>
    <row r="1065" spans="1:2" x14ac:dyDescent="0.3">
      <c r="A1065" s="3">
        <v>1077.2517652935844</v>
      </c>
      <c r="B1065">
        <v>3.35582399368286</v>
      </c>
    </row>
    <row r="1066" spans="1:2" x14ac:dyDescent="0.3">
      <c r="A1066" s="3">
        <v>1078.2657793447938</v>
      </c>
      <c r="B1066">
        <v>3.35598587989807</v>
      </c>
    </row>
    <row r="1067" spans="1:2" x14ac:dyDescent="0.3">
      <c r="A1067" s="3">
        <v>1079.2797328792535</v>
      </c>
      <c r="B1067">
        <v>3.35598587989807</v>
      </c>
    </row>
    <row r="1068" spans="1:2" x14ac:dyDescent="0.3">
      <c r="A1068" s="3">
        <v>1080.2937104788539</v>
      </c>
      <c r="B1068">
        <v>3.35582399368286</v>
      </c>
    </row>
    <row r="1069" spans="1:2" x14ac:dyDescent="0.3">
      <c r="A1069" s="3">
        <v>1081.3077040039138</v>
      </c>
      <c r="B1069">
        <v>3.35598587989807</v>
      </c>
    </row>
    <row r="1070" spans="1:2" x14ac:dyDescent="0.3">
      <c r="A1070" s="3">
        <v>1082.3216840808141</v>
      </c>
      <c r="B1070">
        <v>3.35598587989807</v>
      </c>
    </row>
    <row r="1071" spans="1:2" x14ac:dyDescent="0.3">
      <c r="A1071" s="3">
        <v>1083.3356765441736</v>
      </c>
      <c r="B1071">
        <v>3.3561477661132799</v>
      </c>
    </row>
    <row r="1072" spans="1:2" x14ac:dyDescent="0.3">
      <c r="A1072" s="3">
        <v>1084.3496435268039</v>
      </c>
      <c r="B1072">
        <v>3.3561477661132799</v>
      </c>
    </row>
    <row r="1073" spans="1:2" x14ac:dyDescent="0.3">
      <c r="A1073" s="3">
        <v>1085.3639835191038</v>
      </c>
      <c r="B1073">
        <v>3.3561477661132799</v>
      </c>
    </row>
    <row r="1074" spans="1:2" x14ac:dyDescent="0.3">
      <c r="A1074" s="3">
        <v>1086.377625976244</v>
      </c>
      <c r="B1074">
        <v>3.3561477661132799</v>
      </c>
    </row>
    <row r="1075" spans="1:2" x14ac:dyDescent="0.3">
      <c r="A1075" s="3">
        <v>1087.391602160244</v>
      </c>
      <c r="B1075">
        <v>3.3561477661132799</v>
      </c>
    </row>
    <row r="1076" spans="1:2" x14ac:dyDescent="0.3">
      <c r="A1076" s="3">
        <v>1088.4055864839343</v>
      </c>
      <c r="B1076">
        <v>3.3561477661132799</v>
      </c>
    </row>
    <row r="1077" spans="1:2" x14ac:dyDescent="0.3">
      <c r="A1077" s="3">
        <v>1089.4195605445443</v>
      </c>
      <c r="B1077">
        <v>3.3563096523284899</v>
      </c>
    </row>
    <row r="1078" spans="1:2" x14ac:dyDescent="0.3">
      <c r="A1078" s="3">
        <v>1090.4335455760242</v>
      </c>
      <c r="B1078">
        <v>3.3561477661132799</v>
      </c>
    </row>
    <row r="1079" spans="1:2" x14ac:dyDescent="0.3">
      <c r="A1079" s="3">
        <v>1091.4474509802044</v>
      </c>
      <c r="B1079">
        <v>3.3561477661132799</v>
      </c>
    </row>
    <row r="1080" spans="1:2" x14ac:dyDescent="0.3">
      <c r="A1080" s="3">
        <v>1092.4615220091741</v>
      </c>
      <c r="B1080">
        <v>3.3563096523284899</v>
      </c>
    </row>
    <row r="1081" spans="1:2" x14ac:dyDescent="0.3">
      <c r="A1081" s="3">
        <v>1093.4755141186338</v>
      </c>
      <c r="B1081">
        <v>3.3563096523284899</v>
      </c>
    </row>
    <row r="1082" spans="1:2" x14ac:dyDescent="0.3">
      <c r="A1082" s="3">
        <v>1094.489487825344</v>
      </c>
      <c r="B1082">
        <v>3.3563096523284899</v>
      </c>
    </row>
    <row r="1083" spans="1:2" x14ac:dyDescent="0.3">
      <c r="A1083" s="3">
        <v>1095.503464009354</v>
      </c>
      <c r="B1083">
        <v>3.3563096523284899</v>
      </c>
    </row>
    <row r="1084" spans="1:2" x14ac:dyDescent="0.3">
      <c r="A1084" s="3">
        <v>1096.5174249756942</v>
      </c>
      <c r="B1084">
        <v>3.3563096523284899</v>
      </c>
    </row>
    <row r="1085" spans="1:2" x14ac:dyDescent="0.3">
      <c r="A1085" s="3">
        <v>1097.5314475204837</v>
      </c>
      <c r="B1085">
        <v>3.3563096523284899</v>
      </c>
    </row>
    <row r="1086" spans="1:2" x14ac:dyDescent="0.3">
      <c r="A1086" s="3">
        <v>1098.545433613664</v>
      </c>
      <c r="B1086">
        <v>3.3564715385436998</v>
      </c>
    </row>
    <row r="1087" spans="1:2" x14ac:dyDescent="0.3">
      <c r="A1087" s="3">
        <v>1099.5594041352838</v>
      </c>
      <c r="B1087">
        <v>3.3563096523284899</v>
      </c>
    </row>
    <row r="1088" spans="1:2" x14ac:dyDescent="0.3">
      <c r="A1088" s="3">
        <v>1100.5733934135537</v>
      </c>
      <c r="B1088">
        <v>3.3566336631774898</v>
      </c>
    </row>
    <row r="1089" spans="1:2" x14ac:dyDescent="0.3">
      <c r="A1089" s="3">
        <v>1101.5873681819635</v>
      </c>
      <c r="B1089">
        <v>3.3564715385436998</v>
      </c>
    </row>
    <row r="1090" spans="1:2" x14ac:dyDescent="0.3">
      <c r="A1090" s="3">
        <v>1102.6013571063345</v>
      </c>
      <c r="B1090">
        <v>3.3564715385436998</v>
      </c>
    </row>
    <row r="1091" spans="1:2" x14ac:dyDescent="0.3">
      <c r="A1091" s="3">
        <v>1103.615347446304</v>
      </c>
      <c r="B1091">
        <v>3.3566336631774898</v>
      </c>
    </row>
    <row r="1092" spans="1:2" x14ac:dyDescent="0.3">
      <c r="A1092" s="3">
        <v>1104.6293154906339</v>
      </c>
      <c r="B1092">
        <v>3.3564715385436998</v>
      </c>
    </row>
    <row r="1093" spans="1:2" x14ac:dyDescent="0.3">
      <c r="A1093" s="3">
        <v>1105.6432994604243</v>
      </c>
      <c r="B1093">
        <v>3.3564715385436998</v>
      </c>
    </row>
    <row r="1094" spans="1:2" x14ac:dyDescent="0.3">
      <c r="A1094" s="3">
        <v>1106.6572922776836</v>
      </c>
      <c r="B1094">
        <v>3.3566336631774898</v>
      </c>
    </row>
    <row r="1095" spans="1:2" x14ac:dyDescent="0.3">
      <c r="A1095" s="3">
        <v>1107.6717462254942</v>
      </c>
      <c r="B1095">
        <v>3.3566336631774898</v>
      </c>
    </row>
    <row r="1096" spans="1:2" x14ac:dyDescent="0.3">
      <c r="A1096" s="3">
        <v>1108.6852496002834</v>
      </c>
      <c r="B1096">
        <v>3.3566336631774898</v>
      </c>
    </row>
    <row r="1097" spans="1:2" x14ac:dyDescent="0.3">
      <c r="A1097" s="3">
        <v>1109.6992293232738</v>
      </c>
      <c r="B1097">
        <v>3.3566336631774898</v>
      </c>
    </row>
    <row r="1098" spans="1:2" x14ac:dyDescent="0.3">
      <c r="A1098" s="3">
        <v>1110.7132079845737</v>
      </c>
      <c r="B1098">
        <v>3.3566336631774898</v>
      </c>
    </row>
    <row r="1099" spans="1:2" x14ac:dyDescent="0.3">
      <c r="A1099" s="3">
        <v>1111.7272078798237</v>
      </c>
      <c r="B1099">
        <v>3.3566336631774898</v>
      </c>
    </row>
    <row r="1100" spans="1:2" x14ac:dyDescent="0.3">
      <c r="A1100" s="3">
        <v>1112.7411996353844</v>
      </c>
      <c r="B1100">
        <v>3.3566336631774898</v>
      </c>
    </row>
    <row r="1101" spans="1:2" x14ac:dyDescent="0.3">
      <c r="A1101" s="3">
        <v>1113.7552823430237</v>
      </c>
      <c r="B1101">
        <v>3.3566336631774898</v>
      </c>
    </row>
    <row r="1102" spans="1:2" x14ac:dyDescent="0.3">
      <c r="A1102" s="3">
        <v>1114.7691665132638</v>
      </c>
      <c r="B1102">
        <v>3.3566336631774898</v>
      </c>
    </row>
    <row r="1103" spans="1:2" x14ac:dyDescent="0.3">
      <c r="A1103" s="3">
        <v>1115.7831373887734</v>
      </c>
      <c r="B1103">
        <v>3.3566336631774898</v>
      </c>
    </row>
    <row r="1104" spans="1:2" x14ac:dyDescent="0.3">
      <c r="A1104" s="3">
        <v>1116.797123128064</v>
      </c>
      <c r="B1104">
        <v>3.3566336631774898</v>
      </c>
    </row>
    <row r="1105" spans="1:2" x14ac:dyDescent="0.3">
      <c r="A1105" s="3">
        <v>1117.8111053283542</v>
      </c>
      <c r="B1105">
        <v>3.3566336631774898</v>
      </c>
    </row>
    <row r="1106" spans="1:2" x14ac:dyDescent="0.3">
      <c r="A1106" s="3">
        <v>1118.825086466944</v>
      </c>
      <c r="B1106">
        <v>3.3566336631774898</v>
      </c>
    </row>
    <row r="1107" spans="1:2" x14ac:dyDescent="0.3">
      <c r="A1107" s="3">
        <v>1119.8390718523237</v>
      </c>
      <c r="B1107">
        <v>3.3566336631774898</v>
      </c>
    </row>
    <row r="1108" spans="1:2" x14ac:dyDescent="0.3">
      <c r="A1108" s="3">
        <v>1120.8530558221141</v>
      </c>
      <c r="B1108">
        <v>3.3566336631774898</v>
      </c>
    </row>
    <row r="1109" spans="1:2" x14ac:dyDescent="0.3">
      <c r="A1109" s="3">
        <v>1121.8670387301941</v>
      </c>
      <c r="B1109">
        <v>3.3567955493927002</v>
      </c>
    </row>
    <row r="1110" spans="1:2" x14ac:dyDescent="0.3">
      <c r="A1110" s="3">
        <v>1122.8810319013642</v>
      </c>
      <c r="B1110">
        <v>3.3567955493927002</v>
      </c>
    </row>
    <row r="1111" spans="1:2" x14ac:dyDescent="0.3">
      <c r="A1111" s="3">
        <v>1123.8950002995839</v>
      </c>
      <c r="B1111">
        <v>3.3567955493927002</v>
      </c>
    </row>
    <row r="1112" spans="1:2" x14ac:dyDescent="0.3">
      <c r="A1112" s="3">
        <v>1124.9089863927643</v>
      </c>
      <c r="B1112">
        <v>3.3567955493927002</v>
      </c>
    </row>
    <row r="1113" spans="1:2" x14ac:dyDescent="0.3">
      <c r="A1113" s="3">
        <v>1125.9229565604842</v>
      </c>
      <c r="B1113">
        <v>3.3567955493927002</v>
      </c>
    </row>
    <row r="1114" spans="1:2" x14ac:dyDescent="0.3">
      <c r="A1114" s="3">
        <v>1126.936948316054</v>
      </c>
      <c r="B1114">
        <v>3.3567955493927002</v>
      </c>
    </row>
    <row r="1115" spans="1:2" x14ac:dyDescent="0.3">
      <c r="A1115" s="3">
        <v>1127.950920253264</v>
      </c>
      <c r="B1115">
        <v>3.3567955493927002</v>
      </c>
    </row>
    <row r="1116" spans="1:2" x14ac:dyDescent="0.3">
      <c r="A1116" s="3">
        <v>1128.9649332427839</v>
      </c>
      <c r="B1116">
        <v>3.3567955493927002</v>
      </c>
    </row>
    <row r="1117" spans="1:2" x14ac:dyDescent="0.3">
      <c r="A1117" s="3">
        <v>1129.9788517412239</v>
      </c>
      <c r="B1117">
        <v>3.3567955493927002</v>
      </c>
    </row>
    <row r="1118" spans="1:2" x14ac:dyDescent="0.3">
      <c r="A1118" s="3">
        <v>1130.9928933965734</v>
      </c>
      <c r="B1118">
        <v>3.3567955493927002</v>
      </c>
    </row>
    <row r="1119" spans="1:2" x14ac:dyDescent="0.3">
      <c r="A1119" s="3">
        <v>1132.0068557785139</v>
      </c>
      <c r="B1119">
        <v>3.3567955493927002</v>
      </c>
    </row>
    <row r="1120" spans="1:2" x14ac:dyDescent="0.3">
      <c r="A1120" s="3">
        <v>1133.0208783233043</v>
      </c>
      <c r="B1120">
        <v>3.3567955493927002</v>
      </c>
    </row>
    <row r="1121" spans="1:2" x14ac:dyDescent="0.3">
      <c r="A1121" s="3">
        <v>1134.0348010685343</v>
      </c>
      <c r="B1121">
        <v>3.3569574356079102</v>
      </c>
    </row>
    <row r="1122" spans="1:2" x14ac:dyDescent="0.3">
      <c r="A1122" s="3">
        <v>1135.0488310452042</v>
      </c>
      <c r="B1122">
        <v>3.3571193218231201</v>
      </c>
    </row>
    <row r="1123" spans="1:2" x14ac:dyDescent="0.3">
      <c r="A1123" s="3">
        <v>1136.0627686542034</v>
      </c>
      <c r="B1123">
        <v>3.3569574356079102</v>
      </c>
    </row>
    <row r="1124" spans="1:2" x14ac:dyDescent="0.3">
      <c r="A1124" s="3">
        <v>1137.0767536856943</v>
      </c>
      <c r="B1124">
        <v>3.3571193218231201</v>
      </c>
    </row>
    <row r="1125" spans="1:2" x14ac:dyDescent="0.3">
      <c r="A1125" s="3">
        <v>1138.0907408405742</v>
      </c>
      <c r="B1125">
        <v>3.3569574356079102</v>
      </c>
    </row>
    <row r="1126" spans="1:2" x14ac:dyDescent="0.3">
      <c r="A1126" s="3">
        <v>1139.1047471060042</v>
      </c>
      <c r="B1126">
        <v>3.3571193218231201</v>
      </c>
    </row>
    <row r="1127" spans="1:2" x14ac:dyDescent="0.3">
      <c r="A1127" s="3">
        <v>1140.1187275367943</v>
      </c>
      <c r="B1127">
        <v>3.3572812080383301</v>
      </c>
    </row>
    <row r="1128" spans="1:2" x14ac:dyDescent="0.3">
      <c r="A1128" s="3">
        <v>1141.1327221235538</v>
      </c>
      <c r="B1128">
        <v>3.3571193218231201</v>
      </c>
    </row>
    <row r="1129" spans="1:2" x14ac:dyDescent="0.3">
      <c r="A1129" s="3">
        <v>1142.1466699956241</v>
      </c>
      <c r="B1129">
        <v>3.35744309425354</v>
      </c>
    </row>
    <row r="1130" spans="1:2" x14ac:dyDescent="0.3">
      <c r="A1130" s="3">
        <v>1143.1607144821642</v>
      </c>
      <c r="B1130">
        <v>3.3572812080383301</v>
      </c>
    </row>
    <row r="1131" spans="1:2" x14ac:dyDescent="0.3">
      <c r="A1131" s="3">
        <v>1144.1746262565234</v>
      </c>
      <c r="B1131">
        <v>3.35744309425354</v>
      </c>
    </row>
    <row r="1132" spans="1:2" x14ac:dyDescent="0.3">
      <c r="A1132" s="3">
        <v>1145.1886537559044</v>
      </c>
      <c r="B1132">
        <v>3.3572812080383301</v>
      </c>
    </row>
    <row r="1133" spans="1:2" x14ac:dyDescent="0.3">
      <c r="A1133" s="3">
        <v>1146.2025913649036</v>
      </c>
      <c r="B1133">
        <v>3.3572812080383301</v>
      </c>
    </row>
    <row r="1134" spans="1:2" x14ac:dyDescent="0.3">
      <c r="A1134" s="3">
        <v>1147.2166280656643</v>
      </c>
      <c r="B1134">
        <v>3.3572812080383301</v>
      </c>
    </row>
    <row r="1135" spans="1:2" x14ac:dyDescent="0.3">
      <c r="A1135" s="3">
        <v>1148.2305426712142</v>
      </c>
      <c r="B1135">
        <v>3.35744309425354</v>
      </c>
    </row>
    <row r="1136" spans="1:2" x14ac:dyDescent="0.3">
      <c r="A1136" s="3">
        <v>1149.2445804336735</v>
      </c>
      <c r="B1136">
        <v>3.3572812080383301</v>
      </c>
    </row>
    <row r="1137" spans="1:2" x14ac:dyDescent="0.3">
      <c r="A1137" s="3">
        <v>1150.2585842218036</v>
      </c>
      <c r="B1137">
        <v>3.35744309425354</v>
      </c>
    </row>
    <row r="1138" spans="1:2" x14ac:dyDescent="0.3">
      <c r="A1138" s="3">
        <v>1151.2725455420436</v>
      </c>
      <c r="B1138">
        <v>3.3572812080383301</v>
      </c>
    </row>
    <row r="1139" spans="1:2" x14ac:dyDescent="0.3">
      <c r="A1139" s="3">
        <v>1152.2865245572434</v>
      </c>
      <c r="B1139">
        <v>3.35744309425354</v>
      </c>
    </row>
    <row r="1140" spans="1:2" x14ac:dyDescent="0.3">
      <c r="A1140" s="3">
        <v>1153.3005170206138</v>
      </c>
      <c r="B1140">
        <v>3.35744309425354</v>
      </c>
    </row>
    <row r="1141" spans="1:2" x14ac:dyDescent="0.3">
      <c r="A1141" s="3">
        <v>1154.3144946202142</v>
      </c>
      <c r="B1141">
        <v>3.35760498046875</v>
      </c>
    </row>
    <row r="1142" spans="1:2" x14ac:dyDescent="0.3">
      <c r="A1142" s="3">
        <v>1155.3284782360938</v>
      </c>
      <c r="B1142">
        <v>3.35760498046875</v>
      </c>
    </row>
    <row r="1143" spans="1:2" x14ac:dyDescent="0.3">
      <c r="A1143" s="3">
        <v>1156.3424275237744</v>
      </c>
      <c r="B1143">
        <v>3.35760498046875</v>
      </c>
    </row>
    <row r="1144" spans="1:2" x14ac:dyDescent="0.3">
      <c r="A1144" s="3">
        <v>1157.3567986591938</v>
      </c>
      <c r="B1144">
        <v>3.35744309425354</v>
      </c>
    </row>
    <row r="1145" spans="1:2" x14ac:dyDescent="0.3">
      <c r="A1145" s="3">
        <v>1158.3704106810042</v>
      </c>
      <c r="B1145">
        <v>3.35744309425354</v>
      </c>
    </row>
    <row r="1146" spans="1:2" x14ac:dyDescent="0.3">
      <c r="A1146" s="3">
        <v>1159.3843769558339</v>
      </c>
      <c r="B1146">
        <v>3.35760498046875</v>
      </c>
    </row>
    <row r="1147" spans="1:2" x14ac:dyDescent="0.3">
      <c r="A1147" s="3">
        <v>1160.3983545554343</v>
      </c>
      <c r="B1147">
        <v>3.35760498046875</v>
      </c>
    </row>
    <row r="1148" spans="1:2" x14ac:dyDescent="0.3">
      <c r="A1148" s="3">
        <v>1161.4123841782043</v>
      </c>
      <c r="B1148">
        <v>3.35760498046875</v>
      </c>
    </row>
    <row r="1149" spans="1:2" x14ac:dyDescent="0.3">
      <c r="A1149" s="3">
        <v>1162.426327095694</v>
      </c>
      <c r="B1149">
        <v>3.35760498046875</v>
      </c>
    </row>
    <row r="1150" spans="1:2" x14ac:dyDescent="0.3">
      <c r="A1150" s="3">
        <v>1163.4403531794737</v>
      </c>
      <c r="B1150">
        <v>3.35760498046875</v>
      </c>
    </row>
    <row r="1151" spans="1:2" x14ac:dyDescent="0.3">
      <c r="A1151" s="3">
        <v>1164.4543378570538</v>
      </c>
      <c r="B1151">
        <v>3.35760498046875</v>
      </c>
    </row>
    <row r="1152" spans="1:2" x14ac:dyDescent="0.3">
      <c r="A1152" s="3">
        <v>1165.4683133332642</v>
      </c>
      <c r="B1152">
        <v>3.35776686668396</v>
      </c>
    </row>
    <row r="1153" spans="1:2" x14ac:dyDescent="0.3">
      <c r="A1153" s="3">
        <v>1166.4822718223136</v>
      </c>
      <c r="B1153">
        <v>3.3579287528991699</v>
      </c>
    </row>
    <row r="1154" spans="1:2" x14ac:dyDescent="0.3">
      <c r="A1154" s="3">
        <v>1167.4962819806337</v>
      </c>
      <c r="B1154">
        <v>3.35760498046875</v>
      </c>
    </row>
    <row r="1155" spans="1:2" x14ac:dyDescent="0.3">
      <c r="A1155" s="3">
        <v>1168.5102712589037</v>
      </c>
      <c r="B1155">
        <v>3.35776686668396</v>
      </c>
    </row>
    <row r="1156" spans="1:2" x14ac:dyDescent="0.3">
      <c r="A1156" s="3">
        <v>1169.5242456734145</v>
      </c>
      <c r="B1156">
        <v>3.35776686668396</v>
      </c>
    </row>
    <row r="1157" spans="1:2" x14ac:dyDescent="0.3">
      <c r="A1157" s="3">
        <v>1170.5381496620034</v>
      </c>
      <c r="B1157">
        <v>3.35760498046875</v>
      </c>
    </row>
    <row r="1158" spans="1:2" x14ac:dyDescent="0.3">
      <c r="A1158" s="3">
        <v>1171.5515528833334</v>
      </c>
      <c r="B1158">
        <v>3.35776686668396</v>
      </c>
    </row>
    <row r="1159" spans="1:2" x14ac:dyDescent="0.3">
      <c r="A1159" s="3">
        <v>1172.5661869657938</v>
      </c>
      <c r="B1159">
        <v>3.3579287528991699</v>
      </c>
    </row>
    <row r="1160" spans="1:2" x14ac:dyDescent="0.3">
      <c r="A1160" s="3">
        <v>1173.5801925234341</v>
      </c>
      <c r="B1160">
        <v>3.35776686668396</v>
      </c>
    </row>
    <row r="1161" spans="1:2" x14ac:dyDescent="0.3">
      <c r="A1161" s="3">
        <v>1174.5941280090342</v>
      </c>
      <c r="B1161">
        <v>3.3579287528991699</v>
      </c>
    </row>
    <row r="1162" spans="1:2" x14ac:dyDescent="0.3">
      <c r="A1162" s="3">
        <v>1175.6081618785943</v>
      </c>
      <c r="B1162">
        <v>3.35776686668396</v>
      </c>
    </row>
    <row r="1163" spans="1:2" x14ac:dyDescent="0.3">
      <c r="A1163" s="3">
        <v>1176.6220952408135</v>
      </c>
      <c r="B1163">
        <v>3.35776686668396</v>
      </c>
    </row>
    <row r="1164" spans="1:2" x14ac:dyDescent="0.3">
      <c r="A1164" s="3">
        <v>1177.6361121232135</v>
      </c>
      <c r="B1164">
        <v>3.3579287528991699</v>
      </c>
    </row>
    <row r="1165" spans="1:2" x14ac:dyDescent="0.3">
      <c r="A1165" s="3">
        <v>1178.6500875994238</v>
      </c>
      <c r="B1165">
        <v>3.35776686668396</v>
      </c>
    </row>
    <row r="1166" spans="1:2" x14ac:dyDescent="0.3">
      <c r="A1166" s="3">
        <v>1179.6640949265443</v>
      </c>
      <c r="B1166">
        <v>3.35776686668396</v>
      </c>
    </row>
    <row r="1167" spans="1:2" x14ac:dyDescent="0.3">
      <c r="A1167" s="3">
        <v>1180.6780488149038</v>
      </c>
      <c r="B1167">
        <v>3.35776686668396</v>
      </c>
    </row>
    <row r="1168" spans="1:2" x14ac:dyDescent="0.3">
      <c r="A1168" s="3">
        <v>1181.6920101351539</v>
      </c>
      <c r="B1168">
        <v>3.3579287528991699</v>
      </c>
    </row>
    <row r="1169" spans="1:2" x14ac:dyDescent="0.3">
      <c r="A1169" s="3">
        <v>1182.706022416864</v>
      </c>
      <c r="B1169">
        <v>3.3579287528991699</v>
      </c>
    </row>
    <row r="1170" spans="1:2" x14ac:dyDescent="0.3">
      <c r="A1170" s="3">
        <v>1183.7200269127939</v>
      </c>
      <c r="B1170">
        <v>3.3579287528991699</v>
      </c>
    </row>
    <row r="1171" spans="1:2" x14ac:dyDescent="0.3">
      <c r="A1171" s="3">
        <v>1184.7339712458838</v>
      </c>
      <c r="B1171">
        <v>3.3580906391143799</v>
      </c>
    </row>
    <row r="1172" spans="1:2" x14ac:dyDescent="0.3">
      <c r="A1172" s="3">
        <v>1185.7479927289737</v>
      </c>
      <c r="B1172">
        <v>3.3579287528991699</v>
      </c>
    </row>
    <row r="1173" spans="1:2" x14ac:dyDescent="0.3">
      <c r="A1173" s="3">
        <v>1186.7620159815638</v>
      </c>
      <c r="B1173">
        <v>3.3579287528991699</v>
      </c>
    </row>
    <row r="1174" spans="1:2" x14ac:dyDescent="0.3">
      <c r="A1174" s="3">
        <v>1187.7759525288643</v>
      </c>
      <c r="B1174">
        <v>3.3579287528991699</v>
      </c>
    </row>
    <row r="1175" spans="1:2" x14ac:dyDescent="0.3">
      <c r="A1175" s="3">
        <v>1188.7898943846544</v>
      </c>
      <c r="B1175">
        <v>3.3580906391143799</v>
      </c>
    </row>
    <row r="1176" spans="1:2" x14ac:dyDescent="0.3">
      <c r="A1176" s="3">
        <v>1189.8039176372445</v>
      </c>
      <c r="B1176">
        <v>3.3580906391143799</v>
      </c>
    </row>
    <row r="1177" spans="1:2" x14ac:dyDescent="0.3">
      <c r="A1177" s="3">
        <v>1190.8178520611541</v>
      </c>
      <c r="B1177">
        <v>3.3579287528991699</v>
      </c>
    </row>
    <row r="1178" spans="1:2" x14ac:dyDescent="0.3">
      <c r="A1178" s="3">
        <v>1191.8318731903441</v>
      </c>
      <c r="B1178">
        <v>3.3579287528991699</v>
      </c>
    </row>
    <row r="1179" spans="1:2" x14ac:dyDescent="0.3">
      <c r="A1179" s="3">
        <v>1192.8458164617336</v>
      </c>
      <c r="B1179">
        <v>3.3580906391143799</v>
      </c>
    </row>
    <row r="1180" spans="1:2" x14ac:dyDescent="0.3">
      <c r="A1180" s="3">
        <v>1193.8598499773939</v>
      </c>
      <c r="B1180">
        <v>3.3580906391143799</v>
      </c>
    </row>
    <row r="1181" spans="1:2" x14ac:dyDescent="0.3">
      <c r="A1181" s="3">
        <v>1194.8738219146139</v>
      </c>
      <c r="B1181">
        <v>3.3579287528991699</v>
      </c>
    </row>
    <row r="1182" spans="1:2" x14ac:dyDescent="0.3">
      <c r="A1182" s="3">
        <v>1195.887810838984</v>
      </c>
      <c r="B1182">
        <v>3.3580906391143799</v>
      </c>
    </row>
    <row r="1183" spans="1:2" x14ac:dyDescent="0.3">
      <c r="A1183" s="3">
        <v>1196.9017756982144</v>
      </c>
      <c r="B1183">
        <v>3.3580906391143799</v>
      </c>
    </row>
    <row r="1184" spans="1:2" x14ac:dyDescent="0.3">
      <c r="A1184" s="3">
        <v>1197.9157752395645</v>
      </c>
      <c r="B1184">
        <v>3.3580906391143799</v>
      </c>
    </row>
    <row r="1185" spans="1:2" x14ac:dyDescent="0.3">
      <c r="A1185" s="3">
        <v>1198.9297241733334</v>
      </c>
      <c r="B1185">
        <v>3.3582525253295898</v>
      </c>
    </row>
    <row r="1186" spans="1:2" x14ac:dyDescent="0.3">
      <c r="A1186" s="3">
        <v>1199.9437513188136</v>
      </c>
      <c r="B1186">
        <v>3.3582525253295898</v>
      </c>
    </row>
    <row r="1187" spans="1:2" x14ac:dyDescent="0.3">
      <c r="A1187" s="3">
        <v>1200.9576772491441</v>
      </c>
      <c r="B1187">
        <v>3.3582525253295898</v>
      </c>
    </row>
    <row r="1188" spans="1:2" x14ac:dyDescent="0.3">
      <c r="A1188" s="3">
        <v>1201.9717132421042</v>
      </c>
      <c r="B1188">
        <v>3.3580906391143799</v>
      </c>
    </row>
    <row r="1189" spans="1:2" x14ac:dyDescent="0.3">
      <c r="A1189" s="3">
        <v>1202.9856660687642</v>
      </c>
      <c r="B1189">
        <v>3.3582525253295898</v>
      </c>
    </row>
    <row r="1190" spans="1:2" x14ac:dyDescent="0.3">
      <c r="A1190" s="3">
        <v>1203.9996879057539</v>
      </c>
      <c r="B1190">
        <v>3.3582525253295898</v>
      </c>
    </row>
    <row r="1191" spans="1:2" x14ac:dyDescent="0.3">
      <c r="A1191" s="3">
        <v>1205.0136478104037</v>
      </c>
      <c r="B1191">
        <v>3.3580906391143799</v>
      </c>
    </row>
    <row r="1192" spans="1:2" x14ac:dyDescent="0.3">
      <c r="A1192" s="3">
        <v>1206.0276459361544</v>
      </c>
      <c r="B1192">
        <v>3.3582525253295898</v>
      </c>
    </row>
    <row r="1193" spans="1:2" x14ac:dyDescent="0.3">
      <c r="A1193" s="3">
        <v>1207.0416245974543</v>
      </c>
      <c r="B1193">
        <v>3.3582525253295898</v>
      </c>
    </row>
    <row r="1194" spans="1:2" x14ac:dyDescent="0.3">
      <c r="A1194" s="3">
        <v>1208.055633694074</v>
      </c>
      <c r="B1194">
        <v>3.3584144115447998</v>
      </c>
    </row>
    <row r="1195" spans="1:2" x14ac:dyDescent="0.3">
      <c r="A1195" s="3">
        <v>1209.0695773193543</v>
      </c>
      <c r="B1195">
        <v>3.3584144115447998</v>
      </c>
    </row>
    <row r="1196" spans="1:2" x14ac:dyDescent="0.3">
      <c r="A1196" s="3">
        <v>1210.0835874776735</v>
      </c>
      <c r="B1196">
        <v>3.3584144115447998</v>
      </c>
    </row>
    <row r="1197" spans="1:2" x14ac:dyDescent="0.3">
      <c r="A1197" s="3">
        <v>1211.0975417199338</v>
      </c>
      <c r="B1197">
        <v>3.3584144115447998</v>
      </c>
    </row>
    <row r="1198" spans="1:2" x14ac:dyDescent="0.3">
      <c r="A1198" s="3">
        <v>1212.1115465697735</v>
      </c>
      <c r="B1198">
        <v>3.3582525253295898</v>
      </c>
    </row>
    <row r="1199" spans="1:2" x14ac:dyDescent="0.3">
      <c r="A1199" s="3">
        <v>1213.1255188608834</v>
      </c>
      <c r="B1199">
        <v>3.35857629776</v>
      </c>
    </row>
    <row r="1200" spans="1:2" x14ac:dyDescent="0.3">
      <c r="A1200" s="3">
        <v>1214.1395191100341</v>
      </c>
      <c r="B1200">
        <v>3.3584144115447998</v>
      </c>
    </row>
    <row r="1201" spans="1:2" x14ac:dyDescent="0.3">
      <c r="A1201" s="3">
        <v>1215.1534910472442</v>
      </c>
      <c r="B1201">
        <v>3.35857629776</v>
      </c>
    </row>
    <row r="1202" spans="1:2" x14ac:dyDescent="0.3">
      <c r="A1202" s="3">
        <v>1216.1674774943244</v>
      </c>
      <c r="B1202">
        <v>3.3584144115447998</v>
      </c>
    </row>
    <row r="1203" spans="1:2" x14ac:dyDescent="0.3">
      <c r="A1203" s="3">
        <v>1217.1814200579142</v>
      </c>
      <c r="B1203">
        <v>3.3584144115447998</v>
      </c>
    </row>
    <row r="1204" spans="1:2" x14ac:dyDescent="0.3">
      <c r="A1204" s="3">
        <v>1218.1954510962837</v>
      </c>
      <c r="B1204">
        <v>3.3584144115447998</v>
      </c>
    </row>
    <row r="1205" spans="1:2" x14ac:dyDescent="0.3">
      <c r="A1205" s="3">
        <v>1219.2094272802838</v>
      </c>
      <c r="B1205">
        <v>3.35857629776</v>
      </c>
    </row>
    <row r="1206" spans="1:2" x14ac:dyDescent="0.3">
      <c r="A1206" s="3">
        <v>1220.2234101883737</v>
      </c>
      <c r="B1206">
        <v>3.35857629776</v>
      </c>
    </row>
    <row r="1207" spans="1:2" x14ac:dyDescent="0.3">
      <c r="A1207" s="3">
        <v>1221.2373884957738</v>
      </c>
      <c r="B1207">
        <v>3.35857629776</v>
      </c>
    </row>
    <row r="1208" spans="1:2" x14ac:dyDescent="0.3">
      <c r="A1208" s="3">
        <v>1222.2513692804637</v>
      </c>
      <c r="B1208">
        <v>3.35857629776</v>
      </c>
    </row>
    <row r="1209" spans="1:2" x14ac:dyDescent="0.3">
      <c r="A1209" s="3">
        <v>1223.2653521885536</v>
      </c>
      <c r="B1209">
        <v>3.35857629776</v>
      </c>
    </row>
    <row r="1210" spans="1:2" x14ac:dyDescent="0.3">
      <c r="A1210" s="3">
        <v>1224.2793506682042</v>
      </c>
      <c r="B1210">
        <v>3.35857629776</v>
      </c>
    </row>
    <row r="1211" spans="1:2" x14ac:dyDescent="0.3">
      <c r="A1211" s="3">
        <v>1225.2933286217035</v>
      </c>
      <c r="B1211">
        <v>3.35857629776</v>
      </c>
    </row>
    <row r="1212" spans="1:2" x14ac:dyDescent="0.3">
      <c r="A1212" s="3">
        <v>1226.3073129453937</v>
      </c>
      <c r="B1212">
        <v>3.35857629776</v>
      </c>
    </row>
    <row r="1213" spans="1:2" x14ac:dyDescent="0.3">
      <c r="A1213" s="3">
        <v>1227.3212845287039</v>
      </c>
      <c r="B1213">
        <v>3.35873818397521</v>
      </c>
    </row>
    <row r="1214" spans="1:2" x14ac:dyDescent="0.3">
      <c r="A1214" s="3">
        <v>1228.3353580349744</v>
      </c>
      <c r="B1214">
        <v>3.35873818397521</v>
      </c>
    </row>
    <row r="1215" spans="1:2" x14ac:dyDescent="0.3">
      <c r="A1215" s="3">
        <v>1229.3492492831842</v>
      </c>
      <c r="B1215">
        <v>3.35857629776</v>
      </c>
    </row>
    <row r="1216" spans="1:2" x14ac:dyDescent="0.3">
      <c r="A1216" s="3">
        <v>1230.3635545933744</v>
      </c>
      <c r="B1216">
        <v>3.35857629776</v>
      </c>
    </row>
    <row r="1217" spans="1:2" x14ac:dyDescent="0.3">
      <c r="A1217" s="3">
        <v>1231.3772221773438</v>
      </c>
      <c r="B1217">
        <v>3.35873818397521</v>
      </c>
    </row>
    <row r="1218" spans="1:2" x14ac:dyDescent="0.3">
      <c r="A1218" s="3">
        <v>1232.3912075627236</v>
      </c>
      <c r="B1218">
        <v>3.35873818397521</v>
      </c>
    </row>
    <row r="1219" spans="1:2" x14ac:dyDescent="0.3">
      <c r="A1219" s="3">
        <v>1233.4051458795243</v>
      </c>
      <c r="B1219">
        <v>3.3589003086089999</v>
      </c>
    </row>
    <row r="1220" spans="1:2" x14ac:dyDescent="0.3">
      <c r="A1220" s="3">
        <v>1234.4191907199643</v>
      </c>
      <c r="B1220">
        <v>3.35873818397521</v>
      </c>
    </row>
    <row r="1221" spans="1:2" x14ac:dyDescent="0.3">
      <c r="A1221" s="3">
        <v>1235.4331619493737</v>
      </c>
      <c r="B1221">
        <v>3.3589003086089999</v>
      </c>
    </row>
    <row r="1222" spans="1:2" x14ac:dyDescent="0.3">
      <c r="A1222" s="3">
        <v>1236.4471335326939</v>
      </c>
      <c r="B1222">
        <v>3.35873818397521</v>
      </c>
    </row>
    <row r="1223" spans="1:2" x14ac:dyDescent="0.3">
      <c r="A1223" s="3">
        <v>1237.4611121939938</v>
      </c>
      <c r="B1223">
        <v>3.35873818397521</v>
      </c>
    </row>
    <row r="1224" spans="1:2" x14ac:dyDescent="0.3">
      <c r="A1224" s="3">
        <v>1238.4751198750241</v>
      </c>
      <c r="B1224">
        <v>3.3589003086089999</v>
      </c>
    </row>
    <row r="1225" spans="1:2" x14ac:dyDescent="0.3">
      <c r="A1225" s="3">
        <v>1239.4890949973237</v>
      </c>
      <c r="B1225">
        <v>3.3589003086089999</v>
      </c>
    </row>
    <row r="1226" spans="1:2" x14ac:dyDescent="0.3">
      <c r="A1226" s="3">
        <v>1240.5030867528935</v>
      </c>
      <c r="B1226">
        <v>3.35873818397521</v>
      </c>
    </row>
    <row r="1227" spans="1:2" x14ac:dyDescent="0.3">
      <c r="A1227" s="3">
        <v>1241.5170501965335</v>
      </c>
      <c r="B1227">
        <v>3.3589003086089999</v>
      </c>
    </row>
    <row r="1228" spans="1:2" x14ac:dyDescent="0.3">
      <c r="A1228" s="3">
        <v>1242.531053276864</v>
      </c>
      <c r="B1228">
        <v>3.3589003086089999</v>
      </c>
    </row>
    <row r="1229" spans="1:2" x14ac:dyDescent="0.3">
      <c r="A1229" s="3">
        <v>1243.5450308764634</v>
      </c>
      <c r="B1229">
        <v>3.35873818397521</v>
      </c>
    </row>
    <row r="1230" spans="1:2" x14ac:dyDescent="0.3">
      <c r="A1230" s="3">
        <v>1244.5589953818039</v>
      </c>
      <c r="B1230">
        <v>3.3590621948242099</v>
      </c>
    </row>
    <row r="1231" spans="1:2" x14ac:dyDescent="0.3">
      <c r="A1231" s="3">
        <v>1245.5731927527545</v>
      </c>
      <c r="B1231">
        <v>3.3589003086089999</v>
      </c>
    </row>
    <row r="1232" spans="1:2" x14ac:dyDescent="0.3">
      <c r="A1232" s="3">
        <v>1246.5869721688537</v>
      </c>
      <c r="B1232">
        <v>3.3590621948242099</v>
      </c>
    </row>
    <row r="1233" spans="1:2" x14ac:dyDescent="0.3">
      <c r="A1233" s="3">
        <v>1247.6009572003336</v>
      </c>
      <c r="B1233">
        <v>3.3592240810394198</v>
      </c>
    </row>
    <row r="1234" spans="1:2" x14ac:dyDescent="0.3">
      <c r="A1234" s="3">
        <v>1248.614953910484</v>
      </c>
      <c r="B1234">
        <v>3.3589003086089999</v>
      </c>
    </row>
    <row r="1235" spans="1:2" x14ac:dyDescent="0.3">
      <c r="A1235" s="3">
        <v>1249.6289403575643</v>
      </c>
      <c r="B1235">
        <v>3.3590621948242099</v>
      </c>
    </row>
    <row r="1236" spans="1:2" x14ac:dyDescent="0.3">
      <c r="A1236" s="3">
        <v>1250.6429084018941</v>
      </c>
      <c r="B1236">
        <v>3.3590621948242099</v>
      </c>
    </row>
    <row r="1237" spans="1:2" x14ac:dyDescent="0.3">
      <c r="A1237" s="3">
        <v>1251.657062597154</v>
      </c>
      <c r="B1237">
        <v>3.3589003086089999</v>
      </c>
    </row>
    <row r="1238" spans="1:2" x14ac:dyDescent="0.3">
      <c r="A1238" s="3">
        <v>1252.6708781109642</v>
      </c>
      <c r="B1238">
        <v>3.3590621948242099</v>
      </c>
    </row>
    <row r="1239" spans="1:2" x14ac:dyDescent="0.3">
      <c r="A1239" s="3">
        <v>1253.6848702204238</v>
      </c>
      <c r="B1239">
        <v>3.3590621948242099</v>
      </c>
    </row>
    <row r="1240" spans="1:2" x14ac:dyDescent="0.3">
      <c r="A1240" s="3">
        <v>1254.6988400342439</v>
      </c>
      <c r="B1240">
        <v>3.3590621948242099</v>
      </c>
    </row>
    <row r="1241" spans="1:2" x14ac:dyDescent="0.3">
      <c r="A1241" s="3">
        <v>1255.7127886141238</v>
      </c>
      <c r="B1241">
        <v>3.3590621948242099</v>
      </c>
    </row>
    <row r="1242" spans="1:2" x14ac:dyDescent="0.3">
      <c r="A1242" s="3">
        <v>1256.7268083277145</v>
      </c>
      <c r="B1242">
        <v>3.3590621948242099</v>
      </c>
    </row>
    <row r="1243" spans="1:2" x14ac:dyDescent="0.3">
      <c r="A1243" s="3">
        <v>1257.7407809727342</v>
      </c>
      <c r="B1243">
        <v>3.3590621948242099</v>
      </c>
    </row>
    <row r="1244" spans="1:2" x14ac:dyDescent="0.3">
      <c r="A1244" s="3">
        <v>1258.7548728817442</v>
      </c>
      <c r="B1244">
        <v>3.3590621948242099</v>
      </c>
    </row>
    <row r="1245" spans="1:2" x14ac:dyDescent="0.3">
      <c r="A1245" s="3">
        <v>1259.7687637760641</v>
      </c>
      <c r="B1245">
        <v>3.3592240810394198</v>
      </c>
    </row>
    <row r="1246" spans="1:2" x14ac:dyDescent="0.3">
      <c r="A1246" s="3">
        <v>1260.7827562394236</v>
      </c>
      <c r="B1246">
        <v>3.3590621948242099</v>
      </c>
    </row>
    <row r="1247" spans="1:2" x14ac:dyDescent="0.3">
      <c r="A1247" s="3">
        <v>1261.796718975264</v>
      </c>
      <c r="B1247">
        <v>3.3592240810394198</v>
      </c>
    </row>
    <row r="1248" spans="1:2" x14ac:dyDescent="0.3">
      <c r="A1248" s="3">
        <v>1262.8107110847336</v>
      </c>
      <c r="B1248">
        <v>3.3592240810394198</v>
      </c>
    </row>
    <row r="1249" spans="1:2" x14ac:dyDescent="0.3">
      <c r="A1249" s="3">
        <v>1263.8247000091037</v>
      </c>
      <c r="B1249">
        <v>3.3592240810394198</v>
      </c>
    </row>
    <row r="1250" spans="1:2" x14ac:dyDescent="0.3">
      <c r="A1250" s="3">
        <v>1264.8386769009035</v>
      </c>
      <c r="B1250">
        <v>3.3592240810394198</v>
      </c>
    </row>
    <row r="1251" spans="1:2" x14ac:dyDescent="0.3">
      <c r="A1251" s="3">
        <v>1265.8526838741341</v>
      </c>
      <c r="B1251">
        <v>3.3592240810394198</v>
      </c>
    </row>
    <row r="1252" spans="1:2" x14ac:dyDescent="0.3">
      <c r="A1252" s="3">
        <v>1266.8665981257941</v>
      </c>
      <c r="B1252">
        <v>3.3592240810394198</v>
      </c>
    </row>
    <row r="1253" spans="1:2" x14ac:dyDescent="0.3">
      <c r="A1253" s="3">
        <v>1267.8806295180643</v>
      </c>
      <c r="B1253">
        <v>3.3592240810394198</v>
      </c>
    </row>
    <row r="1254" spans="1:2" x14ac:dyDescent="0.3">
      <c r="A1254" s="3">
        <v>1268.8946131339439</v>
      </c>
      <c r="B1254">
        <v>3.3593859672546298</v>
      </c>
    </row>
    <row r="1255" spans="1:2" x14ac:dyDescent="0.3">
      <c r="A1255" s="3">
        <v>1269.9085875484539</v>
      </c>
      <c r="B1255">
        <v>3.3592240810394198</v>
      </c>
    </row>
    <row r="1256" spans="1:2" x14ac:dyDescent="0.3">
      <c r="A1256" s="3">
        <v>1270.9225432063145</v>
      </c>
      <c r="B1256">
        <v>3.3593859672546298</v>
      </c>
    </row>
    <row r="1257" spans="1:2" x14ac:dyDescent="0.3">
      <c r="A1257" s="3">
        <v>1271.9365487639438</v>
      </c>
      <c r="B1257">
        <v>3.3592240810394198</v>
      </c>
    </row>
    <row r="1258" spans="1:2" x14ac:dyDescent="0.3">
      <c r="A1258" s="3">
        <v>1272.9505429968035</v>
      </c>
      <c r="B1258">
        <v>3.3592240810394198</v>
      </c>
    </row>
    <row r="1259" spans="1:2" x14ac:dyDescent="0.3">
      <c r="A1259" s="3">
        <v>1273.9645290899839</v>
      </c>
      <c r="B1259">
        <v>3.3593859672546298</v>
      </c>
    </row>
    <row r="1260" spans="1:2" x14ac:dyDescent="0.3">
      <c r="A1260" s="3">
        <v>1274.978518014364</v>
      </c>
      <c r="B1260">
        <v>3.3593859672546298</v>
      </c>
    </row>
    <row r="1261" spans="1:2" x14ac:dyDescent="0.3">
      <c r="A1261" s="3">
        <v>1275.9924906593737</v>
      </c>
      <c r="B1261">
        <v>3.3593859672546298</v>
      </c>
    </row>
    <row r="1262" spans="1:2" x14ac:dyDescent="0.3">
      <c r="A1262" s="3">
        <v>1277.0064845383336</v>
      </c>
      <c r="B1262">
        <v>3.3593859672546298</v>
      </c>
    </row>
    <row r="1263" spans="1:2" x14ac:dyDescent="0.3">
      <c r="A1263" s="3">
        <v>1278.0204267480244</v>
      </c>
      <c r="B1263">
        <v>3.3593859672546298</v>
      </c>
    </row>
    <row r="1264" spans="1:2" x14ac:dyDescent="0.3">
      <c r="A1264" s="3">
        <v>1279.0344418609334</v>
      </c>
      <c r="B1264">
        <v>3.3593859672546298</v>
      </c>
    </row>
    <row r="1265" spans="1:2" x14ac:dyDescent="0.3">
      <c r="A1265" s="3">
        <v>1280.0484304314036</v>
      </c>
      <c r="B1265">
        <v>3.3593859672546298</v>
      </c>
    </row>
    <row r="1266" spans="1:2" x14ac:dyDescent="0.3">
      <c r="A1266" s="3">
        <v>1281.0624232486639</v>
      </c>
      <c r="B1266">
        <v>3.3595478534698402</v>
      </c>
    </row>
    <row r="1267" spans="1:2" x14ac:dyDescent="0.3">
      <c r="A1267" s="3">
        <v>1282.0763888157039</v>
      </c>
      <c r="B1267">
        <v>3.3593859672546298</v>
      </c>
    </row>
    <row r="1268" spans="1:2" x14ac:dyDescent="0.3">
      <c r="A1268" s="3">
        <v>1283.0903664153043</v>
      </c>
      <c r="B1268">
        <v>3.3593859672546298</v>
      </c>
    </row>
    <row r="1269" spans="1:2" x14ac:dyDescent="0.3">
      <c r="A1269" s="3">
        <v>1284.1043606481639</v>
      </c>
      <c r="B1269">
        <v>3.3595478534698402</v>
      </c>
    </row>
    <row r="1270" spans="1:2" x14ac:dyDescent="0.3">
      <c r="A1270" s="3">
        <v>1285.1183506342336</v>
      </c>
      <c r="B1270">
        <v>3.3597097396850502</v>
      </c>
    </row>
    <row r="1271" spans="1:2" x14ac:dyDescent="0.3">
      <c r="A1271" s="3">
        <v>1286.1323275260343</v>
      </c>
      <c r="B1271">
        <v>3.3595478534698402</v>
      </c>
    </row>
    <row r="1272" spans="1:2" x14ac:dyDescent="0.3">
      <c r="A1272" s="3">
        <v>1287.146308664624</v>
      </c>
      <c r="B1272">
        <v>3.3597097396850502</v>
      </c>
    </row>
    <row r="1273" spans="1:2" x14ac:dyDescent="0.3">
      <c r="A1273" s="3">
        <v>1288.160314930054</v>
      </c>
      <c r="B1273">
        <v>3.3595478534698402</v>
      </c>
    </row>
    <row r="1274" spans="1:2" x14ac:dyDescent="0.3">
      <c r="A1274" s="3">
        <v>1289.174255016354</v>
      </c>
      <c r="B1274">
        <v>3.3597097396850502</v>
      </c>
    </row>
    <row r="1275" spans="1:2" x14ac:dyDescent="0.3">
      <c r="A1275" s="3">
        <v>1290.1882573888938</v>
      </c>
      <c r="B1275">
        <v>3.3597097396850502</v>
      </c>
    </row>
    <row r="1276" spans="1:2" x14ac:dyDescent="0.3">
      <c r="A1276" s="3">
        <v>1291.2022636543238</v>
      </c>
      <c r="B1276">
        <v>3.3597097396850502</v>
      </c>
    </row>
    <row r="1277" spans="1:2" x14ac:dyDescent="0.3">
      <c r="A1277" s="3">
        <v>1292.2162249745638</v>
      </c>
      <c r="B1277">
        <v>3.3595478534698402</v>
      </c>
    </row>
    <row r="1278" spans="1:2" x14ac:dyDescent="0.3">
      <c r="A1278" s="3">
        <v>1293.2302170840344</v>
      </c>
      <c r="B1278">
        <v>3.3598716259002601</v>
      </c>
    </row>
    <row r="1279" spans="1:2" x14ac:dyDescent="0.3">
      <c r="A1279" s="3">
        <v>1294.2441975148236</v>
      </c>
      <c r="B1279">
        <v>3.3597097396850502</v>
      </c>
    </row>
    <row r="1280" spans="1:2" x14ac:dyDescent="0.3">
      <c r="A1280" s="3">
        <v>1295.2581549421743</v>
      </c>
      <c r="B1280">
        <v>3.3598716259002601</v>
      </c>
    </row>
    <row r="1281" spans="1:2" x14ac:dyDescent="0.3">
      <c r="A1281" s="3">
        <v>1296.2720253103439</v>
      </c>
      <c r="B1281">
        <v>3.3598716259002601</v>
      </c>
    </row>
    <row r="1282" spans="1:2" x14ac:dyDescent="0.3">
      <c r="A1282" s="3">
        <v>1297.2861320831239</v>
      </c>
      <c r="B1282">
        <v>3.3598716259002601</v>
      </c>
    </row>
    <row r="1283" spans="1:2" x14ac:dyDescent="0.3">
      <c r="A1283" s="3">
        <v>1298.3000753545134</v>
      </c>
      <c r="B1283">
        <v>3.3598716259002601</v>
      </c>
    </row>
    <row r="1284" spans="1:2" x14ac:dyDescent="0.3">
      <c r="A1284" s="3">
        <v>1299.314116655954</v>
      </c>
      <c r="B1284">
        <v>3.3597097396850502</v>
      </c>
    </row>
    <row r="1285" spans="1:2" x14ac:dyDescent="0.3">
      <c r="A1285" s="3">
        <v>1300.3281006257334</v>
      </c>
      <c r="B1285">
        <v>3.3598716259002601</v>
      </c>
    </row>
    <row r="1286" spans="1:2" x14ac:dyDescent="0.3">
      <c r="A1286" s="3">
        <v>1301.3420753941441</v>
      </c>
      <c r="B1286">
        <v>3.3598716259002601</v>
      </c>
    </row>
    <row r="1287" spans="1:2" x14ac:dyDescent="0.3">
      <c r="A1287" s="3">
        <v>1302.3563587625836</v>
      </c>
      <c r="B1287">
        <v>3.3600335121154701</v>
      </c>
    </row>
    <row r="1288" spans="1:2" x14ac:dyDescent="0.3">
      <c r="A1288" s="3">
        <v>1303.3702471796137</v>
      </c>
      <c r="B1288">
        <v>3.36019539833068</v>
      </c>
    </row>
    <row r="1289" spans="1:2" x14ac:dyDescent="0.3">
      <c r="A1289" s="3">
        <v>1304.3842460131541</v>
      </c>
      <c r="B1289">
        <v>3.3600335121154701</v>
      </c>
    </row>
    <row r="1290" spans="1:2" x14ac:dyDescent="0.3">
      <c r="A1290" s="3">
        <v>1305.3980070265038</v>
      </c>
      <c r="B1290">
        <v>3.3598716259002601</v>
      </c>
    </row>
    <row r="1291" spans="1:2" x14ac:dyDescent="0.3">
      <c r="A1291" s="3">
        <v>1306.4120019671541</v>
      </c>
      <c r="B1291">
        <v>3.3600335121154701</v>
      </c>
    </row>
    <row r="1292" spans="1:2" x14ac:dyDescent="0.3">
      <c r="A1292" s="3">
        <v>1307.4259654107941</v>
      </c>
      <c r="B1292">
        <v>3.36019539833068</v>
      </c>
    </row>
    <row r="1293" spans="1:2" x14ac:dyDescent="0.3">
      <c r="A1293" s="3">
        <v>1308.4285584296344</v>
      </c>
      <c r="B1293">
        <v>3.3598716259002601</v>
      </c>
    </row>
    <row r="1294" spans="1:2" x14ac:dyDescent="0.3">
      <c r="A1294" s="3">
        <v>1309.4383345389037</v>
      </c>
      <c r="B1294">
        <v>3.36019539833068</v>
      </c>
    </row>
    <row r="1295" spans="1:2" x14ac:dyDescent="0.3">
      <c r="A1295" s="3">
        <v>1310.4522962130436</v>
      </c>
      <c r="B1295">
        <v>3.3600335121154701</v>
      </c>
    </row>
    <row r="1296" spans="1:2" x14ac:dyDescent="0.3">
      <c r="A1296" s="3">
        <v>1311.4662430234134</v>
      </c>
      <c r="B1296">
        <v>3.3600335121154701</v>
      </c>
    </row>
    <row r="1297" spans="1:2" x14ac:dyDescent="0.3">
      <c r="A1297" s="3">
        <v>1312.480301312024</v>
      </c>
      <c r="B1297">
        <v>3.36019539833068</v>
      </c>
    </row>
    <row r="1298" spans="1:2" x14ac:dyDescent="0.3">
      <c r="A1298" s="3">
        <v>1313.4942346742341</v>
      </c>
      <c r="B1298">
        <v>3.3600335121154701</v>
      </c>
    </row>
    <row r="1299" spans="1:2" x14ac:dyDescent="0.3">
      <c r="A1299" s="3">
        <v>1314.5082550956236</v>
      </c>
      <c r="B1299">
        <v>3.3600335121154701</v>
      </c>
    </row>
    <row r="1300" spans="1:2" x14ac:dyDescent="0.3">
      <c r="A1300" s="3">
        <v>1315.5222160619637</v>
      </c>
      <c r="B1300">
        <v>3.36019539833068</v>
      </c>
    </row>
    <row r="1301" spans="1:2" x14ac:dyDescent="0.3">
      <c r="A1301" s="3">
        <v>1316.5362191423042</v>
      </c>
      <c r="B1301">
        <v>3.3600335121154701</v>
      </c>
    </row>
    <row r="1302" spans="1:2" x14ac:dyDescent="0.3">
      <c r="A1302" s="3">
        <v>1317.5502006347938</v>
      </c>
      <c r="B1302">
        <v>3.36035728454589</v>
      </c>
    </row>
    <row r="1303" spans="1:2" x14ac:dyDescent="0.3">
      <c r="A1303" s="3">
        <v>1318.5643360734034</v>
      </c>
      <c r="B1303">
        <v>3.36019539833068</v>
      </c>
    </row>
    <row r="1304" spans="1:2" x14ac:dyDescent="0.3">
      <c r="A1304" s="3">
        <v>1319.5781837920335</v>
      </c>
      <c r="B1304">
        <v>3.3600335121154701</v>
      </c>
    </row>
    <row r="1305" spans="1:2" x14ac:dyDescent="0.3">
      <c r="A1305" s="3">
        <v>1320.5921500668642</v>
      </c>
      <c r="B1305">
        <v>3.36035728454589</v>
      </c>
    </row>
    <row r="1306" spans="1:2" x14ac:dyDescent="0.3">
      <c r="A1306" s="3">
        <v>1321.6061014779239</v>
      </c>
      <c r="B1306">
        <v>3.36035728454589</v>
      </c>
    </row>
    <row r="1307" spans="1:2" x14ac:dyDescent="0.3">
      <c r="A1307" s="3">
        <v>1322.6200942951941</v>
      </c>
      <c r="B1307">
        <v>3.36019539833068</v>
      </c>
    </row>
    <row r="1308" spans="1:2" x14ac:dyDescent="0.3">
      <c r="A1308" s="3">
        <v>1323.6340874663542</v>
      </c>
      <c r="B1308">
        <v>3.36019539833068</v>
      </c>
    </row>
    <row r="1309" spans="1:2" x14ac:dyDescent="0.3">
      <c r="A1309" s="3">
        <v>1324.6480979785742</v>
      </c>
      <c r="B1309">
        <v>3.36035728454589</v>
      </c>
    </row>
    <row r="1310" spans="1:2" x14ac:dyDescent="0.3">
      <c r="A1310" s="3">
        <v>1325.6620352336745</v>
      </c>
      <c r="B1310">
        <v>3.36035728454589</v>
      </c>
    </row>
    <row r="1311" spans="1:2" x14ac:dyDescent="0.3">
      <c r="A1311" s="3">
        <v>1326.6760613174542</v>
      </c>
      <c r="B1311">
        <v>3.36019539833068</v>
      </c>
    </row>
    <row r="1312" spans="1:2" x14ac:dyDescent="0.3">
      <c r="A1312" s="3">
        <v>1327.6900279461838</v>
      </c>
      <c r="B1312">
        <v>3.3605191707611</v>
      </c>
    </row>
    <row r="1313" spans="1:2" x14ac:dyDescent="0.3">
      <c r="A1313" s="3">
        <v>1328.7040271336341</v>
      </c>
      <c r="B1313">
        <v>3.36035728454589</v>
      </c>
    </row>
    <row r="1314" spans="1:2" x14ac:dyDescent="0.3">
      <c r="A1314" s="3">
        <v>1329.7179661582345</v>
      </c>
      <c r="B1314">
        <v>3.3605191707611</v>
      </c>
    </row>
    <row r="1315" spans="1:2" x14ac:dyDescent="0.3">
      <c r="A1315" s="3">
        <v>1330.7319865796239</v>
      </c>
      <c r="B1315">
        <v>3.3605191707611</v>
      </c>
    </row>
    <row r="1316" spans="1:2" x14ac:dyDescent="0.3">
      <c r="A1316" s="3">
        <v>1331.7459312666037</v>
      </c>
      <c r="B1316">
        <v>3.3605191707611</v>
      </c>
    </row>
    <row r="1317" spans="1:2" x14ac:dyDescent="0.3">
      <c r="A1317" s="3">
        <v>1332.7600546726439</v>
      </c>
      <c r="B1317">
        <v>3.3605191707611</v>
      </c>
    </row>
    <row r="1318" spans="1:2" x14ac:dyDescent="0.3">
      <c r="A1318" s="3">
        <v>1333.7738931898934</v>
      </c>
      <c r="B1318">
        <v>3.3605191707611</v>
      </c>
    </row>
    <row r="1319" spans="1:2" x14ac:dyDescent="0.3">
      <c r="A1319" s="3">
        <v>1334.7879267055537</v>
      </c>
      <c r="B1319">
        <v>3.3605191707611</v>
      </c>
    </row>
    <row r="1320" spans="1:2" x14ac:dyDescent="0.3">
      <c r="A1320" s="3">
        <v>1335.801889441394</v>
      </c>
      <c r="B1320">
        <v>3.3605191707611</v>
      </c>
    </row>
    <row r="1321" spans="1:2" x14ac:dyDescent="0.3">
      <c r="A1321" s="3">
        <v>1336.8158801352643</v>
      </c>
      <c r="B1321">
        <v>3.3605191707611</v>
      </c>
    </row>
    <row r="1322" spans="1:2" x14ac:dyDescent="0.3">
      <c r="A1322" s="3">
        <v>1337.8298556114637</v>
      </c>
      <c r="B1322">
        <v>3.3605191707611</v>
      </c>
    </row>
    <row r="1323" spans="1:2" x14ac:dyDescent="0.3">
      <c r="A1323" s="3">
        <v>1338.8438640002937</v>
      </c>
      <c r="B1323">
        <v>3.3606810569763099</v>
      </c>
    </row>
    <row r="1324" spans="1:2" x14ac:dyDescent="0.3">
      <c r="A1324" s="3">
        <v>1339.8577991320039</v>
      </c>
      <c r="B1324">
        <v>3.3605191707611</v>
      </c>
    </row>
    <row r="1325" spans="1:2" x14ac:dyDescent="0.3">
      <c r="A1325" s="3">
        <v>1340.8718149527035</v>
      </c>
      <c r="B1325">
        <v>3.3606810569763099</v>
      </c>
    </row>
    <row r="1326" spans="1:2" x14ac:dyDescent="0.3">
      <c r="A1326" s="3">
        <v>1341.8857918445142</v>
      </c>
      <c r="B1326">
        <v>3.3605191707611</v>
      </c>
    </row>
    <row r="1327" spans="1:2" x14ac:dyDescent="0.3">
      <c r="A1327" s="3">
        <v>1342.8998037723236</v>
      </c>
      <c r="B1327">
        <v>3.3606810569763099</v>
      </c>
    </row>
    <row r="1328" spans="1:2" x14ac:dyDescent="0.3">
      <c r="A1328" s="3">
        <v>1343.9137438586245</v>
      </c>
      <c r="B1328">
        <v>3.3606810569763099</v>
      </c>
    </row>
    <row r="1329" spans="1:2" x14ac:dyDescent="0.3">
      <c r="A1329" s="3">
        <v>1344.9277136724436</v>
      </c>
      <c r="B1329">
        <v>3.3606810569763099</v>
      </c>
    </row>
    <row r="1330" spans="1:2" x14ac:dyDescent="0.3">
      <c r="A1330" s="3">
        <v>1345.9417135676836</v>
      </c>
      <c r="B1330">
        <v>3.3606810569763099</v>
      </c>
    </row>
    <row r="1331" spans="1:2" x14ac:dyDescent="0.3">
      <c r="A1331" s="3">
        <v>1346.9557201870143</v>
      </c>
      <c r="B1331">
        <v>3.3606810569763099</v>
      </c>
    </row>
    <row r="1332" spans="1:2" x14ac:dyDescent="0.3">
      <c r="A1332" s="3">
        <v>1347.9696921242344</v>
      </c>
      <c r="B1332">
        <v>3.3606810569763099</v>
      </c>
    </row>
    <row r="1333" spans="1:2" x14ac:dyDescent="0.3">
      <c r="A1333" s="3">
        <v>1348.9836867109939</v>
      </c>
      <c r="B1333">
        <v>3.3606810569763099</v>
      </c>
    </row>
    <row r="1334" spans="1:2" x14ac:dyDescent="0.3">
      <c r="A1334" s="3">
        <v>1349.9976551092136</v>
      </c>
      <c r="B1334">
        <v>3.3606810569763099</v>
      </c>
    </row>
    <row r="1335" spans="1:2" x14ac:dyDescent="0.3">
      <c r="A1335" s="3">
        <v>1351.0116691604239</v>
      </c>
      <c r="B1335">
        <v>3.3606810569763099</v>
      </c>
    </row>
    <row r="1336" spans="1:2" x14ac:dyDescent="0.3">
      <c r="A1336" s="3">
        <v>1352.025555454054</v>
      </c>
      <c r="B1336">
        <v>3.3606810569763099</v>
      </c>
    </row>
    <row r="1337" spans="1:2" x14ac:dyDescent="0.3">
      <c r="A1337" s="3">
        <v>1353.0396225901336</v>
      </c>
      <c r="B1337">
        <v>3.3608429431915199</v>
      </c>
    </row>
    <row r="1338" spans="1:2" x14ac:dyDescent="0.3">
      <c r="A1338" s="3">
        <v>1354.0535771862938</v>
      </c>
      <c r="B1338">
        <v>3.3606810569763099</v>
      </c>
    </row>
    <row r="1339" spans="1:2" x14ac:dyDescent="0.3">
      <c r="A1339" s="3">
        <v>1355.067580620524</v>
      </c>
      <c r="B1339">
        <v>3.3608429431915199</v>
      </c>
    </row>
    <row r="1340" spans="1:2" x14ac:dyDescent="0.3">
      <c r="A1340" s="3">
        <v>1356.081514336644</v>
      </c>
      <c r="B1340">
        <v>3.3608429431915199</v>
      </c>
    </row>
    <row r="1341" spans="1:2" x14ac:dyDescent="0.3">
      <c r="A1341" s="3">
        <v>1357.0955637777638</v>
      </c>
      <c r="B1341">
        <v>3.3608429431915199</v>
      </c>
    </row>
    <row r="1342" spans="1:2" x14ac:dyDescent="0.3">
      <c r="A1342" s="3">
        <v>1358.1095059874538</v>
      </c>
      <c r="B1342">
        <v>3.3610050678253098</v>
      </c>
    </row>
    <row r="1343" spans="1:2" x14ac:dyDescent="0.3">
      <c r="A1343" s="3">
        <v>1359.1235193308644</v>
      </c>
      <c r="B1343">
        <v>3.3608429431915199</v>
      </c>
    </row>
    <row r="1344" spans="1:2" x14ac:dyDescent="0.3">
      <c r="A1344" s="3">
        <v>1360.1374774660139</v>
      </c>
      <c r="B1344">
        <v>3.3611669540405198</v>
      </c>
    </row>
    <row r="1345" spans="1:2" x14ac:dyDescent="0.3">
      <c r="A1345" s="3">
        <v>1361.1514932867235</v>
      </c>
      <c r="B1345">
        <v>3.3610050678253098</v>
      </c>
    </row>
    <row r="1346" spans="1:2" x14ac:dyDescent="0.3">
      <c r="A1346" s="3">
        <v>1362.1654528374643</v>
      </c>
      <c r="B1346">
        <v>3.3610050678253098</v>
      </c>
    </row>
    <row r="1347" spans="1:2" x14ac:dyDescent="0.3">
      <c r="A1347" s="3">
        <v>1363.1794605184937</v>
      </c>
      <c r="B1347">
        <v>3.3610050678253098</v>
      </c>
    </row>
    <row r="1348" spans="1:2" x14ac:dyDescent="0.3">
      <c r="A1348" s="3">
        <v>1364.1934289167134</v>
      </c>
      <c r="B1348">
        <v>3.3610050678253098</v>
      </c>
    </row>
    <row r="1349" spans="1:2" x14ac:dyDescent="0.3">
      <c r="A1349" s="3">
        <v>1365.2077466133737</v>
      </c>
      <c r="B1349">
        <v>3.3611669540405198</v>
      </c>
    </row>
    <row r="1350" spans="1:2" x14ac:dyDescent="0.3">
      <c r="A1350" s="3">
        <v>1366.2213819925241</v>
      </c>
      <c r="B1350">
        <v>3.3610050678253098</v>
      </c>
    </row>
    <row r="1351" spans="1:2" x14ac:dyDescent="0.3">
      <c r="A1351" s="3">
        <v>1367.235380118274</v>
      </c>
      <c r="B1351">
        <v>3.3611669540405198</v>
      </c>
    </row>
    <row r="1352" spans="1:2" x14ac:dyDescent="0.3">
      <c r="A1352" s="3">
        <v>1368.2529660732939</v>
      </c>
      <c r="B1352">
        <v>3.3611669540405198</v>
      </c>
    </row>
    <row r="1353" spans="1:2" x14ac:dyDescent="0.3">
      <c r="A1353" s="3">
        <v>1369.2633703534943</v>
      </c>
      <c r="B1353">
        <v>3.3611669540405198</v>
      </c>
    </row>
    <row r="1354" spans="1:2" x14ac:dyDescent="0.3">
      <c r="A1354" s="3">
        <v>1370.2773129170841</v>
      </c>
      <c r="B1354">
        <v>3.3611669540405198</v>
      </c>
    </row>
    <row r="1355" spans="1:2" x14ac:dyDescent="0.3">
      <c r="A1355" s="3">
        <v>1371.2913287377837</v>
      </c>
      <c r="B1355">
        <v>3.3611669540405198</v>
      </c>
    </row>
    <row r="1356" spans="1:2" x14ac:dyDescent="0.3">
      <c r="A1356" s="3">
        <v>1372.3052599766038</v>
      </c>
      <c r="B1356">
        <v>3.3613288402557302</v>
      </c>
    </row>
    <row r="1357" spans="1:2" x14ac:dyDescent="0.3">
      <c r="A1357" s="3">
        <v>1373.319295615664</v>
      </c>
      <c r="B1357">
        <v>3.3613288402557302</v>
      </c>
    </row>
    <row r="1358" spans="1:2" x14ac:dyDescent="0.3">
      <c r="A1358" s="3">
        <v>1374.3332406565437</v>
      </c>
      <c r="B1358">
        <v>3.3613288402557302</v>
      </c>
    </row>
    <row r="1359" spans="1:2" x14ac:dyDescent="0.3">
      <c r="A1359" s="3">
        <v>1375.3472571850439</v>
      </c>
      <c r="B1359">
        <v>3.3613288402557302</v>
      </c>
    </row>
    <row r="1360" spans="1:2" x14ac:dyDescent="0.3">
      <c r="A1360" s="3">
        <v>1376.3615748817042</v>
      </c>
      <c r="B1360">
        <v>3.3611669540405198</v>
      </c>
    </row>
    <row r="1361" spans="1:2" x14ac:dyDescent="0.3">
      <c r="A1361" s="3">
        <v>1377.3752173388334</v>
      </c>
      <c r="B1361">
        <v>3.3613288402557302</v>
      </c>
    </row>
    <row r="1362" spans="1:2" x14ac:dyDescent="0.3">
      <c r="A1362" s="3">
        <v>1378.389158132934</v>
      </c>
      <c r="B1362">
        <v>3.3613288402557302</v>
      </c>
    </row>
    <row r="1363" spans="1:2" x14ac:dyDescent="0.3">
      <c r="A1363" s="3">
        <v>1379.4032040350635</v>
      </c>
      <c r="B1363">
        <v>3.3613288402557302</v>
      </c>
    </row>
    <row r="1364" spans="1:2" x14ac:dyDescent="0.3">
      <c r="A1364" s="3">
        <v>1380.4171504915435</v>
      </c>
      <c r="B1364">
        <v>3.3613288402557302</v>
      </c>
    </row>
    <row r="1365" spans="1:2" x14ac:dyDescent="0.3">
      <c r="A1365" s="3">
        <v>1381.4311496789837</v>
      </c>
      <c r="B1365">
        <v>3.3614907264709402</v>
      </c>
    </row>
    <row r="1366" spans="1:2" x14ac:dyDescent="0.3">
      <c r="A1366" s="3">
        <v>1382.4450979049639</v>
      </c>
      <c r="B1366">
        <v>3.3614907264709402</v>
      </c>
    </row>
    <row r="1367" spans="1:2" x14ac:dyDescent="0.3">
      <c r="A1367" s="3">
        <v>1383.4591225731442</v>
      </c>
      <c r="B1367">
        <v>3.3614907264709402</v>
      </c>
    </row>
    <row r="1368" spans="1:2" x14ac:dyDescent="0.3">
      <c r="A1368" s="3">
        <v>1384.4730892018738</v>
      </c>
      <c r="B1368">
        <v>3.3614907264709402</v>
      </c>
    </row>
    <row r="1369" spans="1:2" x14ac:dyDescent="0.3">
      <c r="A1369" s="3">
        <v>1385.4870862659241</v>
      </c>
      <c r="B1369">
        <v>3.3614907264709402</v>
      </c>
    </row>
    <row r="1370" spans="1:2" x14ac:dyDescent="0.3">
      <c r="A1370" s="3">
        <v>1386.5010373230939</v>
      </c>
      <c r="B1370">
        <v>3.3614907264709402</v>
      </c>
    </row>
    <row r="1371" spans="1:2" x14ac:dyDescent="0.3">
      <c r="A1371" s="3">
        <v>1387.5150481892138</v>
      </c>
      <c r="B1371">
        <v>3.3614907264709402</v>
      </c>
    </row>
    <row r="1372" spans="1:2" x14ac:dyDescent="0.3">
      <c r="A1372" s="3">
        <v>1388.5290020775742</v>
      </c>
      <c r="B1372">
        <v>3.3616526126861501</v>
      </c>
    </row>
    <row r="1373" spans="1:2" x14ac:dyDescent="0.3">
      <c r="A1373" s="3">
        <v>1389.5430384244341</v>
      </c>
      <c r="B1373">
        <v>3.3614907264709402</v>
      </c>
    </row>
    <row r="1374" spans="1:2" x14ac:dyDescent="0.3">
      <c r="A1374" s="3">
        <v>1390.556989481594</v>
      </c>
      <c r="B1374">
        <v>3.3618144989013601</v>
      </c>
    </row>
    <row r="1375" spans="1:2" x14ac:dyDescent="0.3">
      <c r="A1375" s="3">
        <v>1391.5709791137638</v>
      </c>
      <c r="B1375">
        <v>3.3618144989013601</v>
      </c>
    </row>
    <row r="1376" spans="1:2" x14ac:dyDescent="0.3">
      <c r="A1376" s="3">
        <v>1392.5849602523635</v>
      </c>
      <c r="B1376">
        <v>3.3618144989013601</v>
      </c>
    </row>
    <row r="1377" spans="1:2" x14ac:dyDescent="0.3">
      <c r="A1377" s="3">
        <v>1393.5989576703137</v>
      </c>
      <c r="B1377">
        <v>3.3618144989013601</v>
      </c>
    </row>
    <row r="1378" spans="1:2" x14ac:dyDescent="0.3">
      <c r="A1378" s="3">
        <v>1394.6129200522541</v>
      </c>
      <c r="B1378">
        <v>3.3616526126861501</v>
      </c>
    </row>
    <row r="1379" spans="1:2" x14ac:dyDescent="0.3">
      <c r="A1379" s="3">
        <v>1395.6269128695135</v>
      </c>
      <c r="B1379">
        <v>3.3616526126861501</v>
      </c>
    </row>
    <row r="1380" spans="1:2" x14ac:dyDescent="0.3">
      <c r="A1380" s="3">
        <v>1396.6408557870041</v>
      </c>
      <c r="B1380">
        <v>3.3616526126861501</v>
      </c>
    </row>
    <row r="1381" spans="1:2" x14ac:dyDescent="0.3">
      <c r="A1381" s="3">
        <v>1397.6548914260643</v>
      </c>
      <c r="B1381">
        <v>3.3618144989013601</v>
      </c>
    </row>
    <row r="1382" spans="1:2" x14ac:dyDescent="0.3">
      <c r="A1382" s="3">
        <v>1398.668861947674</v>
      </c>
      <c r="B1382">
        <v>3.3616526126861501</v>
      </c>
    </row>
    <row r="1383" spans="1:2" x14ac:dyDescent="0.3">
      <c r="A1383" s="3">
        <v>1399.6828689209037</v>
      </c>
      <c r="B1383">
        <v>3.3618144989013601</v>
      </c>
    </row>
    <row r="1384" spans="1:2" x14ac:dyDescent="0.3">
      <c r="A1384" s="3">
        <v>1400.6968171468839</v>
      </c>
      <c r="B1384">
        <v>3.3618144989013601</v>
      </c>
    </row>
    <row r="1385" spans="1:2" x14ac:dyDescent="0.3">
      <c r="A1385" s="3">
        <v>1401.710823058414</v>
      </c>
      <c r="B1385">
        <v>3.3618144989013601</v>
      </c>
    </row>
    <row r="1386" spans="1:2" x14ac:dyDescent="0.3">
      <c r="A1386" s="3">
        <v>1402.7247829630537</v>
      </c>
      <c r="B1386">
        <v>3.3618144989013601</v>
      </c>
    </row>
    <row r="1387" spans="1:2" x14ac:dyDescent="0.3">
      <c r="A1387" s="3">
        <v>1403.7387941830734</v>
      </c>
      <c r="B1387">
        <v>3.36197638511657</v>
      </c>
    </row>
    <row r="1388" spans="1:2" x14ac:dyDescent="0.3">
      <c r="A1388" s="3">
        <v>1404.7528747673236</v>
      </c>
      <c r="B1388">
        <v>3.3618144989013601</v>
      </c>
    </row>
    <row r="1389" spans="1:2" x14ac:dyDescent="0.3">
      <c r="A1389" s="3">
        <v>1405.7667500900739</v>
      </c>
      <c r="B1389">
        <v>3.3618144989013601</v>
      </c>
    </row>
    <row r="1390" spans="1:2" x14ac:dyDescent="0.3">
      <c r="A1390" s="3">
        <v>1406.7807344137641</v>
      </c>
      <c r="B1390">
        <v>3.36197638511657</v>
      </c>
    </row>
    <row r="1391" spans="1:2" x14ac:dyDescent="0.3">
      <c r="A1391" s="3">
        <v>1407.7946808702441</v>
      </c>
      <c r="B1391">
        <v>3.3618144989013601</v>
      </c>
    </row>
    <row r="1392" spans="1:2" x14ac:dyDescent="0.3">
      <c r="A1392" s="3">
        <v>1408.8086885512644</v>
      </c>
      <c r="B1392">
        <v>3.36197638511657</v>
      </c>
    </row>
    <row r="1393" spans="1:2" x14ac:dyDescent="0.3">
      <c r="A1393" s="3">
        <v>1409.8226898621037</v>
      </c>
      <c r="B1393">
        <v>3.36197638511657</v>
      </c>
    </row>
    <row r="1394" spans="1:2" x14ac:dyDescent="0.3">
      <c r="A1394" s="3">
        <v>1410.8366557830436</v>
      </c>
      <c r="B1394">
        <v>3.36213827133178</v>
      </c>
    </row>
    <row r="1395" spans="1:2" x14ac:dyDescent="0.3">
      <c r="A1395" s="3">
        <v>1411.8506567399841</v>
      </c>
      <c r="B1395">
        <v>3.36197638511657</v>
      </c>
    </row>
    <row r="1396" spans="1:2" x14ac:dyDescent="0.3">
      <c r="A1396" s="3">
        <v>1412.8646159368341</v>
      </c>
      <c r="B1396">
        <v>3.36197638511657</v>
      </c>
    </row>
    <row r="1397" spans="1:2" x14ac:dyDescent="0.3">
      <c r="A1397" s="3">
        <v>1413.8786268029439</v>
      </c>
      <c r="B1397">
        <v>3.36213827133178</v>
      </c>
    </row>
    <row r="1398" spans="1:2" x14ac:dyDescent="0.3">
      <c r="A1398" s="3">
        <v>1414.892609357134</v>
      </c>
      <c r="B1398">
        <v>3.36213827133178</v>
      </c>
    </row>
    <row r="1399" spans="1:2" x14ac:dyDescent="0.3">
      <c r="A1399" s="3">
        <v>1415.906579170954</v>
      </c>
      <c r="B1399">
        <v>3.36197638511657</v>
      </c>
    </row>
    <row r="1400" spans="1:2" x14ac:dyDescent="0.3">
      <c r="A1400" s="3">
        <v>1416.9205606634537</v>
      </c>
      <c r="B1400">
        <v>3.36213827133178</v>
      </c>
    </row>
    <row r="1401" spans="1:2" x14ac:dyDescent="0.3">
      <c r="A1401" s="3">
        <v>1417.9345517112138</v>
      </c>
      <c r="B1401">
        <v>3.36213827133178</v>
      </c>
    </row>
    <row r="1402" spans="1:2" x14ac:dyDescent="0.3">
      <c r="A1402" s="3">
        <v>1418.9484985215936</v>
      </c>
      <c r="B1402">
        <v>3.36213827133178</v>
      </c>
    </row>
    <row r="1403" spans="1:2" x14ac:dyDescent="0.3">
      <c r="A1403" s="3">
        <v>1419.9625284982635</v>
      </c>
      <c r="B1403">
        <v>3.36213827133178</v>
      </c>
    </row>
    <row r="1404" spans="1:2" x14ac:dyDescent="0.3">
      <c r="A1404" s="3">
        <v>1420.9764912341038</v>
      </c>
      <c r="B1404">
        <v>3.36230015754699</v>
      </c>
    </row>
    <row r="1405" spans="1:2" x14ac:dyDescent="0.3">
      <c r="A1405" s="3">
        <v>1421.9904475997641</v>
      </c>
      <c r="B1405">
        <v>3.36230015754699</v>
      </c>
    </row>
    <row r="1406" spans="1:2" x14ac:dyDescent="0.3">
      <c r="A1406" s="3">
        <v>1423.0044623587642</v>
      </c>
      <c r="B1406">
        <v>3.36230015754699</v>
      </c>
    </row>
    <row r="1407" spans="1:2" x14ac:dyDescent="0.3">
      <c r="A1407" s="3">
        <v>1424.0184611923137</v>
      </c>
      <c r="B1407">
        <v>3.36230015754699</v>
      </c>
    </row>
    <row r="1408" spans="1:2" x14ac:dyDescent="0.3">
      <c r="A1408" s="3">
        <v>1425.0324448082042</v>
      </c>
      <c r="B1408">
        <v>3.36230015754699</v>
      </c>
    </row>
    <row r="1409" spans="1:2" x14ac:dyDescent="0.3">
      <c r="A1409" s="3">
        <v>1426.0464202844137</v>
      </c>
      <c r="B1409">
        <v>3.36230015754699</v>
      </c>
    </row>
    <row r="1410" spans="1:2" x14ac:dyDescent="0.3">
      <c r="A1410" s="3">
        <v>1427.0603943450237</v>
      </c>
      <c r="B1410">
        <v>3.36230015754699</v>
      </c>
    </row>
    <row r="1411" spans="1:2" x14ac:dyDescent="0.3">
      <c r="A1411" s="3">
        <v>1428.0744013182434</v>
      </c>
      <c r="B1411">
        <v>3.3624620437621999</v>
      </c>
    </row>
    <row r="1412" spans="1:2" x14ac:dyDescent="0.3">
      <c r="A1412" s="3">
        <v>1429.0883587456042</v>
      </c>
      <c r="B1412">
        <v>3.3624620437621999</v>
      </c>
    </row>
    <row r="1413" spans="1:2" x14ac:dyDescent="0.3">
      <c r="A1413" s="3">
        <v>1430.1023190041437</v>
      </c>
      <c r="B1413">
        <v>3.3626239299774099</v>
      </c>
    </row>
    <row r="1414" spans="1:2" x14ac:dyDescent="0.3">
      <c r="A1414" s="3">
        <v>1431.1163348248542</v>
      </c>
      <c r="B1414">
        <v>3.3626239299774099</v>
      </c>
    </row>
    <row r="1415" spans="1:2" x14ac:dyDescent="0.3">
      <c r="A1415" s="3">
        <v>1432.1303311811039</v>
      </c>
      <c r="B1415">
        <v>3.3626239299774099</v>
      </c>
    </row>
    <row r="1416" spans="1:2" x14ac:dyDescent="0.3">
      <c r="A1416" s="3">
        <v>1433.1442861311639</v>
      </c>
      <c r="B1416">
        <v>3.36230015754699</v>
      </c>
    </row>
    <row r="1417" spans="1:2" x14ac:dyDescent="0.3">
      <c r="A1417" s="3">
        <v>1434.1583008901739</v>
      </c>
      <c r="B1417">
        <v>3.3624620437621999</v>
      </c>
    </row>
    <row r="1418" spans="1:2" x14ac:dyDescent="0.3">
      <c r="A1418" s="3">
        <v>1435.1722753046838</v>
      </c>
      <c r="B1418">
        <v>3.3626239299774099</v>
      </c>
    </row>
    <row r="1419" spans="1:2" x14ac:dyDescent="0.3">
      <c r="A1419" s="3">
        <v>1436.1862560893737</v>
      </c>
      <c r="B1419">
        <v>3.3626239299774099</v>
      </c>
    </row>
    <row r="1420" spans="1:2" x14ac:dyDescent="0.3">
      <c r="A1420" s="3">
        <v>1437.2002198869145</v>
      </c>
      <c r="B1420">
        <v>3.3626239299774099</v>
      </c>
    </row>
    <row r="1421" spans="1:2" x14ac:dyDescent="0.3">
      <c r="A1421" s="3">
        <v>1438.2142275679339</v>
      </c>
      <c r="B1421">
        <v>3.3626239299774099</v>
      </c>
    </row>
    <row r="1422" spans="1:2" x14ac:dyDescent="0.3">
      <c r="A1422" s="3">
        <v>1439.2282009207443</v>
      </c>
      <c r="B1422">
        <v>3.3626239299774099</v>
      </c>
    </row>
    <row r="1423" spans="1:2" x14ac:dyDescent="0.3">
      <c r="A1423" s="3">
        <v>1440.2421976309038</v>
      </c>
      <c r="B1423">
        <v>3.3627858161926198</v>
      </c>
    </row>
    <row r="1424" spans="1:2" x14ac:dyDescent="0.3">
      <c r="A1424" s="3">
        <v>1441.2561384249934</v>
      </c>
      <c r="B1424">
        <v>3.3626239299774099</v>
      </c>
    </row>
    <row r="1425" spans="1:2" x14ac:dyDescent="0.3">
      <c r="A1425" s="3">
        <v>1442.2701046998241</v>
      </c>
      <c r="B1425">
        <v>3.3626239299774099</v>
      </c>
    </row>
    <row r="1426" spans="1:2" x14ac:dyDescent="0.3">
      <c r="A1426" s="3">
        <v>1443.284130429704</v>
      </c>
      <c r="B1426">
        <v>3.3626239299774099</v>
      </c>
    </row>
    <row r="1427" spans="1:2" x14ac:dyDescent="0.3">
      <c r="A1427" s="3">
        <v>1444.2981154611939</v>
      </c>
      <c r="B1427">
        <v>3.3629477024078298</v>
      </c>
    </row>
    <row r="1428" spans="1:2" x14ac:dyDescent="0.3">
      <c r="A1428" s="3">
        <v>1445.3120374986242</v>
      </c>
      <c r="B1428">
        <v>3.3627858161926198</v>
      </c>
    </row>
    <row r="1429" spans="1:2" x14ac:dyDescent="0.3">
      <c r="A1429" s="3">
        <v>1446.3260883553435</v>
      </c>
      <c r="B1429">
        <v>3.3627858161926198</v>
      </c>
    </row>
    <row r="1430" spans="1:2" x14ac:dyDescent="0.3">
      <c r="A1430" s="3">
        <v>1447.340054984074</v>
      </c>
      <c r="B1430">
        <v>3.3627858161926198</v>
      </c>
    </row>
    <row r="1431" spans="1:2" x14ac:dyDescent="0.3">
      <c r="A1431" s="3">
        <v>1448.3543875444943</v>
      </c>
      <c r="B1431">
        <v>3.3627858161926198</v>
      </c>
    </row>
    <row r="1432" spans="1:2" x14ac:dyDescent="0.3">
      <c r="A1432" s="3">
        <v>1449.3680413264042</v>
      </c>
      <c r="B1432">
        <v>3.3627858161926198</v>
      </c>
    </row>
    <row r="1433" spans="1:2" x14ac:dyDescent="0.3">
      <c r="A1433" s="3">
        <v>1450.3820249422838</v>
      </c>
      <c r="B1433">
        <v>3.3629477024078298</v>
      </c>
    </row>
    <row r="1434" spans="1:2" x14ac:dyDescent="0.3">
      <c r="A1434" s="3">
        <v>1451.3959883859238</v>
      </c>
      <c r="B1434">
        <v>3.3627858161926198</v>
      </c>
    </row>
    <row r="1435" spans="1:2" x14ac:dyDescent="0.3">
      <c r="A1435" s="3">
        <v>1452.4099436898837</v>
      </c>
      <c r="B1435">
        <v>3.3629477024078298</v>
      </c>
    </row>
    <row r="1436" spans="1:2" x14ac:dyDescent="0.3">
      <c r="A1436" s="3">
        <v>1453.4239669424737</v>
      </c>
      <c r="B1436">
        <v>3.3629477024078298</v>
      </c>
    </row>
    <row r="1437" spans="1:2" x14ac:dyDescent="0.3">
      <c r="A1437" s="3">
        <v>1454.4379519739537</v>
      </c>
      <c r="B1437">
        <v>3.3629477024078298</v>
      </c>
    </row>
    <row r="1438" spans="1:2" x14ac:dyDescent="0.3">
      <c r="A1438" s="3">
        <v>1455.4519380671341</v>
      </c>
      <c r="B1438">
        <v>3.3629477024078298</v>
      </c>
    </row>
    <row r="1439" spans="1:2" x14ac:dyDescent="0.3">
      <c r="A1439" s="3">
        <v>1456.4659170823338</v>
      </c>
      <c r="B1439">
        <v>3.3629477024078298</v>
      </c>
    </row>
    <row r="1440" spans="1:2" x14ac:dyDescent="0.3">
      <c r="A1440" s="3">
        <v>1457.4798893734437</v>
      </c>
      <c r="B1440">
        <v>3.3631098270416202</v>
      </c>
    </row>
    <row r="1441" spans="1:2" x14ac:dyDescent="0.3">
      <c r="A1441" s="3">
        <v>1458.4938846680038</v>
      </c>
      <c r="B1441">
        <v>3.3631098270416202</v>
      </c>
    </row>
    <row r="1442" spans="1:2" x14ac:dyDescent="0.3">
      <c r="A1442" s="3">
        <v>1459.5079086283845</v>
      </c>
      <c r="B1442">
        <v>3.3629477024078298</v>
      </c>
    </row>
    <row r="1443" spans="1:2" x14ac:dyDescent="0.3">
      <c r="A1443" s="3">
        <v>1460.5218526075737</v>
      </c>
      <c r="B1443">
        <v>3.3631098270416202</v>
      </c>
    </row>
    <row r="1444" spans="1:2" x14ac:dyDescent="0.3">
      <c r="A1444" s="3">
        <v>1461.5358401163544</v>
      </c>
      <c r="B1444">
        <v>3.3631098270416202</v>
      </c>
    </row>
    <row r="1445" spans="1:2" x14ac:dyDescent="0.3">
      <c r="A1445" s="3">
        <v>1462.5498357648034</v>
      </c>
      <c r="B1445">
        <v>3.3632717132568302</v>
      </c>
    </row>
    <row r="1446" spans="1:2" x14ac:dyDescent="0.3">
      <c r="A1446" s="3">
        <v>1463.5638098254135</v>
      </c>
      <c r="B1446">
        <v>3.3632717132568302</v>
      </c>
    </row>
    <row r="1447" spans="1:2" x14ac:dyDescent="0.3">
      <c r="A1447" s="3">
        <v>1464.577791317904</v>
      </c>
      <c r="B1447">
        <v>3.3632717132568302</v>
      </c>
    </row>
    <row r="1448" spans="1:2" x14ac:dyDescent="0.3">
      <c r="A1448" s="3">
        <v>1465.5917660863138</v>
      </c>
      <c r="B1448">
        <v>3.3631098270416202</v>
      </c>
    </row>
    <row r="1449" spans="1:2" x14ac:dyDescent="0.3">
      <c r="A1449" s="3">
        <v>1466.6057401469238</v>
      </c>
      <c r="B1449">
        <v>3.3631098270416202</v>
      </c>
    </row>
    <row r="1450" spans="1:2" x14ac:dyDescent="0.3">
      <c r="A1450" s="3">
        <v>1467.6197322563935</v>
      </c>
      <c r="B1450">
        <v>3.3632717132568302</v>
      </c>
    </row>
    <row r="1451" spans="1:2" x14ac:dyDescent="0.3">
      <c r="A1451" s="3">
        <v>1468.6337102098937</v>
      </c>
      <c r="B1451">
        <v>3.3632717132568302</v>
      </c>
    </row>
    <row r="1452" spans="1:2" x14ac:dyDescent="0.3">
      <c r="A1452" s="3">
        <v>1469.6477150597243</v>
      </c>
      <c r="B1452">
        <v>3.3634335994720401</v>
      </c>
    </row>
    <row r="1453" spans="1:2" x14ac:dyDescent="0.3">
      <c r="A1453" s="3">
        <v>1470.6616993834136</v>
      </c>
      <c r="B1453">
        <v>3.3634335994720401</v>
      </c>
    </row>
    <row r="1454" spans="1:2" x14ac:dyDescent="0.3">
      <c r="A1454" s="3">
        <v>1471.6756561029638</v>
      </c>
      <c r="B1454">
        <v>3.3634335994720401</v>
      </c>
    </row>
    <row r="1455" spans="1:2" x14ac:dyDescent="0.3">
      <c r="A1455" s="3">
        <v>1472.6896418422443</v>
      </c>
      <c r="B1455">
        <v>3.3634335994720401</v>
      </c>
    </row>
    <row r="1456" spans="1:2" x14ac:dyDescent="0.3">
      <c r="A1456" s="3">
        <v>1473.7036350134044</v>
      </c>
      <c r="B1456">
        <v>3.3634335994720401</v>
      </c>
    </row>
    <row r="1457" spans="1:2" x14ac:dyDescent="0.3">
      <c r="A1457" s="3">
        <v>1474.7176186292941</v>
      </c>
      <c r="B1457">
        <v>3.3632717132568302</v>
      </c>
    </row>
    <row r="1458" spans="1:2" x14ac:dyDescent="0.3">
      <c r="A1458" s="3">
        <v>1475.7315969366941</v>
      </c>
      <c r="B1458">
        <v>3.3634335994720401</v>
      </c>
    </row>
    <row r="1459" spans="1:2" x14ac:dyDescent="0.3">
      <c r="A1459" s="3">
        <v>1476.7455855071644</v>
      </c>
      <c r="B1459">
        <v>3.3634335994720401</v>
      </c>
    </row>
    <row r="1460" spans="1:2" x14ac:dyDescent="0.3">
      <c r="A1460" s="3">
        <v>1477.7597623519737</v>
      </c>
      <c r="B1460">
        <v>3.3635954856872501</v>
      </c>
    </row>
    <row r="1461" spans="1:2" x14ac:dyDescent="0.3">
      <c r="A1461" s="3">
        <v>1478.7735580474241</v>
      </c>
      <c r="B1461">
        <v>3.3635954856872501</v>
      </c>
    </row>
    <row r="1462" spans="1:2" x14ac:dyDescent="0.3">
      <c r="A1462" s="3">
        <v>1479.787536708724</v>
      </c>
      <c r="B1462">
        <v>3.3634335994720401</v>
      </c>
    </row>
    <row r="1463" spans="1:2" x14ac:dyDescent="0.3">
      <c r="A1463" s="3">
        <v>1480.801521740204</v>
      </c>
      <c r="B1463">
        <v>3.3634335994720401</v>
      </c>
    </row>
    <row r="1464" spans="1:2" x14ac:dyDescent="0.3">
      <c r="A1464" s="3">
        <v>1481.8155078333934</v>
      </c>
      <c r="B1464">
        <v>3.3635954856872501</v>
      </c>
    </row>
    <row r="1465" spans="1:2" x14ac:dyDescent="0.3">
      <c r="A1465" s="3">
        <v>1482.8294804784041</v>
      </c>
      <c r="B1465">
        <v>3.36375737190246</v>
      </c>
    </row>
    <row r="1466" spans="1:2" x14ac:dyDescent="0.3">
      <c r="A1466" s="3">
        <v>1483.8434587858042</v>
      </c>
      <c r="B1466">
        <v>3.36375737190246</v>
      </c>
    </row>
    <row r="1467" spans="1:2" x14ac:dyDescent="0.3">
      <c r="A1467" s="3">
        <v>1484.8574512491637</v>
      </c>
      <c r="B1467">
        <v>3.3635954856872501</v>
      </c>
    </row>
    <row r="1468" spans="1:2" x14ac:dyDescent="0.3">
      <c r="A1468" s="3">
        <v>1485.8714323877634</v>
      </c>
      <c r="B1468">
        <v>3.36375737190246</v>
      </c>
    </row>
    <row r="1469" spans="1:2" x14ac:dyDescent="0.3">
      <c r="A1469" s="3">
        <v>1486.8854103412637</v>
      </c>
      <c r="B1469">
        <v>3.36375737190246</v>
      </c>
    </row>
    <row r="1470" spans="1:2" x14ac:dyDescent="0.3">
      <c r="A1470" s="3">
        <v>1487.8993974961345</v>
      </c>
      <c r="B1470">
        <v>3.36375737190246</v>
      </c>
    </row>
    <row r="1471" spans="1:2" x14ac:dyDescent="0.3">
      <c r="A1471" s="3">
        <v>1488.9133779269337</v>
      </c>
      <c r="B1471">
        <v>3.36375737190246</v>
      </c>
    </row>
    <row r="1472" spans="1:2" x14ac:dyDescent="0.3">
      <c r="A1472" s="3">
        <v>1489.9273760526835</v>
      </c>
      <c r="B1472">
        <v>3.36391925811767</v>
      </c>
    </row>
    <row r="1473" spans="1:2" x14ac:dyDescent="0.3">
      <c r="A1473" s="3">
        <v>1490.9413564834745</v>
      </c>
      <c r="B1473">
        <v>3.36375737190246</v>
      </c>
    </row>
    <row r="1474" spans="1:2" x14ac:dyDescent="0.3">
      <c r="A1474" s="3">
        <v>1491.9553323135838</v>
      </c>
      <c r="B1474">
        <v>3.36391925811767</v>
      </c>
    </row>
    <row r="1475" spans="1:2" x14ac:dyDescent="0.3">
      <c r="A1475" s="3">
        <v>1492.9692702764837</v>
      </c>
      <c r="B1475">
        <v>3.36391925811767</v>
      </c>
    </row>
    <row r="1476" spans="1:2" x14ac:dyDescent="0.3">
      <c r="A1476" s="3">
        <v>1493.9832991914541</v>
      </c>
      <c r="B1476">
        <v>3.36391925811767</v>
      </c>
    </row>
    <row r="1477" spans="1:2" x14ac:dyDescent="0.3">
      <c r="A1477" s="3">
        <v>1494.9972803300438</v>
      </c>
      <c r="B1477">
        <v>3.36408114433288</v>
      </c>
    </row>
    <row r="1478" spans="1:2" x14ac:dyDescent="0.3">
      <c r="A1478" s="3">
        <v>1496.011277748004</v>
      </c>
      <c r="B1478">
        <v>3.36391925811767</v>
      </c>
    </row>
    <row r="1479" spans="1:2" x14ac:dyDescent="0.3">
      <c r="A1479" s="3">
        <v>1497.0252415455338</v>
      </c>
      <c r="B1479">
        <v>3.36391925811767</v>
      </c>
    </row>
    <row r="1480" spans="1:2" x14ac:dyDescent="0.3">
      <c r="A1480" s="3">
        <v>1498.0392283465139</v>
      </c>
      <c r="B1480">
        <v>3.36408114433288</v>
      </c>
    </row>
    <row r="1481" spans="1:2" x14ac:dyDescent="0.3">
      <c r="A1481" s="3">
        <v>1499.0532282417639</v>
      </c>
      <c r="B1481">
        <v>3.36408114433288</v>
      </c>
    </row>
    <row r="1482" spans="1:2" x14ac:dyDescent="0.3">
      <c r="A1482" s="3">
        <v>1500.0672111498438</v>
      </c>
      <c r="B1482">
        <v>3.36408114433288</v>
      </c>
    </row>
    <row r="1483" spans="1:2" x14ac:dyDescent="0.3">
      <c r="A1483" s="3">
        <v>1501.0811830870639</v>
      </c>
      <c r="B1483">
        <v>3.36408114433288</v>
      </c>
    </row>
    <row r="1484" spans="1:2" x14ac:dyDescent="0.3">
      <c r="A1484" s="3">
        <v>1502.0951440534041</v>
      </c>
      <c r="B1484">
        <v>3.36408114433288</v>
      </c>
    </row>
    <row r="1485" spans="1:2" x14ac:dyDescent="0.3">
      <c r="A1485" s="3">
        <v>1503.1091435947542</v>
      </c>
      <c r="B1485">
        <v>3.36408114433288</v>
      </c>
    </row>
    <row r="1486" spans="1:2" x14ac:dyDescent="0.3">
      <c r="A1486" s="3">
        <v>1504.1230992526139</v>
      </c>
      <c r="B1486">
        <v>3.36408114433288</v>
      </c>
    </row>
    <row r="1487" spans="1:2" x14ac:dyDescent="0.3">
      <c r="A1487" s="3">
        <v>1505.1371133038242</v>
      </c>
      <c r="B1487">
        <v>3.3642430305480899</v>
      </c>
    </row>
    <row r="1488" spans="1:2" x14ac:dyDescent="0.3">
      <c r="A1488" s="3">
        <v>1506.1511117834739</v>
      </c>
      <c r="B1488">
        <v>3.3642430305480899</v>
      </c>
    </row>
    <row r="1489" spans="1:2" x14ac:dyDescent="0.3">
      <c r="A1489" s="3">
        <v>1507.1650734576137</v>
      </c>
      <c r="B1489">
        <v>3.3642430305480899</v>
      </c>
    </row>
    <row r="1490" spans="1:2" x14ac:dyDescent="0.3">
      <c r="A1490" s="3">
        <v>1508.1790609663844</v>
      </c>
      <c r="B1490">
        <v>3.3642430305480899</v>
      </c>
    </row>
    <row r="1491" spans="1:2" x14ac:dyDescent="0.3">
      <c r="A1491" s="3">
        <v>1509.1930594460341</v>
      </c>
      <c r="B1491">
        <v>3.3642430305480899</v>
      </c>
    </row>
    <row r="1492" spans="1:2" x14ac:dyDescent="0.3">
      <c r="A1492" s="3">
        <v>1510.2070420002242</v>
      </c>
      <c r="B1492">
        <v>3.3642430305480899</v>
      </c>
    </row>
    <row r="1493" spans="1:2" x14ac:dyDescent="0.3">
      <c r="A1493" s="3">
        <v>1511.2210135835435</v>
      </c>
      <c r="B1493">
        <v>3.3644049167632999</v>
      </c>
    </row>
    <row r="1494" spans="1:2" x14ac:dyDescent="0.3">
      <c r="A1494" s="3">
        <v>1512.2349964916343</v>
      </c>
      <c r="B1494">
        <v>3.3644049167632999</v>
      </c>
    </row>
    <row r="1495" spans="1:2" x14ac:dyDescent="0.3">
      <c r="A1495" s="3">
        <v>1513.2489932017838</v>
      </c>
      <c r="B1495">
        <v>3.3644049167632999</v>
      </c>
    </row>
    <row r="1496" spans="1:2" x14ac:dyDescent="0.3">
      <c r="A1496" s="3">
        <v>1514.2629559376242</v>
      </c>
      <c r="B1496">
        <v>3.3644049167632999</v>
      </c>
    </row>
    <row r="1497" spans="1:2" x14ac:dyDescent="0.3">
      <c r="A1497" s="3">
        <v>1515.2769123032745</v>
      </c>
      <c r="B1497">
        <v>3.3644049167632999</v>
      </c>
    </row>
    <row r="1498" spans="1:2" x14ac:dyDescent="0.3">
      <c r="A1498" s="3">
        <v>1516.2909394487538</v>
      </c>
      <c r="B1498">
        <v>3.3644049167632999</v>
      </c>
    </row>
    <row r="1499" spans="1:2" x14ac:dyDescent="0.3">
      <c r="A1499" s="3">
        <v>1517.3049117398737</v>
      </c>
      <c r="B1499">
        <v>3.3644049167632999</v>
      </c>
    </row>
    <row r="1500" spans="1:2" x14ac:dyDescent="0.3">
      <c r="A1500" s="3">
        <v>1518.3188971252534</v>
      </c>
      <c r="B1500">
        <v>3.3645668029785099</v>
      </c>
    </row>
    <row r="1501" spans="1:2" x14ac:dyDescent="0.3">
      <c r="A1501" s="3">
        <v>1519.3328803872341</v>
      </c>
      <c r="B1501">
        <v>3.3644049167632999</v>
      </c>
    </row>
    <row r="1502" spans="1:2" x14ac:dyDescent="0.3">
      <c r="A1502" s="3">
        <v>1520.3472571850439</v>
      </c>
      <c r="B1502">
        <v>3.3645668029785099</v>
      </c>
    </row>
    <row r="1503" spans="1:2" x14ac:dyDescent="0.3">
      <c r="A1503" s="3">
        <v>1521.3612231059737</v>
      </c>
      <c r="B1503">
        <v>3.3645668029785099</v>
      </c>
    </row>
    <row r="1504" spans="1:2" x14ac:dyDescent="0.3">
      <c r="A1504" s="3">
        <v>1522.3748411440743</v>
      </c>
      <c r="B1504">
        <v>3.3645668029785099</v>
      </c>
    </row>
    <row r="1505" spans="1:2" x14ac:dyDescent="0.3">
      <c r="A1505" s="3">
        <v>1523.3888045877143</v>
      </c>
      <c r="B1505">
        <v>3.3645668029785099</v>
      </c>
    </row>
    <row r="1506" spans="1:2" x14ac:dyDescent="0.3">
      <c r="A1506" s="3">
        <v>1524.4027963432741</v>
      </c>
      <c r="B1506">
        <v>3.3647286891937198</v>
      </c>
    </row>
    <row r="1507" spans="1:2" x14ac:dyDescent="0.3">
      <c r="A1507" s="3">
        <v>1525.4167820825537</v>
      </c>
      <c r="B1507">
        <v>3.3647286891937198</v>
      </c>
    </row>
    <row r="1508" spans="1:2" x14ac:dyDescent="0.3">
      <c r="A1508" s="3">
        <v>1526.4307274773341</v>
      </c>
      <c r="B1508">
        <v>3.3645668029785099</v>
      </c>
    </row>
    <row r="1509" spans="1:2" x14ac:dyDescent="0.3">
      <c r="A1509" s="3">
        <v>1527.4447698404742</v>
      </c>
      <c r="B1509">
        <v>3.3647286891937198</v>
      </c>
    </row>
    <row r="1510" spans="1:2" x14ac:dyDescent="0.3">
      <c r="A1510" s="3">
        <v>1528.4587354075143</v>
      </c>
      <c r="B1510">
        <v>3.3648905754089302</v>
      </c>
    </row>
    <row r="1511" spans="1:2" x14ac:dyDescent="0.3">
      <c r="A1511" s="3">
        <v>1529.4727190233939</v>
      </c>
      <c r="B1511">
        <v>3.3645668029785099</v>
      </c>
    </row>
    <row r="1512" spans="1:2" x14ac:dyDescent="0.3">
      <c r="A1512" s="3">
        <v>1530.486695207404</v>
      </c>
      <c r="B1512">
        <v>3.3648905754089302</v>
      </c>
    </row>
    <row r="1513" spans="1:2" x14ac:dyDescent="0.3">
      <c r="A1513" s="3">
        <v>1531.5006851934745</v>
      </c>
      <c r="B1513">
        <v>3.3647286891937198</v>
      </c>
    </row>
    <row r="1514" spans="1:2" x14ac:dyDescent="0.3">
      <c r="A1514" s="3">
        <v>1532.5146638547744</v>
      </c>
      <c r="B1514">
        <v>3.3648905754089302</v>
      </c>
    </row>
    <row r="1515" spans="1:2" x14ac:dyDescent="0.3">
      <c r="A1515" s="3">
        <v>1533.528638977074</v>
      </c>
      <c r="B1515">
        <v>3.3648905754089302</v>
      </c>
    </row>
    <row r="1516" spans="1:2" x14ac:dyDescent="0.3">
      <c r="A1516" s="3">
        <v>1534.5426374567237</v>
      </c>
      <c r="B1516">
        <v>3.3647286891937198</v>
      </c>
    </row>
    <row r="1517" spans="1:2" x14ac:dyDescent="0.3">
      <c r="A1517" s="3">
        <v>1535.5566210726142</v>
      </c>
      <c r="B1517">
        <v>3.3648905754089302</v>
      </c>
    </row>
    <row r="1518" spans="1:2" x14ac:dyDescent="0.3">
      <c r="A1518" s="3">
        <v>1536.5706053962936</v>
      </c>
      <c r="B1518">
        <v>3.3648905754089302</v>
      </c>
    </row>
    <row r="1519" spans="1:2" x14ac:dyDescent="0.3">
      <c r="A1519" s="3">
        <v>1537.5845369890144</v>
      </c>
      <c r="B1519">
        <v>3.3648905754089302</v>
      </c>
    </row>
    <row r="1520" spans="1:2" x14ac:dyDescent="0.3">
      <c r="A1520" s="3">
        <v>1538.598561303304</v>
      </c>
      <c r="B1520">
        <v>3.3648905754089302</v>
      </c>
    </row>
    <row r="1521" spans="1:2" x14ac:dyDescent="0.3">
      <c r="A1521" s="3">
        <v>1539.6125364256045</v>
      </c>
      <c r="B1521">
        <v>3.3650524616241402</v>
      </c>
    </row>
    <row r="1522" spans="1:2" x14ac:dyDescent="0.3">
      <c r="A1522" s="3">
        <v>1540.6265281811743</v>
      </c>
      <c r="B1522">
        <v>3.3650524616241402</v>
      </c>
    </row>
    <row r="1523" spans="1:2" x14ac:dyDescent="0.3">
      <c r="A1523" s="3">
        <v>1541.6404788844443</v>
      </c>
      <c r="B1523">
        <v>3.3650524616241402</v>
      </c>
    </row>
    <row r="1524" spans="1:2" x14ac:dyDescent="0.3">
      <c r="A1524" s="3">
        <v>1542.654498598034</v>
      </c>
      <c r="B1524">
        <v>3.3650524616241402</v>
      </c>
    </row>
    <row r="1525" spans="1:2" x14ac:dyDescent="0.3">
      <c r="A1525" s="3">
        <v>1543.6684691196538</v>
      </c>
      <c r="B1525">
        <v>3.3652143478393501</v>
      </c>
    </row>
    <row r="1526" spans="1:2" x14ac:dyDescent="0.3">
      <c r="A1526" s="3">
        <v>1544.6824541511437</v>
      </c>
      <c r="B1526">
        <v>3.3652143478393501</v>
      </c>
    </row>
    <row r="1527" spans="1:2" x14ac:dyDescent="0.3">
      <c r="A1527" s="3">
        <v>1545.6964193642739</v>
      </c>
      <c r="B1527">
        <v>3.3652143478393501</v>
      </c>
    </row>
    <row r="1528" spans="1:2" x14ac:dyDescent="0.3">
      <c r="A1528" s="3">
        <v>1546.7104270452942</v>
      </c>
      <c r="B1528">
        <v>3.3652143478393501</v>
      </c>
    </row>
    <row r="1529" spans="1:2" x14ac:dyDescent="0.3">
      <c r="A1529" s="3">
        <v>1547.7243681932937</v>
      </c>
      <c r="B1529">
        <v>3.3652143478393501</v>
      </c>
    </row>
    <row r="1530" spans="1:2" x14ac:dyDescent="0.3">
      <c r="A1530" s="3">
        <v>1548.7383599488535</v>
      </c>
      <c r="B1530">
        <v>3.3652143478393501</v>
      </c>
    </row>
    <row r="1531" spans="1:2" x14ac:dyDescent="0.3">
      <c r="A1531" s="3">
        <v>1549.7524476110834</v>
      </c>
      <c r="B1531">
        <v>3.3653764724731401</v>
      </c>
    </row>
    <row r="1532" spans="1:2" x14ac:dyDescent="0.3">
      <c r="A1532" s="3">
        <v>1550.7663678790236</v>
      </c>
      <c r="B1532">
        <v>3.3653764724731401</v>
      </c>
    </row>
    <row r="1533" spans="1:2" x14ac:dyDescent="0.3">
      <c r="A1533" s="3">
        <v>1551.7803415857438</v>
      </c>
      <c r="B1533">
        <v>3.3653764724731401</v>
      </c>
    </row>
    <row r="1534" spans="1:2" x14ac:dyDescent="0.3">
      <c r="A1534" s="3">
        <v>1552.7943340491042</v>
      </c>
      <c r="B1534">
        <v>3.3653764724731401</v>
      </c>
    </row>
    <row r="1535" spans="1:2" x14ac:dyDescent="0.3">
      <c r="A1535" s="3">
        <v>1553.8082858140638</v>
      </c>
      <c r="B1535">
        <v>3.3653764724731401</v>
      </c>
    </row>
    <row r="1536" spans="1:2" x14ac:dyDescent="0.3">
      <c r="A1536" s="3">
        <v>1554.8222984496838</v>
      </c>
      <c r="B1536">
        <v>3.3655383586883501</v>
      </c>
    </row>
    <row r="1537" spans="1:2" x14ac:dyDescent="0.3">
      <c r="A1537" s="3">
        <v>1555.8362512763438</v>
      </c>
      <c r="B1537">
        <v>3.3655383586883501</v>
      </c>
    </row>
    <row r="1538" spans="1:2" x14ac:dyDescent="0.3">
      <c r="A1538" s="3">
        <v>1556.850276298434</v>
      </c>
      <c r="B1538">
        <v>3.3655383586883501</v>
      </c>
    </row>
    <row r="1539" spans="1:2" x14ac:dyDescent="0.3">
      <c r="A1539" s="3">
        <v>1557.8642036443539</v>
      </c>
      <c r="B1539">
        <v>3.3655383586883501</v>
      </c>
    </row>
    <row r="1540" spans="1:2" x14ac:dyDescent="0.3">
      <c r="A1540" s="3">
        <v>1558.8781854907443</v>
      </c>
      <c r="B1540">
        <v>3.3655383586883501</v>
      </c>
    </row>
    <row r="1541" spans="1:2" x14ac:dyDescent="0.3">
      <c r="A1541" s="3">
        <v>1559.8921751229141</v>
      </c>
      <c r="B1541">
        <v>3.36570024490356</v>
      </c>
    </row>
    <row r="1542" spans="1:2" x14ac:dyDescent="0.3">
      <c r="A1542" s="3">
        <v>1560.9061955443144</v>
      </c>
      <c r="B1542">
        <v>3.3655383586883501</v>
      </c>
    </row>
    <row r="1543" spans="1:2" x14ac:dyDescent="0.3">
      <c r="A1543" s="3">
        <v>1561.9201738517136</v>
      </c>
      <c r="B1543">
        <v>3.36570024490356</v>
      </c>
    </row>
    <row r="1544" spans="1:2" x14ac:dyDescent="0.3">
      <c r="A1544" s="3">
        <v>1562.9341691462737</v>
      </c>
      <c r="B1544">
        <v>3.3655383586883501</v>
      </c>
    </row>
    <row r="1545" spans="1:2" x14ac:dyDescent="0.3">
      <c r="A1545" s="3">
        <v>1563.9480158031943</v>
      </c>
      <c r="B1545">
        <v>3.36570024490356</v>
      </c>
    </row>
    <row r="1546" spans="1:2" x14ac:dyDescent="0.3">
      <c r="A1546" s="3">
        <v>1564.9621349624435</v>
      </c>
      <c r="B1546">
        <v>3.36570024490356</v>
      </c>
    </row>
    <row r="1547" spans="1:2" x14ac:dyDescent="0.3">
      <c r="A1547" s="3">
        <v>1565.9761047762645</v>
      </c>
      <c r="B1547">
        <v>3.36570024490356</v>
      </c>
    </row>
    <row r="1548" spans="1:2" x14ac:dyDescent="0.3">
      <c r="A1548" s="3">
        <v>1566.9900983013235</v>
      </c>
      <c r="B1548">
        <v>3.36570024490356</v>
      </c>
    </row>
    <row r="1549" spans="1:2" x14ac:dyDescent="0.3">
      <c r="A1549" s="3">
        <v>1568.0040383876244</v>
      </c>
      <c r="B1549">
        <v>3.36570024490356</v>
      </c>
    </row>
    <row r="1550" spans="1:2" x14ac:dyDescent="0.3">
      <c r="A1550" s="3">
        <v>1569.0180655331037</v>
      </c>
      <c r="B1550">
        <v>3.36586213111877</v>
      </c>
    </row>
    <row r="1551" spans="1:2" x14ac:dyDescent="0.3">
      <c r="A1551" s="3">
        <v>1570.032007034994</v>
      </c>
      <c r="B1551">
        <v>3.36586213111877</v>
      </c>
    </row>
    <row r="1552" spans="1:2" x14ac:dyDescent="0.3">
      <c r="A1552" s="3">
        <v>1571.0460363038642</v>
      </c>
      <c r="B1552">
        <v>3.36586213111877</v>
      </c>
    </row>
    <row r="1553" spans="1:2" x14ac:dyDescent="0.3">
      <c r="A1553" s="3">
        <v>1572.0599870071342</v>
      </c>
      <c r="B1553">
        <v>3.36570024490356</v>
      </c>
    </row>
    <row r="1554" spans="1:2" x14ac:dyDescent="0.3">
      <c r="A1554" s="3">
        <v>1573.0739883179745</v>
      </c>
      <c r="B1554">
        <v>3.3660240173339799</v>
      </c>
    </row>
    <row r="1555" spans="1:2" x14ac:dyDescent="0.3">
      <c r="A1555" s="3">
        <v>1574.087942206334</v>
      </c>
      <c r="B1555">
        <v>3.36586213111877</v>
      </c>
    </row>
    <row r="1556" spans="1:2" x14ac:dyDescent="0.3">
      <c r="A1556" s="3">
        <v>1575.101954841954</v>
      </c>
      <c r="B1556">
        <v>3.36586213111877</v>
      </c>
    </row>
    <row r="1557" spans="1:2" x14ac:dyDescent="0.3">
      <c r="A1557" s="3">
        <v>1576.1159320876536</v>
      </c>
      <c r="B1557">
        <v>3.36586213111877</v>
      </c>
    </row>
    <row r="1558" spans="1:2" x14ac:dyDescent="0.3">
      <c r="A1558" s="3">
        <v>1577.1299333984939</v>
      </c>
      <c r="B1558">
        <v>3.3660240173339799</v>
      </c>
    </row>
    <row r="1559" spans="1:2" x14ac:dyDescent="0.3">
      <c r="A1559" s="3">
        <v>1578.143864637314</v>
      </c>
      <c r="B1559">
        <v>3.3660240173339799</v>
      </c>
    </row>
    <row r="1560" spans="1:2" x14ac:dyDescent="0.3">
      <c r="A1560" s="3">
        <v>1579.1579023997642</v>
      </c>
      <c r="B1560">
        <v>3.3660240173339799</v>
      </c>
    </row>
    <row r="1561" spans="1:2" x14ac:dyDescent="0.3">
      <c r="A1561" s="3">
        <v>1580.1718608888136</v>
      </c>
      <c r="B1561">
        <v>3.3660240173339799</v>
      </c>
    </row>
    <row r="1562" spans="1:2" x14ac:dyDescent="0.3">
      <c r="A1562" s="3">
        <v>1581.1858600762639</v>
      </c>
      <c r="B1562">
        <v>3.3661859035491899</v>
      </c>
    </row>
    <row r="1563" spans="1:2" x14ac:dyDescent="0.3">
      <c r="A1563" s="3">
        <v>1582.1997743279239</v>
      </c>
      <c r="B1563">
        <v>3.3660240173339799</v>
      </c>
    </row>
    <row r="1564" spans="1:2" x14ac:dyDescent="0.3">
      <c r="A1564" s="3">
        <v>1583.213818814454</v>
      </c>
      <c r="B1564">
        <v>3.3660240173339799</v>
      </c>
    </row>
    <row r="1565" spans="1:2" x14ac:dyDescent="0.3">
      <c r="A1565" s="3">
        <v>1584.2277691638242</v>
      </c>
      <c r="B1565">
        <v>3.3661859035491899</v>
      </c>
    </row>
    <row r="1566" spans="1:2" x14ac:dyDescent="0.3">
      <c r="A1566" s="3">
        <v>1585.2417948937041</v>
      </c>
      <c r="B1566">
        <v>3.3660240173339799</v>
      </c>
    </row>
    <row r="1567" spans="1:2" x14ac:dyDescent="0.3">
      <c r="A1567" s="3">
        <v>1586.2557710777141</v>
      </c>
      <c r="B1567">
        <v>3.3661859035491899</v>
      </c>
    </row>
    <row r="1568" spans="1:2" x14ac:dyDescent="0.3">
      <c r="A1568" s="3">
        <v>1587.2697585864839</v>
      </c>
      <c r="B1568">
        <v>3.3661859035491899</v>
      </c>
    </row>
    <row r="1569" spans="1:2" x14ac:dyDescent="0.3">
      <c r="A1569" s="3">
        <v>1588.2837117670438</v>
      </c>
      <c r="B1569">
        <v>3.3663477897643999</v>
      </c>
    </row>
    <row r="1570" spans="1:2" x14ac:dyDescent="0.3">
      <c r="A1570" s="3">
        <v>1589.2976808730741</v>
      </c>
      <c r="B1570">
        <v>3.3663477897643999</v>
      </c>
    </row>
    <row r="1571" spans="1:2" x14ac:dyDescent="0.3">
      <c r="A1571" s="3">
        <v>1590.3116882001937</v>
      </c>
      <c r="B1571">
        <v>3.3663477897643999</v>
      </c>
    </row>
    <row r="1572" spans="1:2" x14ac:dyDescent="0.3">
      <c r="A1572" s="3">
        <v>1591.3256976507241</v>
      </c>
      <c r="B1572">
        <v>3.3663477897643999</v>
      </c>
    </row>
    <row r="1573" spans="1:2" x14ac:dyDescent="0.3">
      <c r="A1573" s="3">
        <v>1592.3396610943541</v>
      </c>
      <c r="B1573">
        <v>3.3665096759796098</v>
      </c>
    </row>
    <row r="1574" spans="1:2" x14ac:dyDescent="0.3">
      <c r="A1574" s="3">
        <v>1593.3539855150943</v>
      </c>
      <c r="B1574">
        <v>3.3665096759796098</v>
      </c>
    </row>
    <row r="1575" spans="1:2" x14ac:dyDescent="0.3">
      <c r="A1575" s="3">
        <v>1594.367629033924</v>
      </c>
      <c r="B1575">
        <v>3.3663477897643999</v>
      </c>
    </row>
    <row r="1576" spans="1:2" x14ac:dyDescent="0.3">
      <c r="A1576" s="3">
        <v>1595.3816271596738</v>
      </c>
      <c r="B1576">
        <v>3.3663477897643999</v>
      </c>
    </row>
    <row r="1577" spans="1:2" x14ac:dyDescent="0.3">
      <c r="A1577" s="3">
        <v>1596.3955998046936</v>
      </c>
      <c r="B1577">
        <v>3.3665096759796098</v>
      </c>
    </row>
    <row r="1578" spans="1:2" x14ac:dyDescent="0.3">
      <c r="A1578" s="3">
        <v>1597.4096025311342</v>
      </c>
      <c r="B1578">
        <v>3.3666715621948198</v>
      </c>
    </row>
    <row r="1579" spans="1:2" x14ac:dyDescent="0.3">
      <c r="A1579" s="3">
        <v>1598.4235309387536</v>
      </c>
      <c r="B1579">
        <v>3.3666715621948198</v>
      </c>
    </row>
    <row r="1580" spans="1:2" x14ac:dyDescent="0.3">
      <c r="A1580" s="3">
        <v>1599.437551360154</v>
      </c>
      <c r="B1580">
        <v>3.3665096759796098</v>
      </c>
    </row>
    <row r="1581" spans="1:2" x14ac:dyDescent="0.3">
      <c r="A1581" s="3">
        <v>1600.4514776443743</v>
      </c>
      <c r="B1581">
        <v>3.3666715621948198</v>
      </c>
    </row>
    <row r="1582" spans="1:2" x14ac:dyDescent="0.3">
      <c r="A1582" s="3">
        <v>1601.4655345173837</v>
      </c>
      <c r="B1582">
        <v>3.3666715621948198</v>
      </c>
    </row>
    <row r="1583" spans="1:2" x14ac:dyDescent="0.3">
      <c r="A1583" s="3">
        <v>1602.4794784965638</v>
      </c>
      <c r="B1583">
        <v>3.3666715621948198</v>
      </c>
    </row>
    <row r="1584" spans="1:2" x14ac:dyDescent="0.3">
      <c r="A1584" s="3">
        <v>1603.4934978562637</v>
      </c>
      <c r="B1584">
        <v>3.3668334484100302</v>
      </c>
    </row>
    <row r="1585" spans="1:2" x14ac:dyDescent="0.3">
      <c r="A1585" s="3">
        <v>1604.5074712090741</v>
      </c>
      <c r="B1585">
        <v>3.3668334484100302</v>
      </c>
    </row>
    <row r="1586" spans="1:2" x14ac:dyDescent="0.3">
      <c r="A1586" s="3">
        <v>1605.5214788901035</v>
      </c>
      <c r="B1586">
        <v>3.3666715621948198</v>
      </c>
    </row>
    <row r="1587" spans="1:2" x14ac:dyDescent="0.3">
      <c r="A1587" s="3">
        <v>1606.5354285316739</v>
      </c>
      <c r="B1587">
        <v>3.3668334484100302</v>
      </c>
    </row>
    <row r="1588" spans="1:2" x14ac:dyDescent="0.3">
      <c r="A1588" s="3">
        <v>1607.5494309042138</v>
      </c>
      <c r="B1588">
        <v>3.3668334484100302</v>
      </c>
    </row>
    <row r="1589" spans="1:2" x14ac:dyDescent="0.3">
      <c r="A1589" s="3">
        <v>1608.5633954095442</v>
      </c>
      <c r="B1589">
        <v>3.3666715621948198</v>
      </c>
    </row>
    <row r="1590" spans="1:2" x14ac:dyDescent="0.3">
      <c r="A1590" s="3">
        <v>1609.5773899963037</v>
      </c>
      <c r="B1590">
        <v>3.3669953346252401</v>
      </c>
    </row>
    <row r="1591" spans="1:2" x14ac:dyDescent="0.3">
      <c r="A1591" s="3">
        <v>1610.591344238564</v>
      </c>
      <c r="B1591">
        <v>3.3669953346252401</v>
      </c>
    </row>
    <row r="1592" spans="1:2" x14ac:dyDescent="0.3">
      <c r="A1592" s="3">
        <v>1611.6053264388543</v>
      </c>
      <c r="B1592">
        <v>3.3669953346252401</v>
      </c>
    </row>
    <row r="1593" spans="1:2" x14ac:dyDescent="0.3">
      <c r="A1593" s="3">
        <v>1612.6193125320337</v>
      </c>
      <c r="B1593">
        <v>3.3669953346252401</v>
      </c>
    </row>
    <row r="1594" spans="1:2" x14ac:dyDescent="0.3">
      <c r="A1594" s="3">
        <v>1613.6333354307239</v>
      </c>
      <c r="B1594">
        <v>3.3669953346252401</v>
      </c>
    </row>
    <row r="1595" spans="1:2" x14ac:dyDescent="0.3">
      <c r="A1595" s="3">
        <v>1614.6472779943138</v>
      </c>
      <c r="B1595">
        <v>3.3669953346252401</v>
      </c>
    </row>
    <row r="1596" spans="1:2" x14ac:dyDescent="0.3">
      <c r="A1596" s="3">
        <v>1615.6613012469038</v>
      </c>
      <c r="B1596">
        <v>3.3669953346252401</v>
      </c>
    </row>
    <row r="1597" spans="1:2" x14ac:dyDescent="0.3">
      <c r="A1597" s="3">
        <v>1616.6752423948942</v>
      </c>
      <c r="B1597">
        <v>3.3669953346252401</v>
      </c>
    </row>
    <row r="1598" spans="1:2" x14ac:dyDescent="0.3">
      <c r="A1598" s="3">
        <v>1617.689264231884</v>
      </c>
      <c r="B1598">
        <v>3.3669953346252401</v>
      </c>
    </row>
    <row r="1599" spans="1:2" x14ac:dyDescent="0.3">
      <c r="A1599" s="3">
        <v>1618.7032343996038</v>
      </c>
      <c r="B1599">
        <v>3.3669953346252401</v>
      </c>
    </row>
    <row r="1600" spans="1:2" x14ac:dyDescent="0.3">
      <c r="A1600" s="3">
        <v>1619.717227570764</v>
      </c>
      <c r="B1600">
        <v>3.3671572208404501</v>
      </c>
    </row>
    <row r="1601" spans="1:2" x14ac:dyDescent="0.3">
      <c r="A1601" s="3">
        <v>1620.7311828747238</v>
      </c>
      <c r="B1601">
        <v>3.3671572208404501</v>
      </c>
    </row>
    <row r="1602" spans="1:2" x14ac:dyDescent="0.3">
      <c r="A1602" s="3">
        <v>1621.7452938942938</v>
      </c>
      <c r="B1602">
        <v>3.3669953346252401</v>
      </c>
    </row>
    <row r="1603" spans="1:2" x14ac:dyDescent="0.3">
      <c r="A1603" s="3">
        <v>1622.7592106232437</v>
      </c>
      <c r="B1603">
        <v>3.3671572208404501</v>
      </c>
    </row>
    <row r="1604" spans="1:2" x14ac:dyDescent="0.3">
      <c r="A1604" s="3">
        <v>1623.7731630960138</v>
      </c>
      <c r="B1604">
        <v>3.3671572208404501</v>
      </c>
    </row>
    <row r="1605" spans="1:2" x14ac:dyDescent="0.3">
      <c r="A1605" s="3">
        <v>1624.7871244162538</v>
      </c>
      <c r="B1605">
        <v>3.3669953346252401</v>
      </c>
    </row>
    <row r="1606" spans="1:2" x14ac:dyDescent="0.3">
      <c r="A1606" s="3">
        <v>1625.8011211264043</v>
      </c>
      <c r="B1606">
        <v>3.3671572208404501</v>
      </c>
    </row>
    <row r="1607" spans="1:2" x14ac:dyDescent="0.3">
      <c r="A1607" s="3">
        <v>1626.8150997877042</v>
      </c>
      <c r="B1607">
        <v>3.3671572208404501</v>
      </c>
    </row>
    <row r="1608" spans="1:2" x14ac:dyDescent="0.3">
      <c r="A1608" s="3">
        <v>1627.8290950822634</v>
      </c>
      <c r="B1608">
        <v>3.3673191070556601</v>
      </c>
    </row>
    <row r="1609" spans="1:2" x14ac:dyDescent="0.3">
      <c r="A1609" s="3">
        <v>1628.8430624187936</v>
      </c>
      <c r="B1609">
        <v>3.3671572208404501</v>
      </c>
    </row>
    <row r="1610" spans="1:2" x14ac:dyDescent="0.3">
      <c r="A1610" s="3">
        <v>1629.8570534665537</v>
      </c>
      <c r="B1610">
        <v>3.3673191070556601</v>
      </c>
    </row>
    <row r="1611" spans="1:2" x14ac:dyDescent="0.3">
      <c r="A1611" s="3">
        <v>1630.8710243420742</v>
      </c>
      <c r="B1611">
        <v>3.3673191070556601</v>
      </c>
    </row>
    <row r="1612" spans="1:2" x14ac:dyDescent="0.3">
      <c r="A1612" s="3">
        <v>1631.8850334386939</v>
      </c>
      <c r="B1612">
        <v>3.36748123168945</v>
      </c>
    </row>
    <row r="1613" spans="1:2" x14ac:dyDescent="0.3">
      <c r="A1613" s="3">
        <v>1632.8989919277442</v>
      </c>
      <c r="B1613">
        <v>3.3673191070556601</v>
      </c>
    </row>
    <row r="1614" spans="1:2" x14ac:dyDescent="0.3">
      <c r="A1614" s="3">
        <v>1633.912968819554</v>
      </c>
      <c r="B1614">
        <v>3.36748123168945</v>
      </c>
    </row>
    <row r="1615" spans="1:2" x14ac:dyDescent="0.3">
      <c r="A1615" s="3">
        <v>1634.926953497134</v>
      </c>
      <c r="B1615">
        <v>3.3673191070556601</v>
      </c>
    </row>
    <row r="1616" spans="1:2" x14ac:dyDescent="0.3">
      <c r="A1616" s="3">
        <v>1635.9409661327441</v>
      </c>
      <c r="B1616">
        <v>3.36748123168945</v>
      </c>
    </row>
    <row r="1617" spans="1:2" x14ac:dyDescent="0.3">
      <c r="A1617" s="3">
        <v>1636.9549274529941</v>
      </c>
      <c r="B1617">
        <v>3.36748123168945</v>
      </c>
    </row>
    <row r="1618" spans="1:2" x14ac:dyDescent="0.3">
      <c r="A1618" s="3">
        <v>1637.9689443353941</v>
      </c>
      <c r="B1618">
        <v>3.36764311790466</v>
      </c>
    </row>
    <row r="1619" spans="1:2" x14ac:dyDescent="0.3">
      <c r="A1619" s="3">
        <v>1638.9723371662444</v>
      </c>
      <c r="B1619">
        <v>3.36764311790466</v>
      </c>
    </row>
    <row r="1620" spans="1:2" x14ac:dyDescent="0.3">
      <c r="A1620" s="3">
        <v>1639.9812918756538</v>
      </c>
      <c r="B1620">
        <v>3.36764311790466</v>
      </c>
    </row>
    <row r="1621" spans="1:2" x14ac:dyDescent="0.3">
      <c r="A1621" s="3">
        <v>1640.9952861085135</v>
      </c>
      <c r="B1621">
        <v>3.3678050041198699</v>
      </c>
    </row>
    <row r="1622" spans="1:2" x14ac:dyDescent="0.3">
      <c r="A1622" s="3">
        <v>1642.0092534450437</v>
      </c>
      <c r="B1622">
        <v>3.3678050041198699</v>
      </c>
    </row>
    <row r="1623" spans="1:2" x14ac:dyDescent="0.3">
      <c r="A1623" s="3">
        <v>1643.0232299829445</v>
      </c>
      <c r="B1623">
        <v>3.3678050041198699</v>
      </c>
    </row>
    <row r="1624" spans="1:2" x14ac:dyDescent="0.3">
      <c r="A1624" s="3">
        <v>1644.0372320015836</v>
      </c>
      <c r="B1624">
        <v>3.3678050041198699</v>
      </c>
    </row>
    <row r="1625" spans="1:2" x14ac:dyDescent="0.3">
      <c r="A1625" s="3">
        <v>1645.051224464954</v>
      </c>
      <c r="B1625">
        <v>3.3678050041198699</v>
      </c>
    </row>
    <row r="1626" spans="1:2" x14ac:dyDescent="0.3">
      <c r="A1626" s="3">
        <v>1646.065192155374</v>
      </c>
      <c r="B1626">
        <v>3.3678050041198699</v>
      </c>
    </row>
    <row r="1627" spans="1:2" x14ac:dyDescent="0.3">
      <c r="A1627" s="3">
        <v>1647.0791885116337</v>
      </c>
      <c r="B1627">
        <v>3.3678050041198699</v>
      </c>
    </row>
    <row r="1628" spans="1:2" x14ac:dyDescent="0.3">
      <c r="A1628" s="3">
        <v>1648.0931494779738</v>
      </c>
      <c r="B1628">
        <v>3.3679668903350799</v>
      </c>
    </row>
    <row r="1629" spans="1:2" x14ac:dyDescent="0.3">
      <c r="A1629" s="3">
        <v>1649.1071550356041</v>
      </c>
      <c r="B1629">
        <v>3.3678050041198699</v>
      </c>
    </row>
    <row r="1630" spans="1:2" x14ac:dyDescent="0.3">
      <c r="A1630" s="3">
        <v>1650.1211329891034</v>
      </c>
      <c r="B1630">
        <v>3.3679668903350799</v>
      </c>
    </row>
    <row r="1631" spans="1:2" x14ac:dyDescent="0.3">
      <c r="A1631" s="3">
        <v>1651.1351045724236</v>
      </c>
      <c r="B1631">
        <v>3.3681287765502899</v>
      </c>
    </row>
    <row r="1632" spans="1:2" x14ac:dyDescent="0.3">
      <c r="A1632" s="3">
        <v>1652.1491090683544</v>
      </c>
      <c r="B1632">
        <v>3.3681287765502899</v>
      </c>
    </row>
    <row r="1633" spans="1:2" x14ac:dyDescent="0.3">
      <c r="A1633" s="3">
        <v>1653.1630771126843</v>
      </c>
      <c r="B1633">
        <v>3.3681287765502899</v>
      </c>
    </row>
    <row r="1634" spans="1:2" x14ac:dyDescent="0.3">
      <c r="A1634" s="3">
        <v>1654.1770578973742</v>
      </c>
      <c r="B1634">
        <v>3.3681287765502899</v>
      </c>
    </row>
    <row r="1635" spans="1:2" x14ac:dyDescent="0.3">
      <c r="A1635" s="3">
        <v>1655.1910542536239</v>
      </c>
      <c r="B1635">
        <v>3.3681287765502899</v>
      </c>
    </row>
    <row r="1636" spans="1:2" x14ac:dyDescent="0.3">
      <c r="A1636" s="3">
        <v>1656.2049900931338</v>
      </c>
      <c r="B1636">
        <v>3.3681287765502899</v>
      </c>
    </row>
    <row r="1637" spans="1:2" x14ac:dyDescent="0.3">
      <c r="A1637" s="3">
        <v>1657.2190133457239</v>
      </c>
      <c r="B1637">
        <v>3.3681287765502899</v>
      </c>
    </row>
    <row r="1638" spans="1:2" x14ac:dyDescent="0.3">
      <c r="A1638" s="3">
        <v>1658.232984929034</v>
      </c>
      <c r="B1638">
        <v>3.3682906627654998</v>
      </c>
    </row>
    <row r="1639" spans="1:2" x14ac:dyDescent="0.3">
      <c r="A1639" s="3">
        <v>1659.2470258765838</v>
      </c>
      <c r="B1639">
        <v>3.3681287765502899</v>
      </c>
    </row>
    <row r="1640" spans="1:2" x14ac:dyDescent="0.3">
      <c r="A1640" s="3">
        <v>1660.2609656089739</v>
      </c>
      <c r="B1640">
        <v>3.3681287765502899</v>
      </c>
    </row>
    <row r="1641" spans="1:2" x14ac:dyDescent="0.3">
      <c r="A1641" s="3">
        <v>1661.2749382539937</v>
      </c>
      <c r="B1641">
        <v>3.3682906627654998</v>
      </c>
    </row>
    <row r="1642" spans="1:2" x14ac:dyDescent="0.3">
      <c r="A1642" s="3">
        <v>1662.288935318044</v>
      </c>
      <c r="B1642">
        <v>3.3681287765502899</v>
      </c>
    </row>
    <row r="1643" spans="1:2" x14ac:dyDescent="0.3">
      <c r="A1643" s="3">
        <v>1663.3029175183342</v>
      </c>
      <c r="B1643">
        <v>3.3682906627654998</v>
      </c>
    </row>
    <row r="1644" spans="1:2" x14ac:dyDescent="0.3">
      <c r="A1644" s="3">
        <v>1664.3168961796341</v>
      </c>
      <c r="B1644">
        <v>3.3684525489807098</v>
      </c>
    </row>
    <row r="1645" spans="1:2" x14ac:dyDescent="0.3">
      <c r="A1645" s="3">
        <v>1665.3308766104242</v>
      </c>
      <c r="B1645">
        <v>3.3684525489807098</v>
      </c>
    </row>
    <row r="1646" spans="1:2" x14ac:dyDescent="0.3">
      <c r="A1646" s="3">
        <v>1666.3451897063937</v>
      </c>
      <c r="B1646">
        <v>3.3682906627654998</v>
      </c>
    </row>
    <row r="1647" spans="1:2" x14ac:dyDescent="0.3">
      <c r="A1647" s="3">
        <v>1667.3591506727339</v>
      </c>
      <c r="B1647">
        <v>3.3684525489807098</v>
      </c>
    </row>
    <row r="1648" spans="1:2" x14ac:dyDescent="0.3">
      <c r="A1648" s="3">
        <v>1668.3729077931844</v>
      </c>
      <c r="B1648">
        <v>3.3684525489807098</v>
      </c>
    </row>
    <row r="1649" spans="1:2" x14ac:dyDescent="0.3">
      <c r="A1649" s="3">
        <v>1669.3868185058541</v>
      </c>
      <c r="B1649">
        <v>3.3684525489807098</v>
      </c>
    </row>
    <row r="1650" spans="1:2" x14ac:dyDescent="0.3">
      <c r="A1650" s="3">
        <v>1670.4007961054544</v>
      </c>
      <c r="B1650">
        <v>3.3684525489807098</v>
      </c>
    </row>
    <row r="1651" spans="1:2" x14ac:dyDescent="0.3">
      <c r="A1651" s="3">
        <v>1671.4147825525338</v>
      </c>
      <c r="B1651">
        <v>3.3684525489807098</v>
      </c>
    </row>
    <row r="1652" spans="1:2" x14ac:dyDescent="0.3">
      <c r="A1652" s="3">
        <v>1672.4287491812643</v>
      </c>
      <c r="B1652">
        <v>3.3686144351959202</v>
      </c>
    </row>
    <row r="1653" spans="1:2" x14ac:dyDescent="0.3">
      <c r="A1653" s="3">
        <v>1673.442756154494</v>
      </c>
      <c r="B1653">
        <v>3.3686144351959202</v>
      </c>
    </row>
    <row r="1654" spans="1:2" x14ac:dyDescent="0.3">
      <c r="A1654" s="3">
        <v>1674.4567252605143</v>
      </c>
      <c r="B1654">
        <v>3.3686144351959202</v>
      </c>
    </row>
    <row r="1655" spans="1:2" x14ac:dyDescent="0.3">
      <c r="A1655" s="3">
        <v>1675.4707124153942</v>
      </c>
      <c r="B1655">
        <v>3.3686144351959202</v>
      </c>
    </row>
    <row r="1656" spans="1:2" x14ac:dyDescent="0.3">
      <c r="A1656" s="3">
        <v>1676.484702047564</v>
      </c>
      <c r="B1656">
        <v>3.3686144351959202</v>
      </c>
    </row>
    <row r="1657" spans="1:2" x14ac:dyDescent="0.3">
      <c r="A1657" s="3">
        <v>1677.4986768159738</v>
      </c>
      <c r="B1657">
        <v>3.3687763214111301</v>
      </c>
    </row>
    <row r="1658" spans="1:2" x14ac:dyDescent="0.3">
      <c r="A1658" s="3">
        <v>1678.5126130093745</v>
      </c>
      <c r="B1658">
        <v>3.3686144351959202</v>
      </c>
    </row>
    <row r="1659" spans="1:2" x14ac:dyDescent="0.3">
      <c r="A1659" s="3">
        <v>1679.5266493562344</v>
      </c>
      <c r="B1659">
        <v>3.3687763214111301</v>
      </c>
    </row>
    <row r="1660" spans="1:2" x14ac:dyDescent="0.3">
      <c r="A1660" s="3">
        <v>1680.5406368650042</v>
      </c>
      <c r="B1660">
        <v>3.3689382076263401</v>
      </c>
    </row>
    <row r="1661" spans="1:2" x14ac:dyDescent="0.3">
      <c r="A1661" s="3">
        <v>1681.5546134029141</v>
      </c>
      <c r="B1661">
        <v>3.3689382076263401</v>
      </c>
    </row>
    <row r="1662" spans="1:2" x14ac:dyDescent="0.3">
      <c r="A1662" s="3">
        <v>1682.5685924181139</v>
      </c>
      <c r="B1662">
        <v>3.3689382076263401</v>
      </c>
    </row>
    <row r="1663" spans="1:2" x14ac:dyDescent="0.3">
      <c r="A1663" s="3">
        <v>1683.5825668326138</v>
      </c>
      <c r="B1663">
        <v>3.3687763214111301</v>
      </c>
    </row>
    <row r="1664" spans="1:2" x14ac:dyDescent="0.3">
      <c r="A1664" s="3">
        <v>1684.5965582342837</v>
      </c>
      <c r="B1664">
        <v>3.3689382076263401</v>
      </c>
    </row>
    <row r="1665" spans="1:2" x14ac:dyDescent="0.3">
      <c r="A1665" s="3">
        <v>1685.6105457430644</v>
      </c>
      <c r="B1665">
        <v>3.3689382076263401</v>
      </c>
    </row>
    <row r="1666" spans="1:2" x14ac:dyDescent="0.3">
      <c r="A1666" s="3">
        <v>1686.6245236965638</v>
      </c>
      <c r="B1666">
        <v>3.3689382076263401</v>
      </c>
    </row>
    <row r="1667" spans="1:2" x14ac:dyDescent="0.3">
      <c r="A1667" s="3">
        <v>1687.6385126209339</v>
      </c>
      <c r="B1667">
        <v>3.3691000938415501</v>
      </c>
    </row>
    <row r="1668" spans="1:2" x14ac:dyDescent="0.3">
      <c r="A1668" s="3">
        <v>1688.6524990680141</v>
      </c>
      <c r="B1668">
        <v>3.3691000938415501</v>
      </c>
    </row>
    <row r="1669" spans="1:2" x14ac:dyDescent="0.3">
      <c r="A1669" s="3">
        <v>1689.666439154314</v>
      </c>
      <c r="B1669">
        <v>3.3689382076263401</v>
      </c>
    </row>
    <row r="1670" spans="1:2" x14ac:dyDescent="0.3">
      <c r="A1670" s="3">
        <v>1690.6804634685936</v>
      </c>
      <c r="B1670">
        <v>3.3691000938415501</v>
      </c>
    </row>
    <row r="1671" spans="1:2" x14ac:dyDescent="0.3">
      <c r="A1671" s="3">
        <v>1691.6944403603943</v>
      </c>
      <c r="B1671">
        <v>3.3691000938415501</v>
      </c>
    </row>
    <row r="1672" spans="1:2" x14ac:dyDescent="0.3">
      <c r="A1672" s="3">
        <v>1692.7084225606836</v>
      </c>
      <c r="B1672">
        <v>3.3691000938415501</v>
      </c>
    </row>
    <row r="1673" spans="1:2" x14ac:dyDescent="0.3">
      <c r="A1673" s="3">
        <v>1693.7223969751944</v>
      </c>
      <c r="B1673">
        <v>3.36926198005676</v>
      </c>
    </row>
    <row r="1674" spans="1:2" x14ac:dyDescent="0.3">
      <c r="A1674" s="3">
        <v>1694.736402178934</v>
      </c>
      <c r="B1674">
        <v>3.36926198005676</v>
      </c>
    </row>
    <row r="1675" spans="1:2" x14ac:dyDescent="0.3">
      <c r="A1675" s="3">
        <v>1695.7506119363538</v>
      </c>
      <c r="B1675">
        <v>3.36926198005676</v>
      </c>
    </row>
    <row r="1676" spans="1:2" x14ac:dyDescent="0.3">
      <c r="A1676" s="3">
        <v>1696.7643648100143</v>
      </c>
      <c r="B1676">
        <v>3.36942386627197</v>
      </c>
    </row>
    <row r="1677" spans="1:2" x14ac:dyDescent="0.3">
      <c r="A1677" s="3">
        <v>1697.778335331634</v>
      </c>
      <c r="B1677">
        <v>3.36926198005676</v>
      </c>
    </row>
    <row r="1678" spans="1:2" x14ac:dyDescent="0.3">
      <c r="A1678" s="3">
        <v>1698.7923362885745</v>
      </c>
      <c r="B1678">
        <v>3.36926198005676</v>
      </c>
    </row>
    <row r="1679" spans="1:2" x14ac:dyDescent="0.3">
      <c r="A1679" s="3">
        <v>1699.8063057484937</v>
      </c>
      <c r="B1679">
        <v>3.36926198005676</v>
      </c>
    </row>
    <row r="1680" spans="1:2" x14ac:dyDescent="0.3">
      <c r="A1680" s="3">
        <v>1700.8202624680539</v>
      </c>
      <c r="B1680">
        <v>3.36926198005676</v>
      </c>
    </row>
    <row r="1681" spans="1:2" x14ac:dyDescent="0.3">
      <c r="A1681" s="3">
        <v>1701.8342860745338</v>
      </c>
      <c r="B1681">
        <v>3.36942386627197</v>
      </c>
    </row>
    <row r="1682" spans="1:2" x14ac:dyDescent="0.3">
      <c r="A1682" s="3">
        <v>1702.8482565961535</v>
      </c>
      <c r="B1682">
        <v>3.36958575248718</v>
      </c>
    </row>
    <row r="1683" spans="1:2" x14ac:dyDescent="0.3">
      <c r="A1683" s="3">
        <v>1703.8622402120441</v>
      </c>
      <c r="B1683">
        <v>3.36942386627197</v>
      </c>
    </row>
    <row r="1684" spans="1:2" x14ac:dyDescent="0.3">
      <c r="A1684" s="3">
        <v>1704.8762323215137</v>
      </c>
      <c r="B1684">
        <v>3.36958575248718</v>
      </c>
    </row>
    <row r="1685" spans="1:2" x14ac:dyDescent="0.3">
      <c r="A1685" s="3">
        <v>1705.8902123984039</v>
      </c>
      <c r="B1685">
        <v>3.36958575248718</v>
      </c>
    </row>
    <row r="1686" spans="1:2" x14ac:dyDescent="0.3">
      <c r="A1686" s="3">
        <v>1706.9041839817241</v>
      </c>
      <c r="B1686">
        <v>3.36958575248718</v>
      </c>
    </row>
    <row r="1687" spans="1:2" x14ac:dyDescent="0.3">
      <c r="A1687" s="3">
        <v>1707.9181686593042</v>
      </c>
      <c r="B1687">
        <v>3.36958575248718</v>
      </c>
    </row>
    <row r="1688" spans="1:2" x14ac:dyDescent="0.3">
      <c r="A1688" s="3">
        <v>1708.9321554602834</v>
      </c>
      <c r="B1688">
        <v>3.36958575248718</v>
      </c>
    </row>
    <row r="1689" spans="1:2" x14ac:dyDescent="0.3">
      <c r="A1689" s="3">
        <v>1709.9461458002538</v>
      </c>
      <c r="B1689">
        <v>3.3697478771209699</v>
      </c>
    </row>
    <row r="1690" spans="1:2" x14ac:dyDescent="0.3">
      <c r="A1690" s="3">
        <v>1710.9601272927434</v>
      </c>
      <c r="B1690">
        <v>3.36958575248718</v>
      </c>
    </row>
    <row r="1691" spans="1:2" x14ac:dyDescent="0.3">
      <c r="A1691" s="3">
        <v>1711.9740695024343</v>
      </c>
      <c r="B1691">
        <v>3.3697478771209699</v>
      </c>
    </row>
    <row r="1692" spans="1:2" x14ac:dyDescent="0.3">
      <c r="A1692" s="3">
        <v>1712.9880867387342</v>
      </c>
      <c r="B1692">
        <v>3.36958575248718</v>
      </c>
    </row>
    <row r="1693" spans="1:2" x14ac:dyDescent="0.3">
      <c r="A1693" s="3">
        <v>1714.0020625688435</v>
      </c>
      <c r="B1693">
        <v>3.3699097633361799</v>
      </c>
    </row>
    <row r="1694" spans="1:2" x14ac:dyDescent="0.3">
      <c r="A1694" s="3">
        <v>1715.0160628179842</v>
      </c>
      <c r="B1694">
        <v>3.3697478771209699</v>
      </c>
    </row>
    <row r="1695" spans="1:2" x14ac:dyDescent="0.3">
      <c r="A1695" s="3">
        <v>1716.0300644827335</v>
      </c>
      <c r="B1695">
        <v>3.3697478771209699</v>
      </c>
    </row>
    <row r="1696" spans="1:2" x14ac:dyDescent="0.3">
      <c r="A1696" s="3">
        <v>1717.0440325270542</v>
      </c>
      <c r="B1696">
        <v>3.3699097633361799</v>
      </c>
    </row>
    <row r="1697" spans="1:2" x14ac:dyDescent="0.3">
      <c r="A1697" s="3">
        <v>1718.058000925274</v>
      </c>
      <c r="B1697">
        <v>3.3700716495513898</v>
      </c>
    </row>
    <row r="1698" spans="1:2" x14ac:dyDescent="0.3">
      <c r="A1698" s="3">
        <v>1719.071964368914</v>
      </c>
      <c r="B1698">
        <v>3.3699097633361799</v>
      </c>
    </row>
    <row r="1699" spans="1:2" x14ac:dyDescent="0.3">
      <c r="A1699" s="3">
        <v>1720.0859819591137</v>
      </c>
      <c r="B1699">
        <v>3.3699097633361799</v>
      </c>
    </row>
    <row r="1700" spans="1:2" x14ac:dyDescent="0.3">
      <c r="A1700" s="3">
        <v>1721.0999457566545</v>
      </c>
      <c r="B1700">
        <v>3.3697478771209699</v>
      </c>
    </row>
    <row r="1701" spans="1:2" x14ac:dyDescent="0.3">
      <c r="A1701" s="3">
        <v>1722.113936096624</v>
      </c>
      <c r="B1701">
        <v>3.3697478771209699</v>
      </c>
    </row>
    <row r="1702" spans="1:2" x14ac:dyDescent="0.3">
      <c r="A1702" s="3">
        <v>1723.1278984785645</v>
      </c>
      <c r="B1702">
        <v>3.3700716495513898</v>
      </c>
    </row>
    <row r="1703" spans="1:2" x14ac:dyDescent="0.3">
      <c r="A1703" s="3">
        <v>1724.1419111141736</v>
      </c>
      <c r="B1703">
        <v>3.3699097633361799</v>
      </c>
    </row>
    <row r="1704" spans="1:2" x14ac:dyDescent="0.3">
      <c r="A1704" s="3">
        <v>1725.1558469536835</v>
      </c>
      <c r="B1704">
        <v>3.3700716495513898</v>
      </c>
    </row>
    <row r="1705" spans="1:2" x14ac:dyDescent="0.3">
      <c r="A1705" s="3">
        <v>1726.1698709140642</v>
      </c>
      <c r="B1705">
        <v>3.3700716495513898</v>
      </c>
    </row>
    <row r="1706" spans="1:2" x14ac:dyDescent="0.3">
      <c r="A1706" s="3">
        <v>1727.1838311726137</v>
      </c>
      <c r="B1706">
        <v>3.3700716495513898</v>
      </c>
    </row>
    <row r="1707" spans="1:2" x14ac:dyDescent="0.3">
      <c r="A1707" s="3">
        <v>1728.1978501784138</v>
      </c>
      <c r="B1707">
        <v>3.3703954219818102</v>
      </c>
    </row>
    <row r="1708" spans="1:2" x14ac:dyDescent="0.3">
      <c r="A1708" s="3">
        <v>1729.2117842484245</v>
      </c>
      <c r="B1708">
        <v>3.3703954219818102</v>
      </c>
    </row>
    <row r="1709" spans="1:2" x14ac:dyDescent="0.3">
      <c r="A1709" s="3">
        <v>1730.2258142250944</v>
      </c>
      <c r="B1709">
        <v>3.3703954219818102</v>
      </c>
    </row>
    <row r="1710" spans="1:2" x14ac:dyDescent="0.3">
      <c r="A1710" s="3">
        <v>1731.2397497106945</v>
      </c>
      <c r="B1710">
        <v>3.3702335357665998</v>
      </c>
    </row>
    <row r="1711" spans="1:2" x14ac:dyDescent="0.3">
      <c r="A1711" s="3">
        <v>1732.2537768561738</v>
      </c>
      <c r="B1711">
        <v>3.3702335357665998</v>
      </c>
    </row>
    <row r="1712" spans="1:2" x14ac:dyDescent="0.3">
      <c r="A1712" s="3">
        <v>1733.2677091566843</v>
      </c>
      <c r="B1712">
        <v>3.3703954219818102</v>
      </c>
    </row>
    <row r="1713" spans="1:2" x14ac:dyDescent="0.3">
      <c r="A1713" s="3">
        <v>1734.2816747237234</v>
      </c>
      <c r="B1713">
        <v>3.3702335357665998</v>
      </c>
    </row>
    <row r="1714" spans="1:2" x14ac:dyDescent="0.3">
      <c r="A1714" s="3">
        <v>1735.2957015153038</v>
      </c>
      <c r="B1714">
        <v>3.3703954219818102</v>
      </c>
    </row>
    <row r="1715" spans="1:2" x14ac:dyDescent="0.3">
      <c r="A1715" s="3">
        <v>1736.3097042417344</v>
      </c>
      <c r="B1715">
        <v>3.3703954219818102</v>
      </c>
    </row>
    <row r="1716" spans="1:2" x14ac:dyDescent="0.3">
      <c r="A1716" s="3">
        <v>1737.3236775945538</v>
      </c>
      <c r="B1716">
        <v>3.3705573081970202</v>
      </c>
    </row>
    <row r="1717" spans="1:2" x14ac:dyDescent="0.3">
      <c r="A1717" s="3">
        <v>1738.3376643955239</v>
      </c>
      <c r="B1717">
        <v>3.3705573081970202</v>
      </c>
    </row>
    <row r="1718" spans="1:2" x14ac:dyDescent="0.3">
      <c r="A1718" s="3">
        <v>1739.3520029722335</v>
      </c>
      <c r="B1718">
        <v>3.3705573081970202</v>
      </c>
    </row>
    <row r="1719" spans="1:2" x14ac:dyDescent="0.3">
      <c r="A1719" s="3">
        <v>1740.3656394130835</v>
      </c>
      <c r="B1719">
        <v>3.3705573081970202</v>
      </c>
    </row>
    <row r="1720" spans="1:2" x14ac:dyDescent="0.3">
      <c r="A1720" s="3">
        <v>1741.3795607427242</v>
      </c>
      <c r="B1720">
        <v>3.3705573081970202</v>
      </c>
    </row>
    <row r="1721" spans="1:2" x14ac:dyDescent="0.3">
      <c r="A1721" s="3">
        <v>1742.3936243398134</v>
      </c>
      <c r="B1721">
        <v>3.3705573081970202</v>
      </c>
    </row>
    <row r="1722" spans="1:2" x14ac:dyDescent="0.3">
      <c r="A1722" s="3">
        <v>1743.4075431921542</v>
      </c>
      <c r="B1722">
        <v>3.3705573081970202</v>
      </c>
    </row>
    <row r="1723" spans="1:2" x14ac:dyDescent="0.3">
      <c r="A1723" s="3">
        <v>1744.4217699367441</v>
      </c>
      <c r="B1723">
        <v>3.3707191944122301</v>
      </c>
    </row>
    <row r="1724" spans="1:2" x14ac:dyDescent="0.3">
      <c r="A1724" s="3">
        <v>1745.4355440443437</v>
      </c>
      <c r="B1724">
        <v>3.3705573081970202</v>
      </c>
    </row>
    <row r="1725" spans="1:2" x14ac:dyDescent="0.3">
      <c r="A1725" s="3">
        <v>1746.4495471246842</v>
      </c>
      <c r="B1725">
        <v>3.3707191944122301</v>
      </c>
    </row>
    <row r="1726" spans="1:2" x14ac:dyDescent="0.3">
      <c r="A1726" s="3">
        <v>1747.4635169385042</v>
      </c>
      <c r="B1726">
        <v>3.3707191944122301</v>
      </c>
    </row>
    <row r="1727" spans="1:2" x14ac:dyDescent="0.3">
      <c r="A1727" s="3">
        <v>1748.477498077094</v>
      </c>
      <c r="B1727">
        <v>3.3708810806274401</v>
      </c>
    </row>
    <row r="1728" spans="1:2" x14ac:dyDescent="0.3">
      <c r="A1728" s="3">
        <v>1749.4914622285337</v>
      </c>
      <c r="B1728">
        <v>3.3707191944122301</v>
      </c>
    </row>
    <row r="1729" spans="1:2" x14ac:dyDescent="0.3">
      <c r="A1729" s="3">
        <v>1750.5054769875437</v>
      </c>
      <c r="B1729">
        <v>3.3708810806274401</v>
      </c>
    </row>
    <row r="1730" spans="1:2" x14ac:dyDescent="0.3">
      <c r="A1730" s="3">
        <v>1751.5194255674137</v>
      </c>
      <c r="B1730">
        <v>3.3708810806274401</v>
      </c>
    </row>
    <row r="1731" spans="1:2" x14ac:dyDescent="0.3">
      <c r="A1731" s="3">
        <v>1752.533379809674</v>
      </c>
      <c r="B1731">
        <v>3.3708810806274401</v>
      </c>
    </row>
    <row r="1732" spans="1:2" x14ac:dyDescent="0.3">
      <c r="A1732" s="3">
        <v>1753.5474005849742</v>
      </c>
      <c r="B1732">
        <v>3.3708810806274401</v>
      </c>
    </row>
    <row r="1733" spans="1:2" x14ac:dyDescent="0.3">
      <c r="A1733" s="3">
        <v>1754.5613969412238</v>
      </c>
      <c r="B1733">
        <v>3.3708810806274401</v>
      </c>
    </row>
    <row r="1734" spans="1:2" x14ac:dyDescent="0.3">
      <c r="A1734" s="3">
        <v>1755.5753678167443</v>
      </c>
      <c r="B1734">
        <v>3.3708810806274401</v>
      </c>
    </row>
    <row r="1735" spans="1:2" x14ac:dyDescent="0.3">
      <c r="A1735" s="3">
        <v>1756.5893797445538</v>
      </c>
      <c r="B1735">
        <v>3.37104296684265</v>
      </c>
    </row>
    <row r="1736" spans="1:2" x14ac:dyDescent="0.3">
      <c r="A1736" s="3">
        <v>1757.6033332790234</v>
      </c>
      <c r="B1736">
        <v>3.37104296684265</v>
      </c>
    </row>
    <row r="1737" spans="1:2" x14ac:dyDescent="0.3">
      <c r="A1737" s="3">
        <v>1758.617333882064</v>
      </c>
      <c r="B1737">
        <v>3.37120485305786</v>
      </c>
    </row>
    <row r="1738" spans="1:2" x14ac:dyDescent="0.3">
      <c r="A1738" s="3">
        <v>1759.6313111277636</v>
      </c>
      <c r="B1738">
        <v>3.37104296684265</v>
      </c>
    </row>
    <row r="1739" spans="1:2" x14ac:dyDescent="0.3">
      <c r="A1739" s="3">
        <v>1760.6453088996136</v>
      </c>
      <c r="B1739">
        <v>3.37120485305786</v>
      </c>
    </row>
    <row r="1740" spans="1:2" x14ac:dyDescent="0.3">
      <c r="A1740" s="3">
        <v>1761.6592638496736</v>
      </c>
      <c r="B1740">
        <v>3.37104296684265</v>
      </c>
    </row>
    <row r="1741" spans="1:2" x14ac:dyDescent="0.3">
      <c r="A1741" s="3">
        <v>1762.6732768391835</v>
      </c>
      <c r="B1741">
        <v>3.37104296684265</v>
      </c>
    </row>
    <row r="1742" spans="1:2" x14ac:dyDescent="0.3">
      <c r="A1742" s="3">
        <v>1763.687194275934</v>
      </c>
      <c r="B1742">
        <v>3.37136673927307</v>
      </c>
    </row>
    <row r="1743" spans="1:2" x14ac:dyDescent="0.3">
      <c r="A1743" s="3">
        <v>1764.7012394702738</v>
      </c>
      <c r="B1743">
        <v>3.37136673927307</v>
      </c>
    </row>
    <row r="1744" spans="1:2" x14ac:dyDescent="0.3">
      <c r="A1744" s="3">
        <v>1765.7151908813344</v>
      </c>
      <c r="B1744">
        <v>3.37120485305786</v>
      </c>
    </row>
    <row r="1745" spans="1:2" x14ac:dyDescent="0.3">
      <c r="A1745" s="3">
        <v>1766.7292127183341</v>
      </c>
      <c r="B1745">
        <v>3.37136673927307</v>
      </c>
    </row>
    <row r="1746" spans="1:2" x14ac:dyDescent="0.3">
      <c r="A1746" s="3">
        <v>1767.743281270004</v>
      </c>
      <c r="B1746">
        <v>3.37136673927307</v>
      </c>
    </row>
    <row r="1747" spans="1:2" x14ac:dyDescent="0.3">
      <c r="A1747" s="3">
        <v>1768.7571640246438</v>
      </c>
      <c r="B1747">
        <v>3.3715286254882799</v>
      </c>
    </row>
    <row r="1748" spans="1:2" x14ac:dyDescent="0.3">
      <c r="A1748" s="3">
        <v>1769.7711310072741</v>
      </c>
      <c r="B1748">
        <v>3.3715286254882799</v>
      </c>
    </row>
    <row r="1749" spans="1:2" x14ac:dyDescent="0.3">
      <c r="A1749" s="3">
        <v>1770.7851333798139</v>
      </c>
      <c r="B1749">
        <v>3.3715286254882799</v>
      </c>
    </row>
    <row r="1750" spans="1:2" x14ac:dyDescent="0.3">
      <c r="A1750" s="3">
        <v>1771.7990816057841</v>
      </c>
      <c r="B1750">
        <v>3.3715286254882799</v>
      </c>
    </row>
    <row r="1751" spans="1:2" x14ac:dyDescent="0.3">
      <c r="A1751" s="3">
        <v>1772.813107335664</v>
      </c>
      <c r="B1751">
        <v>3.3715286254882799</v>
      </c>
    </row>
    <row r="1752" spans="1:2" x14ac:dyDescent="0.3">
      <c r="A1752" s="3">
        <v>1773.8270626396238</v>
      </c>
      <c r="B1752">
        <v>3.3715286254882799</v>
      </c>
    </row>
    <row r="1753" spans="1:2" x14ac:dyDescent="0.3">
      <c r="A1753" s="3">
        <v>1774.8410218364738</v>
      </c>
      <c r="B1753">
        <v>3.3715286254882799</v>
      </c>
    </row>
    <row r="1754" spans="1:2" x14ac:dyDescent="0.3">
      <c r="A1754" s="3">
        <v>1775.8549792638237</v>
      </c>
      <c r="B1754">
        <v>3.3716905117034899</v>
      </c>
    </row>
    <row r="1755" spans="1:2" x14ac:dyDescent="0.3">
      <c r="A1755" s="3">
        <v>1776.8690456921036</v>
      </c>
      <c r="B1755">
        <v>3.3716905117034899</v>
      </c>
    </row>
    <row r="1756" spans="1:2" x14ac:dyDescent="0.3">
      <c r="A1756" s="3">
        <v>1777.8830052428443</v>
      </c>
      <c r="B1756">
        <v>3.3716905117034899</v>
      </c>
    </row>
    <row r="1757" spans="1:2" x14ac:dyDescent="0.3">
      <c r="A1757" s="3">
        <v>1778.8969938133237</v>
      </c>
      <c r="B1757">
        <v>3.3716905117034899</v>
      </c>
    </row>
    <row r="1758" spans="1:2" x14ac:dyDescent="0.3">
      <c r="A1758" s="3">
        <v>1779.9109615037437</v>
      </c>
      <c r="B1758">
        <v>3.3716905117034899</v>
      </c>
    </row>
    <row r="1759" spans="1:2" x14ac:dyDescent="0.3">
      <c r="A1759" s="3">
        <v>1780.9249674152738</v>
      </c>
      <c r="B1759">
        <v>3.3716905117034899</v>
      </c>
    </row>
    <row r="1760" spans="1:2" x14ac:dyDescent="0.3">
      <c r="A1760" s="3">
        <v>1781.9389407680942</v>
      </c>
      <c r="B1760">
        <v>3.3718526363372798</v>
      </c>
    </row>
    <row r="1761" spans="1:2" x14ac:dyDescent="0.3">
      <c r="A1761" s="3">
        <v>1782.9529381860434</v>
      </c>
      <c r="B1761">
        <v>3.3718526363372798</v>
      </c>
    </row>
    <row r="1762" spans="1:2" x14ac:dyDescent="0.3">
      <c r="A1762" s="3">
        <v>1783.966878980134</v>
      </c>
      <c r="B1762">
        <v>3.3716905117034899</v>
      </c>
    </row>
    <row r="1763" spans="1:2" x14ac:dyDescent="0.3">
      <c r="A1763" s="3">
        <v>1784.9808948008435</v>
      </c>
      <c r="B1763">
        <v>3.3720145225524898</v>
      </c>
    </row>
    <row r="1764" spans="1:2" x14ac:dyDescent="0.3">
      <c r="A1764" s="3">
        <v>1785.9948129453937</v>
      </c>
      <c r="B1764">
        <v>3.3718526363372798</v>
      </c>
    </row>
    <row r="1765" spans="1:2" x14ac:dyDescent="0.3">
      <c r="A1765" s="3">
        <v>1787.0088754807844</v>
      </c>
      <c r="B1765">
        <v>3.3718526363372798</v>
      </c>
    </row>
    <row r="1766" spans="1:2" x14ac:dyDescent="0.3">
      <c r="A1766" s="3">
        <v>1788.0228403400138</v>
      </c>
      <c r="B1766">
        <v>3.3720145225524898</v>
      </c>
    </row>
    <row r="1767" spans="1:2" x14ac:dyDescent="0.3">
      <c r="A1767" s="3">
        <v>1789.0368363423736</v>
      </c>
      <c r="B1767">
        <v>3.3721764087677002</v>
      </c>
    </row>
    <row r="1768" spans="1:2" x14ac:dyDescent="0.3">
      <c r="A1768" s="3">
        <v>1790.0508072178841</v>
      </c>
      <c r="B1768">
        <v>3.3720145225524898</v>
      </c>
    </row>
    <row r="1769" spans="1:2" x14ac:dyDescent="0.3">
      <c r="A1769" s="3">
        <v>1791.0648074670339</v>
      </c>
      <c r="B1769">
        <v>3.3721764087677002</v>
      </c>
    </row>
    <row r="1770" spans="1:2" x14ac:dyDescent="0.3">
      <c r="A1770" s="3">
        <v>1792.0787698489735</v>
      </c>
      <c r="B1770">
        <v>3.3721764087677002</v>
      </c>
    </row>
    <row r="1771" spans="1:2" x14ac:dyDescent="0.3">
      <c r="A1771" s="3">
        <v>1793.0927729293139</v>
      </c>
      <c r="B1771">
        <v>3.3721764087677002</v>
      </c>
    </row>
    <row r="1772" spans="1:2" x14ac:dyDescent="0.3">
      <c r="A1772" s="3">
        <v>1794.1067218630837</v>
      </c>
      <c r="B1772">
        <v>3.3721764087677002</v>
      </c>
    </row>
    <row r="1773" spans="1:2" x14ac:dyDescent="0.3">
      <c r="A1773" s="3">
        <v>1795.1207387454838</v>
      </c>
      <c r="B1773">
        <v>3.3723382949829102</v>
      </c>
    </row>
    <row r="1774" spans="1:2" x14ac:dyDescent="0.3">
      <c r="A1774" s="3">
        <v>1796.134676000584</v>
      </c>
      <c r="B1774">
        <v>3.3721764087677002</v>
      </c>
    </row>
    <row r="1775" spans="1:2" x14ac:dyDescent="0.3">
      <c r="A1775" s="3">
        <v>1797.1486712951441</v>
      </c>
      <c r="B1775">
        <v>3.3721764087677002</v>
      </c>
    </row>
    <row r="1776" spans="1:2" x14ac:dyDescent="0.3">
      <c r="A1776" s="3">
        <v>1798.1626566805239</v>
      </c>
      <c r="B1776">
        <v>3.3723382949829102</v>
      </c>
    </row>
    <row r="1777" spans="1:2" x14ac:dyDescent="0.3">
      <c r="A1777" s="3">
        <v>1799.1766608225639</v>
      </c>
      <c r="B1777">
        <v>3.3721764087677002</v>
      </c>
    </row>
    <row r="1778" spans="1:2" x14ac:dyDescent="0.3">
      <c r="A1778" s="3">
        <v>1800.1906140031238</v>
      </c>
      <c r="B1778">
        <v>3.3721764087677002</v>
      </c>
    </row>
    <row r="1779" spans="1:2" x14ac:dyDescent="0.3">
      <c r="A1779" s="3">
        <v>1801.2046400869044</v>
      </c>
      <c r="B1779">
        <v>3.3723382949829102</v>
      </c>
    </row>
    <row r="1780" spans="1:2" x14ac:dyDescent="0.3">
      <c r="A1780" s="3">
        <v>1802.218602468844</v>
      </c>
      <c r="B1780">
        <v>3.3723382949829102</v>
      </c>
    </row>
    <row r="1781" spans="1:2" x14ac:dyDescent="0.3">
      <c r="A1781" s="3">
        <v>1803.232604487484</v>
      </c>
      <c r="B1781">
        <v>3.3723382949829102</v>
      </c>
    </row>
    <row r="1782" spans="1:2" x14ac:dyDescent="0.3">
      <c r="A1782" s="3">
        <v>1804.2465650999343</v>
      </c>
      <c r="B1782">
        <v>3.3723382949829102</v>
      </c>
    </row>
    <row r="1783" spans="1:2" x14ac:dyDescent="0.3">
      <c r="A1783" s="3">
        <v>1805.2605731348544</v>
      </c>
      <c r="B1783">
        <v>3.3725001811981201</v>
      </c>
    </row>
    <row r="1784" spans="1:2" x14ac:dyDescent="0.3">
      <c r="A1784" s="3">
        <v>1806.274533393404</v>
      </c>
      <c r="B1784">
        <v>3.3725001811981201</v>
      </c>
    </row>
    <row r="1785" spans="1:2" x14ac:dyDescent="0.3">
      <c r="A1785" s="3">
        <v>1807.288529041854</v>
      </c>
      <c r="B1785">
        <v>3.3726620674133301</v>
      </c>
    </row>
    <row r="1786" spans="1:2" x14ac:dyDescent="0.3">
      <c r="A1786" s="3">
        <v>1808.3025140733339</v>
      </c>
      <c r="B1786">
        <v>3.3725001811981201</v>
      </c>
    </row>
    <row r="1787" spans="1:2" x14ac:dyDescent="0.3">
      <c r="A1787" s="3">
        <v>1809.3164976892244</v>
      </c>
      <c r="B1787">
        <v>3.3726620674133301</v>
      </c>
    </row>
    <row r="1788" spans="1:2" x14ac:dyDescent="0.3">
      <c r="A1788" s="3">
        <v>1810.330474934924</v>
      </c>
      <c r="B1788">
        <v>3.3726620674133301</v>
      </c>
    </row>
    <row r="1789" spans="1:2" x14ac:dyDescent="0.3">
      <c r="A1789" s="3">
        <v>1811.3447979400639</v>
      </c>
      <c r="B1789">
        <v>3.3726620674133301</v>
      </c>
    </row>
    <row r="1790" spans="1:2" x14ac:dyDescent="0.3">
      <c r="A1790" s="3">
        <v>1812.3584414589045</v>
      </c>
      <c r="B1790">
        <v>3.37282395362854</v>
      </c>
    </row>
    <row r="1791" spans="1:2" x14ac:dyDescent="0.3">
      <c r="A1791" s="3">
        <v>1813.3724325066737</v>
      </c>
      <c r="B1791">
        <v>3.37282395362854</v>
      </c>
    </row>
    <row r="1792" spans="1:2" x14ac:dyDescent="0.3">
      <c r="A1792" s="3">
        <v>1814.3863955964039</v>
      </c>
      <c r="B1792">
        <v>3.37298583984375</v>
      </c>
    </row>
    <row r="1793" spans="1:2" x14ac:dyDescent="0.3">
      <c r="A1793" s="3">
        <v>1815.4004075242242</v>
      </c>
      <c r="B1793">
        <v>3.37282395362854</v>
      </c>
    </row>
    <row r="1794" spans="1:2" x14ac:dyDescent="0.3">
      <c r="A1794" s="3">
        <v>1816.4143748607535</v>
      </c>
      <c r="B1794">
        <v>3.37282395362854</v>
      </c>
    </row>
    <row r="1795" spans="1:2" x14ac:dyDescent="0.3">
      <c r="A1795" s="3">
        <v>1817.428371217004</v>
      </c>
      <c r="B1795">
        <v>3.37282395362854</v>
      </c>
    </row>
    <row r="1796" spans="1:2" x14ac:dyDescent="0.3">
      <c r="A1796" s="3">
        <v>1818.4423392613339</v>
      </c>
      <c r="B1796">
        <v>3.37298583984375</v>
      </c>
    </row>
    <row r="1797" spans="1:2" x14ac:dyDescent="0.3">
      <c r="A1797" s="3">
        <v>1819.4563327863939</v>
      </c>
      <c r="B1797">
        <v>3.37282395362854</v>
      </c>
    </row>
    <row r="1798" spans="1:2" x14ac:dyDescent="0.3">
      <c r="A1798" s="3">
        <v>1820.4703047236039</v>
      </c>
      <c r="B1798">
        <v>3.37314772605896</v>
      </c>
    </row>
    <row r="1799" spans="1:2" x14ac:dyDescent="0.3">
      <c r="A1799" s="3">
        <v>1821.4843046188539</v>
      </c>
      <c r="B1799">
        <v>3.37298583984375</v>
      </c>
    </row>
    <row r="1800" spans="1:2" x14ac:dyDescent="0.3">
      <c r="A1800" s="3">
        <v>1822.4982769099638</v>
      </c>
      <c r="B1800">
        <v>3.37298583984375</v>
      </c>
    </row>
    <row r="1801" spans="1:2" x14ac:dyDescent="0.3">
      <c r="A1801" s="3">
        <v>1823.5122654804441</v>
      </c>
      <c r="B1801">
        <v>3.37298583984375</v>
      </c>
    </row>
    <row r="1802" spans="1:2" x14ac:dyDescent="0.3">
      <c r="A1802" s="3">
        <v>1824.5262296318738</v>
      </c>
      <c r="B1802">
        <v>3.37298583984375</v>
      </c>
    </row>
    <row r="1803" spans="1:2" x14ac:dyDescent="0.3">
      <c r="A1803" s="3">
        <v>1825.5402337739138</v>
      </c>
      <c r="B1803">
        <v>3.37314772605896</v>
      </c>
    </row>
    <row r="1804" spans="1:2" x14ac:dyDescent="0.3">
      <c r="A1804" s="3">
        <v>1826.5542166820037</v>
      </c>
      <c r="B1804">
        <v>3.37314772605896</v>
      </c>
    </row>
    <row r="1805" spans="1:2" x14ac:dyDescent="0.3">
      <c r="A1805" s="3">
        <v>1827.5682038368736</v>
      </c>
      <c r="B1805">
        <v>3.37314772605896</v>
      </c>
    </row>
    <row r="1806" spans="1:2" x14ac:dyDescent="0.3">
      <c r="A1806" s="3">
        <v>1828.5821747123941</v>
      </c>
      <c r="B1806">
        <v>3.3733096122741699</v>
      </c>
    </row>
    <row r="1807" spans="1:2" x14ac:dyDescent="0.3">
      <c r="A1807" s="3">
        <v>1829.5961632828735</v>
      </c>
      <c r="B1807">
        <v>3.3733096122741699</v>
      </c>
    </row>
    <row r="1808" spans="1:2" x14ac:dyDescent="0.3">
      <c r="A1808" s="3">
        <v>1830.610138405174</v>
      </c>
      <c r="B1808">
        <v>3.3733096122741699</v>
      </c>
    </row>
    <row r="1809" spans="1:2" x14ac:dyDescent="0.3">
      <c r="A1809" s="3">
        <v>1831.6241312224442</v>
      </c>
      <c r="B1809">
        <v>3.3733096122741699</v>
      </c>
    </row>
    <row r="1810" spans="1:2" x14ac:dyDescent="0.3">
      <c r="A1810" s="3">
        <v>1832.6380752016235</v>
      </c>
      <c r="B1810">
        <v>3.3733096122741699</v>
      </c>
    </row>
    <row r="1811" spans="1:2" x14ac:dyDescent="0.3">
      <c r="A1811" s="3">
        <v>1833.6521076555941</v>
      </c>
      <c r="B1811">
        <v>3.3734714984893799</v>
      </c>
    </row>
    <row r="1812" spans="1:2" x14ac:dyDescent="0.3">
      <c r="A1812" s="3">
        <v>1834.6660767616145</v>
      </c>
      <c r="B1812">
        <v>3.3734714984893799</v>
      </c>
    </row>
    <row r="1813" spans="1:2" x14ac:dyDescent="0.3">
      <c r="A1813" s="3">
        <v>1835.6800600236043</v>
      </c>
      <c r="B1813">
        <v>3.3734714984893799</v>
      </c>
    </row>
    <row r="1814" spans="1:2" x14ac:dyDescent="0.3">
      <c r="A1814" s="3">
        <v>1836.6940461167837</v>
      </c>
      <c r="B1814">
        <v>3.3733096122741699</v>
      </c>
    </row>
    <row r="1815" spans="1:2" x14ac:dyDescent="0.3">
      <c r="A1815" s="3">
        <v>1837.7079968200437</v>
      </c>
      <c r="B1815">
        <v>3.3734714984893799</v>
      </c>
    </row>
    <row r="1816" spans="1:2" x14ac:dyDescent="0.3">
      <c r="A1816" s="3">
        <v>1838.7220112251539</v>
      </c>
      <c r="B1816">
        <v>3.3736333847045898</v>
      </c>
    </row>
    <row r="1817" spans="1:2" x14ac:dyDescent="0.3">
      <c r="A1817" s="3">
        <v>1839.7359909481543</v>
      </c>
      <c r="B1817">
        <v>3.3734714984893799</v>
      </c>
    </row>
    <row r="1818" spans="1:2" x14ac:dyDescent="0.3">
      <c r="A1818" s="3">
        <v>1840.7500743635942</v>
      </c>
      <c r="B1818">
        <v>3.3736333847045898</v>
      </c>
    </row>
    <row r="1819" spans="1:2" x14ac:dyDescent="0.3">
      <c r="A1819" s="3">
        <v>1841.7639631345141</v>
      </c>
      <c r="B1819">
        <v>3.3736333847045898</v>
      </c>
    </row>
    <row r="1820" spans="1:2" x14ac:dyDescent="0.3">
      <c r="A1820" s="3">
        <v>1842.7779446270038</v>
      </c>
      <c r="B1820">
        <v>3.3736333847045898</v>
      </c>
    </row>
    <row r="1821" spans="1:2" x14ac:dyDescent="0.3">
      <c r="A1821" s="3">
        <v>1843.7919480612441</v>
      </c>
      <c r="B1821">
        <v>3.3736333847045898</v>
      </c>
    </row>
    <row r="1822" spans="1:2" x14ac:dyDescent="0.3">
      <c r="A1822" s="3">
        <v>1844.805900887904</v>
      </c>
      <c r="B1822">
        <v>3.3737952709197998</v>
      </c>
    </row>
    <row r="1823" spans="1:2" x14ac:dyDescent="0.3">
      <c r="A1823" s="3">
        <v>1845.8198947668639</v>
      </c>
      <c r="B1823">
        <v>3.3737952709197998</v>
      </c>
    </row>
    <row r="1824" spans="1:2" x14ac:dyDescent="0.3">
      <c r="A1824" s="3">
        <v>1846.8338734281638</v>
      </c>
      <c r="B1824">
        <v>3.3737952709197998</v>
      </c>
    </row>
    <row r="1825" spans="1:2" x14ac:dyDescent="0.3">
      <c r="A1825" s="3">
        <v>1847.8478658915342</v>
      </c>
      <c r="B1825">
        <v>3.3737952709197998</v>
      </c>
    </row>
    <row r="1826" spans="1:2" x14ac:dyDescent="0.3">
      <c r="A1826" s="3">
        <v>1848.8618088090138</v>
      </c>
      <c r="B1826">
        <v>3.3737952709197998</v>
      </c>
    </row>
    <row r="1827" spans="1:2" x14ac:dyDescent="0.3">
      <c r="A1827" s="3">
        <v>1849.8758249836242</v>
      </c>
      <c r="B1827">
        <v>3.3737952709197998</v>
      </c>
    </row>
    <row r="1828" spans="1:2" x14ac:dyDescent="0.3">
      <c r="A1828" s="3">
        <v>1850.8898220476735</v>
      </c>
      <c r="B1828">
        <v>3.373957157135</v>
      </c>
    </row>
    <row r="1829" spans="1:2" x14ac:dyDescent="0.3">
      <c r="A1829" s="3">
        <v>1851.9037978777837</v>
      </c>
      <c r="B1829">
        <v>3.373957157135</v>
      </c>
    </row>
    <row r="1830" spans="1:2" x14ac:dyDescent="0.3">
      <c r="A1830" s="3">
        <v>1852.9177797241741</v>
      </c>
      <c r="B1830">
        <v>3.3741192817687899</v>
      </c>
    </row>
    <row r="1831" spans="1:2" x14ac:dyDescent="0.3">
      <c r="A1831" s="3">
        <v>1853.9317651095539</v>
      </c>
      <c r="B1831">
        <v>3.373957157135</v>
      </c>
    </row>
    <row r="1832" spans="1:2" x14ac:dyDescent="0.3">
      <c r="A1832" s="3">
        <v>1854.9457405857643</v>
      </c>
      <c r="B1832">
        <v>3.3741192817687899</v>
      </c>
    </row>
    <row r="1833" spans="1:2" x14ac:dyDescent="0.3">
      <c r="A1833" s="3">
        <v>1855.9597291562336</v>
      </c>
      <c r="B1833">
        <v>3.3741192817687899</v>
      </c>
    </row>
    <row r="1834" spans="1:2" x14ac:dyDescent="0.3">
      <c r="A1834" s="3">
        <v>1856.9737159572137</v>
      </c>
      <c r="B1834">
        <v>3.3741192817687899</v>
      </c>
    </row>
    <row r="1835" spans="1:2" x14ac:dyDescent="0.3">
      <c r="A1835" s="3">
        <v>1857.9877105439741</v>
      </c>
      <c r="B1835">
        <v>3.3742811679839999</v>
      </c>
    </row>
    <row r="1836" spans="1:2" x14ac:dyDescent="0.3">
      <c r="A1836" s="3">
        <v>1859.0016856662837</v>
      </c>
      <c r="B1836">
        <v>3.3741192817687899</v>
      </c>
    </row>
    <row r="1837" spans="1:2" x14ac:dyDescent="0.3">
      <c r="A1837" s="3">
        <v>1860.0156246908741</v>
      </c>
      <c r="B1837">
        <v>3.3742811679839999</v>
      </c>
    </row>
    <row r="1838" spans="1:2" x14ac:dyDescent="0.3">
      <c r="A1838" s="3">
        <v>1861.0296373264941</v>
      </c>
      <c r="B1838">
        <v>3.3742811679839999</v>
      </c>
    </row>
    <row r="1839" spans="1:2" x14ac:dyDescent="0.3">
      <c r="A1839" s="3">
        <v>1862.0436581017843</v>
      </c>
      <c r="B1839">
        <v>3.3742811679839999</v>
      </c>
    </row>
    <row r="1840" spans="1:2" x14ac:dyDescent="0.3">
      <c r="A1840" s="3">
        <v>1863.0576109284543</v>
      </c>
      <c r="B1840">
        <v>3.3744430541992099</v>
      </c>
    </row>
    <row r="1841" spans="1:2" x14ac:dyDescent="0.3">
      <c r="A1841" s="3">
        <v>1864.071600914524</v>
      </c>
      <c r="B1841">
        <v>3.3744430541992099</v>
      </c>
    </row>
    <row r="1842" spans="1:2" x14ac:dyDescent="0.3">
      <c r="A1842" s="3">
        <v>1865.085574975134</v>
      </c>
      <c r="B1842">
        <v>3.3744430541992099</v>
      </c>
    </row>
    <row r="1843" spans="1:2" x14ac:dyDescent="0.3">
      <c r="A1843" s="3">
        <v>1866.0995603605138</v>
      </c>
      <c r="B1843">
        <v>3.3744430541992099</v>
      </c>
    </row>
    <row r="1844" spans="1:2" x14ac:dyDescent="0.3">
      <c r="A1844" s="3">
        <v>1867.1135507004842</v>
      </c>
      <c r="B1844">
        <v>3.3744430541992099</v>
      </c>
    </row>
    <row r="1845" spans="1:2" x14ac:dyDescent="0.3">
      <c r="A1845" s="3">
        <v>1868.127533962474</v>
      </c>
      <c r="B1845">
        <v>3.3744430541992099</v>
      </c>
    </row>
    <row r="1846" spans="1:2" x14ac:dyDescent="0.3">
      <c r="A1846" s="3">
        <v>1869.1415306726235</v>
      </c>
      <c r="B1846">
        <v>3.3744430541992099</v>
      </c>
    </row>
    <row r="1847" spans="1:2" x14ac:dyDescent="0.3">
      <c r="A1847" s="3">
        <v>1870.1555132268136</v>
      </c>
      <c r="B1847">
        <v>3.3746049404144198</v>
      </c>
    </row>
    <row r="1848" spans="1:2" x14ac:dyDescent="0.3">
      <c r="A1848" s="3">
        <v>1871.169441634434</v>
      </c>
      <c r="B1848">
        <v>3.3747668266296298</v>
      </c>
    </row>
    <row r="1849" spans="1:2" x14ac:dyDescent="0.3">
      <c r="A1849" s="3">
        <v>1872.183471257204</v>
      </c>
      <c r="B1849">
        <v>3.3746049404144198</v>
      </c>
    </row>
    <row r="1850" spans="1:2" x14ac:dyDescent="0.3">
      <c r="A1850" s="3">
        <v>1873.1974523958038</v>
      </c>
      <c r="B1850">
        <v>3.3747668266296298</v>
      </c>
    </row>
    <row r="1851" spans="1:2" x14ac:dyDescent="0.3">
      <c r="A1851" s="3">
        <v>1874.2114296415043</v>
      </c>
      <c r="B1851">
        <v>3.3747668266296298</v>
      </c>
    </row>
    <row r="1852" spans="1:2" x14ac:dyDescent="0.3">
      <c r="A1852" s="3">
        <v>1875.2253697277943</v>
      </c>
      <c r="B1852">
        <v>3.3747668266296298</v>
      </c>
    </row>
    <row r="1853" spans="1:2" x14ac:dyDescent="0.3">
      <c r="A1853" s="3">
        <v>1876.2394096136436</v>
      </c>
      <c r="B1853">
        <v>3.3747668266296298</v>
      </c>
    </row>
    <row r="1854" spans="1:2" x14ac:dyDescent="0.3">
      <c r="A1854" s="3">
        <v>1877.2534134017837</v>
      </c>
      <c r="B1854">
        <v>3.3747668266296298</v>
      </c>
    </row>
    <row r="1855" spans="1:2" x14ac:dyDescent="0.3">
      <c r="A1855" s="3">
        <v>1878.267363397254</v>
      </c>
      <c r="B1855">
        <v>3.3747668266296298</v>
      </c>
    </row>
    <row r="1856" spans="1:2" x14ac:dyDescent="0.3">
      <c r="A1856" s="3">
        <v>1879.281371786074</v>
      </c>
      <c r="B1856">
        <v>3.3749287128448402</v>
      </c>
    </row>
    <row r="1857" spans="1:2" x14ac:dyDescent="0.3">
      <c r="A1857" s="3">
        <v>1880.2953320446145</v>
      </c>
      <c r="B1857">
        <v>3.3749287128448402</v>
      </c>
    </row>
    <row r="1858" spans="1:2" x14ac:dyDescent="0.3">
      <c r="A1858" s="3">
        <v>1881.3093142449038</v>
      </c>
      <c r="B1858">
        <v>3.3752524852752601</v>
      </c>
    </row>
    <row r="1859" spans="1:2" x14ac:dyDescent="0.3">
      <c r="A1859" s="3">
        <v>1882.3232748573541</v>
      </c>
      <c r="B1859">
        <v>3.3750905990600502</v>
      </c>
    </row>
    <row r="1860" spans="1:2" x14ac:dyDescent="0.3">
      <c r="A1860" s="3">
        <v>1883.337285723474</v>
      </c>
      <c r="B1860">
        <v>3.3749287128448402</v>
      </c>
    </row>
    <row r="1861" spans="1:2" x14ac:dyDescent="0.3">
      <c r="A1861" s="3">
        <v>1884.3516423490241</v>
      </c>
      <c r="B1861">
        <v>3.3750905990600502</v>
      </c>
    </row>
    <row r="1862" spans="1:2" x14ac:dyDescent="0.3">
      <c r="A1862" s="3">
        <v>1885.3652494162538</v>
      </c>
      <c r="B1862">
        <v>3.3752524852752601</v>
      </c>
    </row>
    <row r="1863" spans="1:2" x14ac:dyDescent="0.3">
      <c r="A1863" s="3">
        <v>1886.3792340938339</v>
      </c>
      <c r="B1863">
        <v>3.3752524852752601</v>
      </c>
    </row>
    <row r="1864" spans="1:2" x14ac:dyDescent="0.3">
      <c r="A1864" s="3">
        <v>1887.3932262033036</v>
      </c>
      <c r="B1864">
        <v>3.3750905990600502</v>
      </c>
    </row>
    <row r="1865" spans="1:2" x14ac:dyDescent="0.3">
      <c r="A1865" s="3">
        <v>1888.4072002639136</v>
      </c>
      <c r="B1865">
        <v>3.3750905990600502</v>
      </c>
    </row>
    <row r="1866" spans="1:2" x14ac:dyDescent="0.3">
      <c r="A1866" s="3">
        <v>1889.4211948506741</v>
      </c>
      <c r="B1866">
        <v>3.3752524852752601</v>
      </c>
    </row>
    <row r="1867" spans="1:2" x14ac:dyDescent="0.3">
      <c r="A1867" s="3">
        <v>1890.4351696190838</v>
      </c>
      <c r="B1867">
        <v>3.3754143714904701</v>
      </c>
    </row>
    <row r="1868" spans="1:2" x14ac:dyDescent="0.3">
      <c r="A1868" s="3">
        <v>1891.4491376634037</v>
      </c>
      <c r="B1868">
        <v>3.3754143714904701</v>
      </c>
    </row>
    <row r="1869" spans="1:2" x14ac:dyDescent="0.3">
      <c r="A1869" s="3">
        <v>1892.4631446366334</v>
      </c>
      <c r="B1869">
        <v>3.3754143714904701</v>
      </c>
    </row>
    <row r="1870" spans="1:2" x14ac:dyDescent="0.3">
      <c r="A1870" s="3">
        <v>1893.4770854307239</v>
      </c>
      <c r="B1870">
        <v>3.3752524852752601</v>
      </c>
    </row>
    <row r="1871" spans="1:2" x14ac:dyDescent="0.3">
      <c r="A1871" s="3">
        <v>1894.4911019592341</v>
      </c>
      <c r="B1871">
        <v>3.3752524852752601</v>
      </c>
    </row>
    <row r="1872" spans="1:2" x14ac:dyDescent="0.3">
      <c r="A1872" s="3">
        <v>1895.5050845134242</v>
      </c>
      <c r="B1872">
        <v>3.3754143714904701</v>
      </c>
    </row>
    <row r="1873" spans="1:2" x14ac:dyDescent="0.3">
      <c r="A1873" s="3">
        <v>1896.519067775404</v>
      </c>
      <c r="B1873">
        <v>3.37557625770568</v>
      </c>
    </row>
    <row r="1874" spans="1:2" x14ac:dyDescent="0.3">
      <c r="A1874" s="3">
        <v>1897.5330613004639</v>
      </c>
      <c r="B1874">
        <v>3.3754143714904701</v>
      </c>
    </row>
    <row r="1875" spans="1:2" x14ac:dyDescent="0.3">
      <c r="A1875" s="3">
        <v>1898.5470339454837</v>
      </c>
      <c r="B1875">
        <v>3.37557625770568</v>
      </c>
    </row>
    <row r="1876" spans="1:2" x14ac:dyDescent="0.3">
      <c r="A1876" s="3">
        <v>1899.5610494122834</v>
      </c>
      <c r="B1876">
        <v>3.37557625770568</v>
      </c>
    </row>
    <row r="1877" spans="1:2" x14ac:dyDescent="0.3">
      <c r="A1877" s="3">
        <v>1900.5749958687643</v>
      </c>
      <c r="B1877">
        <v>3.37557625770568</v>
      </c>
    </row>
    <row r="1878" spans="1:2" x14ac:dyDescent="0.3">
      <c r="A1878" s="3">
        <v>1901.5889674520845</v>
      </c>
      <c r="B1878">
        <v>3.37573814392089</v>
      </c>
    </row>
    <row r="1879" spans="1:2" x14ac:dyDescent="0.3">
      <c r="A1879" s="3">
        <v>1902.602974779214</v>
      </c>
      <c r="B1879">
        <v>3.37557625770568</v>
      </c>
    </row>
    <row r="1880" spans="1:2" x14ac:dyDescent="0.3">
      <c r="A1880" s="3">
        <v>1903.6169615801941</v>
      </c>
      <c r="B1880">
        <v>3.37557625770568</v>
      </c>
    </row>
    <row r="1881" spans="1:2" x14ac:dyDescent="0.3">
      <c r="A1881" s="3">
        <v>1904.6309494428638</v>
      </c>
      <c r="B1881">
        <v>3.37573814392089</v>
      </c>
    </row>
    <row r="1882" spans="1:2" x14ac:dyDescent="0.3">
      <c r="A1882" s="3">
        <v>1905.6449369516436</v>
      </c>
      <c r="B1882">
        <v>3.3759000301361</v>
      </c>
    </row>
    <row r="1883" spans="1:2" x14ac:dyDescent="0.3">
      <c r="A1883" s="3">
        <v>1906.6469442674438</v>
      </c>
      <c r="B1883">
        <v>3.37573814392089</v>
      </c>
    </row>
    <row r="1884" spans="1:2" x14ac:dyDescent="0.3">
      <c r="A1884" s="3">
        <v>1907.6572830763039</v>
      </c>
      <c r="B1884">
        <v>3.37573814392089</v>
      </c>
    </row>
    <row r="1885" spans="1:2" x14ac:dyDescent="0.3">
      <c r="A1885" s="3">
        <v>1908.6712189158138</v>
      </c>
      <c r="B1885">
        <v>3.3759000301361</v>
      </c>
    </row>
    <row r="1886" spans="1:2" x14ac:dyDescent="0.3">
      <c r="A1886" s="3">
        <v>1909.6852159798641</v>
      </c>
      <c r="B1886">
        <v>3.3760619163513099</v>
      </c>
    </row>
    <row r="1887" spans="1:2" x14ac:dyDescent="0.3">
      <c r="A1887" s="3">
        <v>1910.6992034886439</v>
      </c>
      <c r="B1887">
        <v>3.3759000301361</v>
      </c>
    </row>
    <row r="1888" spans="1:2" x14ac:dyDescent="0.3">
      <c r="A1888" s="3">
        <v>1911.7132299263235</v>
      </c>
      <c r="B1888">
        <v>3.3759000301361</v>
      </c>
    </row>
    <row r="1889" spans="1:2" x14ac:dyDescent="0.3">
      <c r="A1889" s="3">
        <v>1912.7271576261442</v>
      </c>
      <c r="B1889">
        <v>3.3760619163513099</v>
      </c>
    </row>
    <row r="1890" spans="1:2" x14ac:dyDescent="0.3">
      <c r="A1890" s="3">
        <v>1913.7412721847036</v>
      </c>
      <c r="B1890">
        <v>3.3760619163513099</v>
      </c>
    </row>
    <row r="1891" spans="1:2" x14ac:dyDescent="0.3">
      <c r="A1891" s="3">
        <v>1914.7551259196139</v>
      </c>
      <c r="B1891">
        <v>3.3760619163513099</v>
      </c>
    </row>
    <row r="1892" spans="1:2" x14ac:dyDescent="0.3">
      <c r="A1892" s="3">
        <v>1915.7691286460545</v>
      </c>
      <c r="B1892">
        <v>3.3760619163513099</v>
      </c>
    </row>
    <row r="1893" spans="1:2" x14ac:dyDescent="0.3">
      <c r="A1893" s="3">
        <v>1916.783135973184</v>
      </c>
      <c r="B1893">
        <v>3.3760619163513099</v>
      </c>
    </row>
    <row r="1894" spans="1:2" x14ac:dyDescent="0.3">
      <c r="A1894" s="3">
        <v>1917.7973131718841</v>
      </c>
      <c r="B1894">
        <v>3.3762240409850999</v>
      </c>
    </row>
    <row r="1895" spans="1:2" x14ac:dyDescent="0.3">
      <c r="A1895" s="3">
        <v>1918.811078078114</v>
      </c>
      <c r="B1895">
        <v>3.3762240409850999</v>
      </c>
    </row>
    <row r="1896" spans="1:2" x14ac:dyDescent="0.3">
      <c r="A1896" s="3">
        <v>1919.8250659407936</v>
      </c>
      <c r="B1896">
        <v>3.3762240409850999</v>
      </c>
    </row>
    <row r="1897" spans="1:2" x14ac:dyDescent="0.3">
      <c r="A1897" s="3">
        <v>1920.8390484949837</v>
      </c>
      <c r="B1897">
        <v>3.3760619163513099</v>
      </c>
    </row>
    <row r="1898" spans="1:2" x14ac:dyDescent="0.3">
      <c r="A1898" s="3">
        <v>1921.8530767021534</v>
      </c>
      <c r="B1898">
        <v>3.3762240409850999</v>
      </c>
    </row>
    <row r="1899" spans="1:2" x14ac:dyDescent="0.3">
      <c r="A1899" s="3">
        <v>1922.8670206813445</v>
      </c>
      <c r="B1899">
        <v>3.3765478134155198</v>
      </c>
    </row>
    <row r="1900" spans="1:2" x14ac:dyDescent="0.3">
      <c r="A1900" s="3">
        <v>1923.8810219921838</v>
      </c>
      <c r="B1900">
        <v>3.3763859272003098</v>
      </c>
    </row>
    <row r="1901" spans="1:2" x14ac:dyDescent="0.3">
      <c r="A1901" s="3">
        <v>1924.8949557082938</v>
      </c>
      <c r="B1901">
        <v>3.3763859272003098</v>
      </c>
    </row>
    <row r="1902" spans="1:2" x14ac:dyDescent="0.3">
      <c r="A1902" s="3">
        <v>1925.9089931168442</v>
      </c>
      <c r="B1902">
        <v>3.3765478134155198</v>
      </c>
    </row>
    <row r="1903" spans="1:2" x14ac:dyDescent="0.3">
      <c r="A1903" s="3">
        <v>1926.9229261251644</v>
      </c>
      <c r="B1903">
        <v>3.3765478134155198</v>
      </c>
    </row>
    <row r="1904" spans="1:2" x14ac:dyDescent="0.3">
      <c r="A1904" s="3">
        <v>1927.936948316054</v>
      </c>
      <c r="B1904">
        <v>3.3763859272003098</v>
      </c>
    </row>
    <row r="1905" spans="1:2" x14ac:dyDescent="0.3">
      <c r="A1905" s="3">
        <v>1928.9509057434038</v>
      </c>
      <c r="B1905">
        <v>3.3765478134155198</v>
      </c>
    </row>
    <row r="1906" spans="1:2" x14ac:dyDescent="0.3">
      <c r="A1906" s="3">
        <v>1929.964930765484</v>
      </c>
      <c r="B1906">
        <v>3.3767096996307302</v>
      </c>
    </row>
    <row r="1907" spans="1:2" x14ac:dyDescent="0.3">
      <c r="A1907" s="3">
        <v>1930.9788874850442</v>
      </c>
      <c r="B1907">
        <v>3.3765478134155198</v>
      </c>
    </row>
    <row r="1908" spans="1:2" x14ac:dyDescent="0.3">
      <c r="A1908" s="3">
        <v>1931.9928912731743</v>
      </c>
      <c r="B1908">
        <v>3.3767096996307302</v>
      </c>
    </row>
    <row r="1909" spans="1:2" x14ac:dyDescent="0.3">
      <c r="A1909" s="3">
        <v>1933.0068571941042</v>
      </c>
      <c r="B1909">
        <v>3.3767096996307302</v>
      </c>
    </row>
    <row r="1910" spans="1:2" x14ac:dyDescent="0.3">
      <c r="A1910" s="3">
        <v>1934.0208436411835</v>
      </c>
      <c r="B1910">
        <v>3.3765478134155198</v>
      </c>
    </row>
    <row r="1911" spans="1:2" x14ac:dyDescent="0.3">
      <c r="A1911" s="3">
        <v>1935.0348173478937</v>
      </c>
      <c r="B1911">
        <v>3.3765478134155198</v>
      </c>
    </row>
    <row r="1912" spans="1:2" x14ac:dyDescent="0.3">
      <c r="A1912" s="3">
        <v>1936.048822905524</v>
      </c>
      <c r="B1912">
        <v>3.3768715858459402</v>
      </c>
    </row>
    <row r="1913" spans="1:2" x14ac:dyDescent="0.3">
      <c r="A1913" s="3">
        <v>1937.0627934271438</v>
      </c>
      <c r="B1913">
        <v>3.3768715858459402</v>
      </c>
    </row>
    <row r="1914" spans="1:2" x14ac:dyDescent="0.3">
      <c r="A1914" s="3">
        <v>1938.0767430687142</v>
      </c>
      <c r="B1914">
        <v>3.3768715858459402</v>
      </c>
    </row>
    <row r="1915" spans="1:2" x14ac:dyDescent="0.3">
      <c r="A1915" s="3">
        <v>1939.0907351781839</v>
      </c>
      <c r="B1915">
        <v>3.3768715858459402</v>
      </c>
    </row>
    <row r="1916" spans="1:2" x14ac:dyDescent="0.3">
      <c r="A1916" s="3">
        <v>1940.1047651548538</v>
      </c>
      <c r="B1916">
        <v>3.3768715858459402</v>
      </c>
    </row>
    <row r="1917" spans="1:2" x14ac:dyDescent="0.3">
      <c r="A1917" s="3">
        <v>1941.1187232900043</v>
      </c>
      <c r="B1917">
        <v>3.3770334720611501</v>
      </c>
    </row>
    <row r="1918" spans="1:2" x14ac:dyDescent="0.3">
      <c r="A1918" s="3">
        <v>1942.1327224774536</v>
      </c>
      <c r="B1918">
        <v>3.3770334720611501</v>
      </c>
    </row>
    <row r="1919" spans="1:2" x14ac:dyDescent="0.3">
      <c r="A1919" s="3">
        <v>1943.146693706864</v>
      </c>
      <c r="B1919">
        <v>3.3770334720611501</v>
      </c>
    </row>
    <row r="1920" spans="1:2" x14ac:dyDescent="0.3">
      <c r="A1920" s="3">
        <v>1944.160693602114</v>
      </c>
      <c r="B1920">
        <v>3.3770334720611501</v>
      </c>
    </row>
    <row r="1921" spans="1:2" x14ac:dyDescent="0.3">
      <c r="A1921" s="3">
        <v>1945.1746386429936</v>
      </c>
      <c r="B1921">
        <v>3.3771953582763601</v>
      </c>
    </row>
    <row r="1922" spans="1:2" x14ac:dyDescent="0.3">
      <c r="A1922" s="3">
        <v>1946.188661187784</v>
      </c>
      <c r="B1922">
        <v>3.3771953582763601</v>
      </c>
    </row>
    <row r="1923" spans="1:2" x14ac:dyDescent="0.3">
      <c r="A1923" s="3">
        <v>1947.2026196768343</v>
      </c>
      <c r="B1923">
        <v>3.3771953582763601</v>
      </c>
    </row>
    <row r="1924" spans="1:2" x14ac:dyDescent="0.3">
      <c r="A1924" s="3">
        <v>1948.2166146174936</v>
      </c>
      <c r="B1924">
        <v>3.3771953582763601</v>
      </c>
    </row>
    <row r="1925" spans="1:2" x14ac:dyDescent="0.3">
      <c r="A1925" s="3">
        <v>1949.2305094047038</v>
      </c>
      <c r="B1925">
        <v>3.37735724449157</v>
      </c>
    </row>
    <row r="1926" spans="1:2" x14ac:dyDescent="0.3">
      <c r="A1926" s="3">
        <v>1950.244609099494</v>
      </c>
      <c r="B1926">
        <v>3.37735724449157</v>
      </c>
    </row>
    <row r="1927" spans="1:2" x14ac:dyDescent="0.3">
      <c r="A1927" s="3">
        <v>1951.2585509552941</v>
      </c>
      <c r="B1927">
        <v>3.37735724449157</v>
      </c>
    </row>
    <row r="1928" spans="1:2" x14ac:dyDescent="0.3">
      <c r="A1928" s="3">
        <v>1952.2725391718636</v>
      </c>
      <c r="B1928">
        <v>3.37735724449157</v>
      </c>
    </row>
    <row r="1929" spans="1:2" x14ac:dyDescent="0.3">
      <c r="A1929" s="3">
        <v>1953.2864962453136</v>
      </c>
      <c r="B1929">
        <v>3.37735724449157</v>
      </c>
    </row>
    <row r="1930" spans="1:2" x14ac:dyDescent="0.3">
      <c r="A1930" s="3">
        <v>1954.3005173745137</v>
      </c>
      <c r="B1930">
        <v>3.37735724449157</v>
      </c>
    </row>
    <row r="1931" spans="1:2" x14ac:dyDescent="0.3">
      <c r="A1931" s="3">
        <v>1955.3146620144939</v>
      </c>
      <c r="B1931">
        <v>3.37751913070678</v>
      </c>
    </row>
    <row r="1932" spans="1:2" x14ac:dyDescent="0.3">
      <c r="A1932" s="3">
        <v>1956.3284874374735</v>
      </c>
      <c r="B1932">
        <v>3.37735724449157</v>
      </c>
    </row>
    <row r="1933" spans="1:2" x14ac:dyDescent="0.3">
      <c r="A1933" s="3">
        <v>1957.342986684374</v>
      </c>
      <c r="B1933">
        <v>3.37735724449157</v>
      </c>
    </row>
    <row r="1934" spans="1:2" x14ac:dyDescent="0.3">
      <c r="A1934" s="3">
        <v>1958.3566709016145</v>
      </c>
      <c r="B1934">
        <v>3.37735724449157</v>
      </c>
    </row>
    <row r="1935" spans="1:2" x14ac:dyDescent="0.3">
      <c r="A1935" s="3">
        <v>1959.3706021404237</v>
      </c>
      <c r="B1935">
        <v>3.37768101692199</v>
      </c>
    </row>
    <row r="1936" spans="1:2" x14ac:dyDescent="0.3">
      <c r="A1936" s="3">
        <v>1960.3843815565237</v>
      </c>
      <c r="B1936">
        <v>3.37751913070678</v>
      </c>
    </row>
    <row r="1937" spans="1:2" x14ac:dyDescent="0.3">
      <c r="A1937" s="3">
        <v>1961.3985941451342</v>
      </c>
      <c r="B1937">
        <v>3.37751913070678</v>
      </c>
    </row>
    <row r="1938" spans="1:2" x14ac:dyDescent="0.3">
      <c r="A1938" s="3">
        <v>1962.4125866085037</v>
      </c>
      <c r="B1938">
        <v>3.37768101692199</v>
      </c>
    </row>
    <row r="1939" spans="1:2" x14ac:dyDescent="0.3">
      <c r="A1939" s="3">
        <v>1963.4263147092238</v>
      </c>
      <c r="B1939">
        <v>3.37768101692199</v>
      </c>
    </row>
    <row r="1940" spans="1:2" x14ac:dyDescent="0.3">
      <c r="A1940" s="3">
        <v>1964.4405563175637</v>
      </c>
      <c r="B1940">
        <v>3.37768101692199</v>
      </c>
    </row>
    <row r="1941" spans="1:2" x14ac:dyDescent="0.3">
      <c r="A1941" s="3">
        <v>1965.4545271930842</v>
      </c>
      <c r="B1941">
        <v>3.37768101692199</v>
      </c>
    </row>
    <row r="1942" spans="1:2" x14ac:dyDescent="0.3">
      <c r="A1942" s="3">
        <v>1966.4683126254645</v>
      </c>
      <c r="B1942">
        <v>3.37768101692199</v>
      </c>
    </row>
    <row r="1943" spans="1:2" x14ac:dyDescent="0.3">
      <c r="A1943" s="3">
        <v>1967.4824728370136</v>
      </c>
      <c r="B1943">
        <v>3.3778429031371999</v>
      </c>
    </row>
    <row r="1944" spans="1:2" x14ac:dyDescent="0.3">
      <c r="A1944" s="3">
        <v>1968.4964953818039</v>
      </c>
      <c r="B1944">
        <v>3.3780047893524099</v>
      </c>
    </row>
    <row r="1945" spans="1:2" x14ac:dyDescent="0.3">
      <c r="A1945" s="3">
        <v>1969.510432990804</v>
      </c>
      <c r="B1945">
        <v>3.3778429031371999</v>
      </c>
    </row>
    <row r="1946" spans="1:2" x14ac:dyDescent="0.3">
      <c r="A1946" s="3">
        <v>1970.5244491654034</v>
      </c>
      <c r="B1946">
        <v>3.3778429031371999</v>
      </c>
    </row>
    <row r="1947" spans="1:2" x14ac:dyDescent="0.3">
      <c r="A1947" s="3">
        <v>1971.5384218104241</v>
      </c>
      <c r="B1947">
        <v>3.3780047893524099</v>
      </c>
    </row>
    <row r="1948" spans="1:2" x14ac:dyDescent="0.3">
      <c r="A1948" s="3">
        <v>1972.5524333843437</v>
      </c>
      <c r="B1948">
        <v>3.3780047893524099</v>
      </c>
    </row>
    <row r="1949" spans="1:2" x14ac:dyDescent="0.3">
      <c r="A1949" s="3">
        <v>1973.5661756410241</v>
      </c>
      <c r="B1949">
        <v>3.3781666755676198</v>
      </c>
    </row>
    <row r="1950" spans="1:2" x14ac:dyDescent="0.3">
      <c r="A1950" s="3">
        <v>1974.5803776126745</v>
      </c>
      <c r="B1950">
        <v>3.3781666755676198</v>
      </c>
    </row>
    <row r="1951" spans="1:2" x14ac:dyDescent="0.3">
      <c r="A1951" s="3">
        <v>1975.5943488420839</v>
      </c>
      <c r="B1951">
        <v>3.3781666755676198</v>
      </c>
    </row>
    <row r="1952" spans="1:2" x14ac:dyDescent="0.3">
      <c r="A1952" s="3">
        <v>1976.6081434758439</v>
      </c>
      <c r="B1952">
        <v>3.3783285617828298</v>
      </c>
    </row>
    <row r="1953" spans="1:2" x14ac:dyDescent="0.3">
      <c r="A1953" s="3">
        <v>1977.6221023187941</v>
      </c>
      <c r="B1953">
        <v>3.3783285617828298</v>
      </c>
    </row>
    <row r="1954" spans="1:2" x14ac:dyDescent="0.3">
      <c r="A1954" s="3">
        <v>1978.6361245096837</v>
      </c>
      <c r="B1954">
        <v>3.3781666755676198</v>
      </c>
    </row>
    <row r="1955" spans="1:2" x14ac:dyDescent="0.3">
      <c r="A1955" s="3">
        <v>1979.6742482922741</v>
      </c>
      <c r="B1955">
        <v>3.3781666755676198</v>
      </c>
    </row>
    <row r="1956" spans="1:2" x14ac:dyDescent="0.3">
      <c r="A1956" s="3">
        <v>1980.6796774586542</v>
      </c>
      <c r="B1956">
        <v>3.3783285617828298</v>
      </c>
    </row>
    <row r="1957" spans="1:2" x14ac:dyDescent="0.3">
      <c r="A1957" s="3">
        <v>1981.6936175449441</v>
      </c>
      <c r="B1957">
        <v>3.3783285617828298</v>
      </c>
    </row>
    <row r="1958" spans="1:2" x14ac:dyDescent="0.3">
      <c r="A1958" s="3">
        <v>1982.7076492911142</v>
      </c>
      <c r="B1958">
        <v>3.3784906864166202</v>
      </c>
    </row>
    <row r="1959" spans="1:2" x14ac:dyDescent="0.3">
      <c r="A1959" s="3">
        <v>1983.7216074262637</v>
      </c>
      <c r="B1959">
        <v>3.3784906864166202</v>
      </c>
    </row>
    <row r="1960" spans="1:2" x14ac:dyDescent="0.3">
      <c r="A1960" s="3">
        <v>1984.735612983894</v>
      </c>
      <c r="B1960">
        <v>3.3786525726318302</v>
      </c>
    </row>
    <row r="1961" spans="1:2" x14ac:dyDescent="0.3">
      <c r="A1961" s="3">
        <v>1985.7496758731836</v>
      </c>
      <c r="B1961">
        <v>3.3783285617828298</v>
      </c>
    </row>
    <row r="1962" spans="1:2" x14ac:dyDescent="0.3">
      <c r="A1962" s="3">
        <v>1986.7635770305737</v>
      </c>
      <c r="B1962">
        <v>3.3784906864166202</v>
      </c>
    </row>
    <row r="1963" spans="1:2" x14ac:dyDescent="0.3">
      <c r="A1963" s="3">
        <v>1987.7775387047136</v>
      </c>
      <c r="B1963">
        <v>3.3786525726318302</v>
      </c>
    </row>
    <row r="1964" spans="1:2" x14ac:dyDescent="0.3">
      <c r="A1964" s="3">
        <v>1988.7915297524837</v>
      </c>
      <c r="B1964">
        <v>3.3786525726318302</v>
      </c>
    </row>
    <row r="1965" spans="1:2" x14ac:dyDescent="0.3">
      <c r="A1965" s="3">
        <v>1989.8054864720339</v>
      </c>
      <c r="B1965">
        <v>3.3786525726318302</v>
      </c>
    </row>
    <row r="1966" spans="1:2" x14ac:dyDescent="0.3">
      <c r="A1966" s="3">
        <v>1990.8195111402242</v>
      </c>
      <c r="B1966">
        <v>3.3786525726318302</v>
      </c>
    </row>
    <row r="1967" spans="1:2" x14ac:dyDescent="0.3">
      <c r="A1967" s="3">
        <v>1991.8334781228536</v>
      </c>
      <c r="B1967">
        <v>3.3788144588470401</v>
      </c>
    </row>
    <row r="1968" spans="1:2" x14ac:dyDescent="0.3">
      <c r="A1968" s="3">
        <v>1992.8474847421844</v>
      </c>
      <c r="B1968">
        <v>3.3786525726318302</v>
      </c>
    </row>
    <row r="1969" spans="1:2" x14ac:dyDescent="0.3">
      <c r="A1969" s="3">
        <v>1993.8614329681536</v>
      </c>
      <c r="B1969">
        <v>3.3788144588470401</v>
      </c>
    </row>
    <row r="1970" spans="1:2" x14ac:dyDescent="0.3">
      <c r="A1970" s="3">
        <v>1994.8754615292241</v>
      </c>
      <c r="B1970">
        <v>3.3788144588470401</v>
      </c>
    </row>
    <row r="1971" spans="1:2" x14ac:dyDescent="0.3">
      <c r="A1971" s="3">
        <v>1995.8893906446542</v>
      </c>
      <c r="B1971">
        <v>3.3788144588470401</v>
      </c>
    </row>
    <row r="1972" spans="1:2" x14ac:dyDescent="0.3">
      <c r="A1972" s="3">
        <v>1996.9034153128346</v>
      </c>
      <c r="B1972">
        <v>3.3789763450622501</v>
      </c>
    </row>
    <row r="1973" spans="1:2" x14ac:dyDescent="0.3">
      <c r="A1973" s="3">
        <v>1997.9173522140341</v>
      </c>
      <c r="B1973">
        <v>3.3788144588470401</v>
      </c>
    </row>
    <row r="1974" spans="1:2" x14ac:dyDescent="0.3">
      <c r="A1974" s="3">
        <v>1998.9313782978138</v>
      </c>
      <c r="B1974">
        <v>3.3789763450622501</v>
      </c>
    </row>
    <row r="1975" spans="1:2" x14ac:dyDescent="0.3">
      <c r="A1975" s="3">
        <v>1999.9453417414538</v>
      </c>
      <c r="B1975">
        <v>3.3789763450622501</v>
      </c>
    </row>
    <row r="1976" spans="1:2" x14ac:dyDescent="0.3">
      <c r="A1976" s="3">
        <v>2000.9593483607846</v>
      </c>
      <c r="B1976">
        <v>3.37913823127746</v>
      </c>
    </row>
    <row r="1977" spans="1:2" x14ac:dyDescent="0.3">
      <c r="A1977" s="3">
        <v>2001.9733404702533</v>
      </c>
      <c r="B1977">
        <v>3.37913823127746</v>
      </c>
    </row>
    <row r="1978" spans="1:2" x14ac:dyDescent="0.3">
      <c r="A1978" s="3">
        <v>2002.9873095762746</v>
      </c>
      <c r="B1978">
        <v>3.37913823127746</v>
      </c>
    </row>
    <row r="1979" spans="1:2" x14ac:dyDescent="0.3">
      <c r="A1979" s="3">
        <v>2004.0013048708338</v>
      </c>
      <c r="B1979">
        <v>3.37913823127746</v>
      </c>
    </row>
    <row r="1980" spans="1:2" x14ac:dyDescent="0.3">
      <c r="A1980" s="3">
        <v>2005.0152817626335</v>
      </c>
      <c r="B1980">
        <v>3.37930011749267</v>
      </c>
    </row>
    <row r="1981" spans="1:2" x14ac:dyDescent="0.3">
      <c r="A1981" s="3">
        <v>2006.0292540537434</v>
      </c>
      <c r="B1981">
        <v>3.37913823127746</v>
      </c>
    </row>
    <row r="1982" spans="1:2" x14ac:dyDescent="0.3">
      <c r="A1982" s="3">
        <v>2007.0432642120636</v>
      </c>
      <c r="B1982">
        <v>3.37930011749267</v>
      </c>
    </row>
    <row r="1983" spans="1:2" x14ac:dyDescent="0.3">
      <c r="A1983" s="3">
        <v>2008.057194743084</v>
      </c>
      <c r="B1983">
        <v>3.37930011749267</v>
      </c>
    </row>
    <row r="1984" spans="1:2" x14ac:dyDescent="0.3">
      <c r="A1984" s="3">
        <v>2009.0712261353533</v>
      </c>
      <c r="B1984">
        <v>3.37930011749267</v>
      </c>
    </row>
    <row r="1985" spans="1:2" x14ac:dyDescent="0.3">
      <c r="A1985" s="3">
        <v>2010.085158081964</v>
      </c>
      <c r="B1985">
        <v>3.37946200370788</v>
      </c>
    </row>
    <row r="1986" spans="1:2" x14ac:dyDescent="0.3">
      <c r="A1986" s="3">
        <v>2011.0992025685041</v>
      </c>
      <c r="B1986">
        <v>3.37946200370788</v>
      </c>
    </row>
    <row r="1987" spans="1:2" x14ac:dyDescent="0.3">
      <c r="A1987" s="3">
        <v>2012.1131345151139</v>
      </c>
      <c r="B1987">
        <v>3.37946200370788</v>
      </c>
    </row>
    <row r="1988" spans="1:2" x14ac:dyDescent="0.3">
      <c r="A1988" s="3">
        <v>2013.1271379493542</v>
      </c>
      <c r="B1988">
        <v>3.37946200370788</v>
      </c>
    </row>
    <row r="1989" spans="1:2" x14ac:dyDescent="0.3">
      <c r="A1989" s="3">
        <v>2014.1411183801542</v>
      </c>
      <c r="B1989">
        <v>3.3796238899230899</v>
      </c>
    </row>
    <row r="1990" spans="1:2" x14ac:dyDescent="0.3">
      <c r="A1990" s="3">
        <v>2015.1551193370938</v>
      </c>
      <c r="B1990">
        <v>3.37946200370788</v>
      </c>
    </row>
    <row r="1991" spans="1:2" x14ac:dyDescent="0.3">
      <c r="A1991" s="3">
        <v>2016.169093043804</v>
      </c>
      <c r="B1991">
        <v>3.3797857761382999</v>
      </c>
    </row>
    <row r="1992" spans="1:2" x14ac:dyDescent="0.3">
      <c r="A1992" s="3">
        <v>2017.1830791369835</v>
      </c>
      <c r="B1992">
        <v>3.3796238899230899</v>
      </c>
    </row>
    <row r="1993" spans="1:2" x14ac:dyDescent="0.3">
      <c r="A1993" s="3">
        <v>2018.1970100219046</v>
      </c>
      <c r="B1993">
        <v>3.3796238899230899</v>
      </c>
    </row>
    <row r="1994" spans="1:2" x14ac:dyDescent="0.3">
      <c r="A1994" s="3">
        <v>2019.2112516302445</v>
      </c>
      <c r="B1994">
        <v>3.3797857761382999</v>
      </c>
    </row>
    <row r="1995" spans="1:2" x14ac:dyDescent="0.3">
      <c r="A1995" s="3">
        <v>2020.225017598174</v>
      </c>
      <c r="B1995">
        <v>3.3797857761382999</v>
      </c>
    </row>
    <row r="1996" spans="1:2" x14ac:dyDescent="0.3">
      <c r="A1996" s="3">
        <v>2021.2390351883737</v>
      </c>
      <c r="B1996">
        <v>3.3797857761382999</v>
      </c>
    </row>
    <row r="1997" spans="1:2" x14ac:dyDescent="0.3">
      <c r="A1997" s="3">
        <v>2022.2529575797139</v>
      </c>
      <c r="B1997">
        <v>3.3797857761382999</v>
      </c>
    </row>
    <row r="1998" spans="1:2" x14ac:dyDescent="0.3">
      <c r="A1998" s="3">
        <v>2023.2669691536344</v>
      </c>
      <c r="B1998">
        <v>3.3797857761382999</v>
      </c>
    </row>
    <row r="1999" spans="1:2" x14ac:dyDescent="0.3">
      <c r="A1999" s="3">
        <v>2024.2809170257037</v>
      </c>
      <c r="B1999">
        <v>3.3799476623535099</v>
      </c>
    </row>
    <row r="2000" spans="1:2" x14ac:dyDescent="0.3">
      <c r="A2000" s="3">
        <v>2025.2949639895346</v>
      </c>
      <c r="B2000">
        <v>3.3799476623535099</v>
      </c>
    </row>
    <row r="2001" spans="1:2" x14ac:dyDescent="0.3">
      <c r="A2001" s="3">
        <v>2026.3088580689441</v>
      </c>
      <c r="B2001">
        <v>3.3801095485687198</v>
      </c>
    </row>
    <row r="2002" spans="1:2" x14ac:dyDescent="0.3">
      <c r="A2002" s="3">
        <v>2027.3229206043338</v>
      </c>
      <c r="B2002">
        <v>3.3801095485687198</v>
      </c>
    </row>
    <row r="2003" spans="1:2" x14ac:dyDescent="0.3">
      <c r="A2003" s="3">
        <v>2028.3372060961742</v>
      </c>
      <c r="B2003">
        <v>3.3799476623535099</v>
      </c>
    </row>
    <row r="2004" spans="1:2" x14ac:dyDescent="0.3">
      <c r="A2004" s="3">
        <v>2029.3512088226039</v>
      </c>
      <c r="B2004">
        <v>3.3801095485687198</v>
      </c>
    </row>
    <row r="2005" spans="1:2" x14ac:dyDescent="0.3">
      <c r="A2005" s="3">
        <v>2030.3648502180445</v>
      </c>
      <c r="B2005">
        <v>3.3801095485687198</v>
      </c>
    </row>
    <row r="2006" spans="1:2" x14ac:dyDescent="0.3">
      <c r="A2006" s="3">
        <v>2031.3788458665044</v>
      </c>
      <c r="B2006">
        <v>3.3802714347839302</v>
      </c>
    </row>
    <row r="2007" spans="1:2" x14ac:dyDescent="0.3">
      <c r="A2007" s="3">
        <v>2032.3928096640343</v>
      </c>
      <c r="B2007">
        <v>3.3801095485687198</v>
      </c>
    </row>
    <row r="2008" spans="1:2" x14ac:dyDescent="0.3">
      <c r="A2008" s="3">
        <v>2033.4068134521735</v>
      </c>
      <c r="B2008">
        <v>3.3802714347839302</v>
      </c>
    </row>
    <row r="2009" spans="1:2" x14ac:dyDescent="0.3">
      <c r="A2009" s="3">
        <v>2034.4207871588837</v>
      </c>
      <c r="B2009">
        <v>3.3802714347839302</v>
      </c>
    </row>
    <row r="2010" spans="1:2" x14ac:dyDescent="0.3">
      <c r="A2010" s="3">
        <v>2035.4347835151443</v>
      </c>
      <c r="B2010">
        <v>3.3804333209991402</v>
      </c>
    </row>
    <row r="2011" spans="1:2" x14ac:dyDescent="0.3">
      <c r="A2011" s="3">
        <v>2036.4487710239141</v>
      </c>
      <c r="B2011">
        <v>3.3804333209991402</v>
      </c>
    </row>
    <row r="2012" spans="1:2" x14ac:dyDescent="0.3">
      <c r="A2012" s="3">
        <v>2037.4627447306234</v>
      </c>
      <c r="B2012">
        <v>3.3802714347839302</v>
      </c>
    </row>
    <row r="2013" spans="1:2" x14ac:dyDescent="0.3">
      <c r="A2013" s="3">
        <v>2038.476700388484</v>
      </c>
      <c r="B2013">
        <v>3.3804333209991402</v>
      </c>
    </row>
    <row r="2014" spans="1:2" x14ac:dyDescent="0.3">
      <c r="A2014" s="3">
        <v>2039.4907296573533</v>
      </c>
      <c r="B2014">
        <v>3.3805954456329301</v>
      </c>
    </row>
    <row r="2015" spans="1:2" x14ac:dyDescent="0.3">
      <c r="A2015" s="3">
        <v>2040.5046778833334</v>
      </c>
      <c r="B2015">
        <v>3.3804333209991402</v>
      </c>
    </row>
    <row r="2016" spans="1:2" x14ac:dyDescent="0.3">
      <c r="A2016" s="3">
        <v>2041.5186388496736</v>
      </c>
      <c r="B2016">
        <v>3.3805954456329301</v>
      </c>
    </row>
    <row r="2017" spans="1:2" x14ac:dyDescent="0.3">
      <c r="A2017" s="3">
        <v>2042.5326553781738</v>
      </c>
      <c r="B2017">
        <v>3.3805954456329301</v>
      </c>
    </row>
    <row r="2018" spans="1:2" x14ac:dyDescent="0.3">
      <c r="A2018" s="3">
        <v>2043.5466598741136</v>
      </c>
      <c r="B2018">
        <v>3.3805954456329301</v>
      </c>
    </row>
    <row r="2019" spans="1:2" x14ac:dyDescent="0.3">
      <c r="A2019" s="3">
        <v>2044.5606194248635</v>
      </c>
      <c r="B2019">
        <v>3.3807573318481401</v>
      </c>
    </row>
    <row r="2020" spans="1:2" x14ac:dyDescent="0.3">
      <c r="A2020" s="3">
        <v>2045.5746083492345</v>
      </c>
      <c r="B2020">
        <v>3.3807573318481401</v>
      </c>
    </row>
    <row r="2021" spans="1:2" x14ac:dyDescent="0.3">
      <c r="A2021" s="3">
        <v>2046.588605059384</v>
      </c>
      <c r="B2021">
        <v>3.3807573318481401</v>
      </c>
    </row>
    <row r="2022" spans="1:2" x14ac:dyDescent="0.3">
      <c r="A2022" s="3">
        <v>2047.6025784121944</v>
      </c>
      <c r="B2022">
        <v>3.3807573318481401</v>
      </c>
    </row>
    <row r="2023" spans="1:2" x14ac:dyDescent="0.3">
      <c r="A2023" s="3">
        <v>2048.6165369012438</v>
      </c>
      <c r="B2023">
        <v>3.38108110427856</v>
      </c>
    </row>
    <row r="2024" spans="1:2" x14ac:dyDescent="0.3">
      <c r="A2024" s="3">
        <v>2049.6305321958039</v>
      </c>
      <c r="B2024">
        <v>3.3807573318481401</v>
      </c>
    </row>
    <row r="2025" spans="1:2" x14ac:dyDescent="0.3">
      <c r="A2025" s="3">
        <v>2050.6445246591634</v>
      </c>
      <c r="B2025">
        <v>3.3809192180633501</v>
      </c>
    </row>
    <row r="2026" spans="1:2" x14ac:dyDescent="0.3">
      <c r="A2026" s="3">
        <v>2051.6585125218439</v>
      </c>
      <c r="B2026">
        <v>3.3809192180633501</v>
      </c>
    </row>
    <row r="2027" spans="1:2" x14ac:dyDescent="0.3">
      <c r="A2027" s="3">
        <v>2052.6724476535542</v>
      </c>
      <c r="B2027">
        <v>3.38108110427856</v>
      </c>
    </row>
    <row r="2028" spans="1:2" x14ac:dyDescent="0.3">
      <c r="A2028" s="3">
        <v>2053.6864847082038</v>
      </c>
      <c r="B2028">
        <v>3.38108110427856</v>
      </c>
    </row>
    <row r="2029" spans="1:2" x14ac:dyDescent="0.3">
      <c r="A2029" s="3">
        <v>2054.7004559376242</v>
      </c>
      <c r="B2029">
        <v>3.3809192180633501</v>
      </c>
    </row>
    <row r="2030" spans="1:2" x14ac:dyDescent="0.3">
      <c r="A2030" s="3">
        <v>2055.7144522938738</v>
      </c>
      <c r="B2030">
        <v>3.38108110427856</v>
      </c>
    </row>
    <row r="2031" spans="1:2" x14ac:dyDescent="0.3">
      <c r="A2031" s="3">
        <v>2056.7284263544839</v>
      </c>
      <c r="B2031">
        <v>3.38124299049377</v>
      </c>
    </row>
    <row r="2032" spans="1:2" x14ac:dyDescent="0.3">
      <c r="A2032" s="3">
        <v>2057.7425019841435</v>
      </c>
      <c r="B2032">
        <v>3.38108110427856</v>
      </c>
    </row>
    <row r="2033" spans="1:2" x14ac:dyDescent="0.3">
      <c r="A2033" s="3">
        <v>2058.7563773069037</v>
      </c>
      <c r="B2033">
        <v>3.38124299049377</v>
      </c>
    </row>
    <row r="2034" spans="1:2" x14ac:dyDescent="0.3">
      <c r="A2034" s="3">
        <v>2059.7856808617439</v>
      </c>
      <c r="B2034">
        <v>3.38124299049377</v>
      </c>
    </row>
    <row r="2035" spans="1:2" x14ac:dyDescent="0.3">
      <c r="A2035" s="3">
        <v>2060.7999214083943</v>
      </c>
      <c r="B2035">
        <v>3.38124299049377</v>
      </c>
    </row>
    <row r="2036" spans="1:2" x14ac:dyDescent="0.3">
      <c r="A2036" s="3">
        <v>2061.8139467843744</v>
      </c>
      <c r="B2036">
        <v>3.3814048767089799</v>
      </c>
    </row>
    <row r="2037" spans="1:2" x14ac:dyDescent="0.3">
      <c r="A2037" s="3">
        <v>2062.8279098741136</v>
      </c>
      <c r="B2037">
        <v>3.38124299049377</v>
      </c>
    </row>
    <row r="2038" spans="1:2" x14ac:dyDescent="0.3">
      <c r="A2038" s="3">
        <v>2063.8419256948241</v>
      </c>
      <c r="B2038">
        <v>3.3814048767089799</v>
      </c>
    </row>
    <row r="2039" spans="1:2" x14ac:dyDescent="0.3">
      <c r="A2039" s="3">
        <v>2064.8558679045041</v>
      </c>
      <c r="B2039">
        <v>3.3814048767089799</v>
      </c>
    </row>
    <row r="2040" spans="1:2" x14ac:dyDescent="0.3">
      <c r="A2040" s="3">
        <v>2065.8698706309438</v>
      </c>
      <c r="B2040">
        <v>3.3815667629241899</v>
      </c>
    </row>
    <row r="2041" spans="1:2" x14ac:dyDescent="0.3">
      <c r="A2041" s="3">
        <v>2066.8838471688546</v>
      </c>
      <c r="B2041">
        <v>3.3814048767089799</v>
      </c>
    </row>
    <row r="2042" spans="1:2" x14ac:dyDescent="0.3">
      <c r="A2042" s="3">
        <v>2067.8978145053738</v>
      </c>
      <c r="B2042">
        <v>3.3815667629241899</v>
      </c>
    </row>
    <row r="2043" spans="1:2" x14ac:dyDescent="0.3">
      <c r="A2043" s="3">
        <v>2068.9118013063539</v>
      </c>
      <c r="B2043">
        <v>3.3815667629241899</v>
      </c>
    </row>
    <row r="2044" spans="1:2" x14ac:dyDescent="0.3">
      <c r="A2044" s="3">
        <v>2069.9258107568844</v>
      </c>
      <c r="B2044">
        <v>3.3817286491393999</v>
      </c>
    </row>
    <row r="2045" spans="1:2" x14ac:dyDescent="0.3">
      <c r="A2045" s="3">
        <v>2070.939745180784</v>
      </c>
      <c r="B2045">
        <v>3.3817286491393999</v>
      </c>
    </row>
    <row r="2046" spans="1:2" x14ac:dyDescent="0.3">
      <c r="A2046" s="3">
        <v>2071.9537659560833</v>
      </c>
      <c r="B2046">
        <v>3.3815667629241899</v>
      </c>
    </row>
    <row r="2047" spans="1:2" x14ac:dyDescent="0.3">
      <c r="A2047" s="3">
        <v>2072.9677223217336</v>
      </c>
      <c r="B2047">
        <v>3.3817286491393999</v>
      </c>
    </row>
    <row r="2048" spans="1:2" x14ac:dyDescent="0.3">
      <c r="A2048" s="3">
        <v>2073.9817438048235</v>
      </c>
      <c r="B2048">
        <v>3.3818905353546098</v>
      </c>
    </row>
    <row r="2049" spans="1:2" x14ac:dyDescent="0.3">
      <c r="A2049" s="3">
        <v>2074.9956913230039</v>
      </c>
      <c r="B2049">
        <v>3.3817286491393999</v>
      </c>
    </row>
    <row r="2050" spans="1:2" x14ac:dyDescent="0.3">
      <c r="A2050" s="3">
        <v>2076.0096993579341</v>
      </c>
      <c r="B2050">
        <v>3.3818905353546098</v>
      </c>
    </row>
    <row r="2051" spans="1:2" x14ac:dyDescent="0.3">
      <c r="A2051" s="3">
        <v>2077.0236649249641</v>
      </c>
      <c r="B2051">
        <v>3.3820524215698198</v>
      </c>
    </row>
    <row r="2052" spans="1:2" x14ac:dyDescent="0.3">
      <c r="A2052" s="3">
        <v>2078.0376987945242</v>
      </c>
      <c r="B2052">
        <v>3.3818905353546098</v>
      </c>
    </row>
    <row r="2053" spans="1:2" x14ac:dyDescent="0.3">
      <c r="A2053" s="3">
        <v>2079.0516487899936</v>
      </c>
      <c r="B2053">
        <v>3.3820524215698198</v>
      </c>
    </row>
    <row r="2054" spans="1:2" x14ac:dyDescent="0.3">
      <c r="A2054" s="3">
        <v>2080.0656408994541</v>
      </c>
      <c r="B2054">
        <v>3.3820524215698198</v>
      </c>
    </row>
    <row r="2055" spans="1:2" x14ac:dyDescent="0.3">
      <c r="A2055" s="3">
        <v>2081.0796096515846</v>
      </c>
      <c r="B2055">
        <v>3.3822143077850302</v>
      </c>
    </row>
    <row r="2056" spans="1:2" x14ac:dyDescent="0.3">
      <c r="A2056" s="3">
        <v>2082.0935854816839</v>
      </c>
      <c r="B2056">
        <v>3.3822143077850302</v>
      </c>
    </row>
    <row r="2057" spans="1:2" x14ac:dyDescent="0.3">
      <c r="A2057" s="3">
        <v>2083.1075775911545</v>
      </c>
      <c r="B2057">
        <v>3.3823761940002401</v>
      </c>
    </row>
    <row r="2058" spans="1:2" x14ac:dyDescent="0.3">
      <c r="A2058" s="3">
        <v>2084.1215711162135</v>
      </c>
      <c r="B2058">
        <v>3.3822143077850302</v>
      </c>
    </row>
    <row r="2059" spans="1:2" x14ac:dyDescent="0.3">
      <c r="A2059" s="3">
        <v>2085.1355568554941</v>
      </c>
      <c r="B2059">
        <v>3.3822143077850302</v>
      </c>
    </row>
    <row r="2060" spans="1:2" x14ac:dyDescent="0.3">
      <c r="A2060" s="3">
        <v>2086.1495560429435</v>
      </c>
      <c r="B2060">
        <v>3.3823761940002401</v>
      </c>
    </row>
    <row r="2061" spans="1:2" x14ac:dyDescent="0.3">
      <c r="A2061" s="3">
        <v>2087.1635141780939</v>
      </c>
      <c r="B2061">
        <v>3.3823761940002401</v>
      </c>
    </row>
    <row r="2062" spans="1:2" x14ac:dyDescent="0.3">
      <c r="A2062" s="3">
        <v>2088.1775186740238</v>
      </c>
      <c r="B2062">
        <v>3.3823761940002401</v>
      </c>
    </row>
    <row r="2063" spans="1:2" x14ac:dyDescent="0.3">
      <c r="A2063" s="3">
        <v>2089.1914913190435</v>
      </c>
      <c r="B2063">
        <v>3.3825380802154501</v>
      </c>
    </row>
    <row r="2064" spans="1:2" x14ac:dyDescent="0.3">
      <c r="A2064" s="3">
        <v>2090.2054703342342</v>
      </c>
      <c r="B2064">
        <v>3.3825380802154501</v>
      </c>
    </row>
    <row r="2065" spans="1:2" x14ac:dyDescent="0.3">
      <c r="A2065" s="3">
        <v>2091.2194376707635</v>
      </c>
      <c r="B2065">
        <v>3.3823761940002401</v>
      </c>
    </row>
    <row r="2066" spans="1:2" x14ac:dyDescent="0.3">
      <c r="A2066" s="3">
        <v>2092.2334467673841</v>
      </c>
      <c r="B2066">
        <v>3.3825380802154501</v>
      </c>
    </row>
    <row r="2067" spans="1:2" x14ac:dyDescent="0.3">
      <c r="A2067" s="3">
        <v>2093.2473872075839</v>
      </c>
      <c r="B2067">
        <v>3.3825380802154501</v>
      </c>
    </row>
    <row r="2068" spans="1:2" x14ac:dyDescent="0.3">
      <c r="A2068" s="3">
        <v>2094.2614044438837</v>
      </c>
      <c r="B2068">
        <v>3.3825380802154501</v>
      </c>
    </row>
    <row r="2069" spans="1:2" x14ac:dyDescent="0.3">
      <c r="A2069" s="3">
        <v>2095.2754000923437</v>
      </c>
      <c r="B2069">
        <v>3.3825380802154501</v>
      </c>
    </row>
    <row r="2070" spans="1:2" x14ac:dyDescent="0.3">
      <c r="A2070" s="3">
        <v>2096.2893741529538</v>
      </c>
      <c r="B2070">
        <v>3.3826999664306601</v>
      </c>
    </row>
    <row r="2071" spans="1:2" x14ac:dyDescent="0.3">
      <c r="A2071" s="3">
        <v>2097.3033485674646</v>
      </c>
      <c r="B2071">
        <v>3.38286209106445</v>
      </c>
    </row>
    <row r="2072" spans="1:2" x14ac:dyDescent="0.3">
      <c r="A2072" s="3">
        <v>2098.3173544789938</v>
      </c>
      <c r="B2072">
        <v>3.3825380802154501</v>
      </c>
    </row>
    <row r="2073" spans="1:2" x14ac:dyDescent="0.3">
      <c r="A2073" s="3">
        <v>2099.3313147375343</v>
      </c>
      <c r="B2073">
        <v>3.3826999664306601</v>
      </c>
    </row>
    <row r="2074" spans="1:2" x14ac:dyDescent="0.3">
      <c r="A2074" s="3">
        <v>2100.3457902731939</v>
      </c>
      <c r="B2074">
        <v>3.3826999664306601</v>
      </c>
    </row>
    <row r="2075" spans="1:2" x14ac:dyDescent="0.3">
      <c r="A2075" s="3">
        <v>2101.359270290634</v>
      </c>
      <c r="B2075">
        <v>3.38286209106445</v>
      </c>
    </row>
    <row r="2076" spans="1:2" x14ac:dyDescent="0.3">
      <c r="A2076" s="3">
        <v>2102.3732733709735</v>
      </c>
      <c r="B2076">
        <v>3.38286209106445</v>
      </c>
    </row>
    <row r="2077" spans="1:2" x14ac:dyDescent="0.3">
      <c r="A2077" s="3">
        <v>2103.3872407075037</v>
      </c>
      <c r="B2077">
        <v>3.38286209106445</v>
      </c>
    </row>
    <row r="2078" spans="1:2" x14ac:dyDescent="0.3">
      <c r="A2078" s="3">
        <v>2104.401201319944</v>
      </c>
      <c r="B2078">
        <v>3.3831858634948699</v>
      </c>
    </row>
    <row r="2079" spans="1:2" x14ac:dyDescent="0.3">
      <c r="A2079" s="3">
        <v>2105.4152047541834</v>
      </c>
      <c r="B2079">
        <v>3.38302397727966</v>
      </c>
    </row>
    <row r="2080" spans="1:2" x14ac:dyDescent="0.3">
      <c r="A2080" s="3">
        <v>2106.4292071267241</v>
      </c>
      <c r="B2080">
        <v>3.38302397727966</v>
      </c>
    </row>
    <row r="2081" spans="1:2" x14ac:dyDescent="0.3">
      <c r="A2081" s="3">
        <v>2107.4431811873342</v>
      </c>
      <c r="B2081">
        <v>3.3831858634948699</v>
      </c>
    </row>
    <row r="2082" spans="1:2" x14ac:dyDescent="0.3">
      <c r="A2082" s="3">
        <v>2108.4571761279935</v>
      </c>
      <c r="B2082">
        <v>3.3831858634948699</v>
      </c>
    </row>
    <row r="2083" spans="1:2" x14ac:dyDescent="0.3">
      <c r="A2083" s="3">
        <v>2109.4711526658944</v>
      </c>
      <c r="B2083">
        <v>3.3831858634948699</v>
      </c>
    </row>
    <row r="2084" spans="1:2" x14ac:dyDescent="0.3">
      <c r="A2084" s="3">
        <v>2110.4851157556336</v>
      </c>
      <c r="B2084">
        <v>3.3831858634948699</v>
      </c>
    </row>
    <row r="2085" spans="1:2" x14ac:dyDescent="0.3">
      <c r="A2085" s="3">
        <v>2111.4991244983544</v>
      </c>
      <c r="B2085">
        <v>3.3833477497100799</v>
      </c>
    </row>
    <row r="2086" spans="1:2" x14ac:dyDescent="0.3">
      <c r="A2086" s="3">
        <v>2112.5131070525445</v>
      </c>
      <c r="B2086">
        <v>3.3833477497100799</v>
      </c>
    </row>
    <row r="2087" spans="1:2" x14ac:dyDescent="0.3">
      <c r="A2087" s="3">
        <v>2113.5270977464138</v>
      </c>
      <c r="B2087">
        <v>3.3833477497100799</v>
      </c>
    </row>
    <row r="2088" spans="1:2" x14ac:dyDescent="0.3">
      <c r="A2088" s="3">
        <v>2114.5410668524341</v>
      </c>
      <c r="B2088">
        <v>3.3833477497100799</v>
      </c>
    </row>
    <row r="2089" spans="1:2" x14ac:dyDescent="0.3">
      <c r="A2089" s="3">
        <v>2115.555041266944</v>
      </c>
      <c r="B2089">
        <v>3.3835096359252899</v>
      </c>
    </row>
    <row r="2090" spans="1:2" x14ac:dyDescent="0.3">
      <c r="A2090" s="3">
        <v>2116.5690585032539</v>
      </c>
      <c r="B2090">
        <v>3.3836715221404998</v>
      </c>
    </row>
    <row r="2091" spans="1:2" x14ac:dyDescent="0.3">
      <c r="A2091" s="3">
        <v>2117.5829922193639</v>
      </c>
      <c r="B2091">
        <v>3.3835096359252899</v>
      </c>
    </row>
    <row r="2092" spans="1:2" x14ac:dyDescent="0.3">
      <c r="A2092" s="3">
        <v>2118.5970112251539</v>
      </c>
      <c r="B2092">
        <v>3.3836715221404998</v>
      </c>
    </row>
    <row r="2093" spans="1:2" x14ac:dyDescent="0.3">
      <c r="A2093" s="3">
        <v>2119.6109913020541</v>
      </c>
      <c r="B2093">
        <v>3.3835096359252899</v>
      </c>
    </row>
    <row r="2094" spans="1:2" x14ac:dyDescent="0.3">
      <c r="A2094" s="3">
        <v>2120.6249795186236</v>
      </c>
      <c r="B2094">
        <v>3.3836715221404998</v>
      </c>
    </row>
    <row r="2095" spans="1:2" x14ac:dyDescent="0.3">
      <c r="A2095" s="3">
        <v>2121.6389436700633</v>
      </c>
      <c r="B2095">
        <v>3.3838334083557098</v>
      </c>
    </row>
    <row r="2096" spans="1:2" x14ac:dyDescent="0.3">
      <c r="A2096" s="3">
        <v>2122.6529407341136</v>
      </c>
      <c r="B2096">
        <v>3.3838334083557098</v>
      </c>
    </row>
    <row r="2097" spans="1:2" x14ac:dyDescent="0.3">
      <c r="A2097" s="3">
        <v>2123.667125718604</v>
      </c>
      <c r="B2097">
        <v>3.3838334083557098</v>
      </c>
    </row>
    <row r="2098" spans="1:2" x14ac:dyDescent="0.3">
      <c r="A2098" s="3">
        <v>2124.6809069041942</v>
      </c>
      <c r="B2098">
        <v>3.3838334083557098</v>
      </c>
    </row>
    <row r="2099" spans="1:2" x14ac:dyDescent="0.3">
      <c r="A2099" s="3">
        <v>2125.6948954746645</v>
      </c>
      <c r="B2099">
        <v>3.3838334083557098</v>
      </c>
    </row>
    <row r="2100" spans="1:2" x14ac:dyDescent="0.3">
      <c r="A2100" s="3">
        <v>2126.7088808600442</v>
      </c>
      <c r="B2100">
        <v>3.3839952945709202</v>
      </c>
    </row>
    <row r="2101" spans="1:2" x14ac:dyDescent="0.3">
      <c r="A2101" s="3">
        <v>2127.7228644759339</v>
      </c>
      <c r="B2101">
        <v>3.3839952945709202</v>
      </c>
    </row>
    <row r="2102" spans="1:2" x14ac:dyDescent="0.3">
      <c r="A2102" s="3">
        <v>2128.7369415211838</v>
      </c>
      <c r="B2102">
        <v>3.3841571807861301</v>
      </c>
    </row>
    <row r="2103" spans="1:2" x14ac:dyDescent="0.3">
      <c r="A2103" s="3">
        <v>2129.7508285226145</v>
      </c>
      <c r="B2103">
        <v>3.3839952945709202</v>
      </c>
    </row>
    <row r="2104" spans="1:2" x14ac:dyDescent="0.3">
      <c r="A2104" s="3">
        <v>2130.7648121385041</v>
      </c>
      <c r="B2104">
        <v>3.3843190670013401</v>
      </c>
    </row>
    <row r="2105" spans="1:2" x14ac:dyDescent="0.3">
      <c r="A2105" s="3">
        <v>2131.7787734587441</v>
      </c>
      <c r="B2105">
        <v>3.3839952945709202</v>
      </c>
    </row>
    <row r="2106" spans="1:2" x14ac:dyDescent="0.3">
      <c r="A2106" s="3">
        <v>2132.792805558804</v>
      </c>
      <c r="B2106">
        <v>3.3841571807861301</v>
      </c>
    </row>
    <row r="2107" spans="1:2" x14ac:dyDescent="0.3">
      <c r="A2107" s="3">
        <v>2133.8067534308834</v>
      </c>
      <c r="B2107">
        <v>3.3841571807861301</v>
      </c>
    </row>
    <row r="2108" spans="1:2" x14ac:dyDescent="0.3">
      <c r="A2108" s="3">
        <v>2134.820766774294</v>
      </c>
      <c r="B2108">
        <v>3.3844809532165501</v>
      </c>
    </row>
    <row r="2109" spans="1:2" x14ac:dyDescent="0.3">
      <c r="A2109" s="3">
        <v>2135.8347178314639</v>
      </c>
      <c r="B2109">
        <v>3.3843190670013401</v>
      </c>
    </row>
    <row r="2110" spans="1:2" x14ac:dyDescent="0.3">
      <c r="A2110" s="3">
        <v>2136.8487064019341</v>
      </c>
      <c r="B2110">
        <v>3.3843190670013401</v>
      </c>
    </row>
    <row r="2111" spans="1:2" x14ac:dyDescent="0.3">
      <c r="A2111" s="3">
        <v>2137.8626917873239</v>
      </c>
      <c r="B2111">
        <v>3.3844809532165501</v>
      </c>
    </row>
    <row r="2112" spans="1:2" x14ac:dyDescent="0.3">
      <c r="A2112" s="3">
        <v>2138.8766746954038</v>
      </c>
      <c r="B2112">
        <v>3.3843190670013401</v>
      </c>
    </row>
    <row r="2113" spans="1:2" x14ac:dyDescent="0.3">
      <c r="A2113" s="3">
        <v>2139.890650525514</v>
      </c>
      <c r="B2113">
        <v>3.3844809532165501</v>
      </c>
    </row>
    <row r="2114" spans="1:2" x14ac:dyDescent="0.3">
      <c r="A2114" s="3">
        <v>2140.904633433604</v>
      </c>
      <c r="B2114">
        <v>3.3844809532165501</v>
      </c>
    </row>
    <row r="2115" spans="1:2" x14ac:dyDescent="0.3">
      <c r="A2115" s="3">
        <v>2141.9186251891638</v>
      </c>
      <c r="B2115">
        <v>3.3844809532165501</v>
      </c>
    </row>
    <row r="2116" spans="1:2" x14ac:dyDescent="0.3">
      <c r="A2116" s="3">
        <v>2142.9326038504646</v>
      </c>
      <c r="B2116">
        <v>3.38464283943176</v>
      </c>
    </row>
    <row r="2117" spans="1:2" x14ac:dyDescent="0.3">
      <c r="A2117" s="3">
        <v>2143.946596667734</v>
      </c>
      <c r="B2117">
        <v>3.38464283943176</v>
      </c>
    </row>
    <row r="2118" spans="1:2" x14ac:dyDescent="0.3">
      <c r="A2118" s="3">
        <v>2144.9605410008139</v>
      </c>
      <c r="B2118">
        <v>3.38464283943176</v>
      </c>
    </row>
    <row r="2119" spans="1:2" x14ac:dyDescent="0.3">
      <c r="A2119" s="3">
        <v>2145.9745536364239</v>
      </c>
      <c r="B2119">
        <v>3.38464283943176</v>
      </c>
    </row>
    <row r="2120" spans="1:2" x14ac:dyDescent="0.3">
      <c r="A2120" s="3">
        <v>2146.9885241580437</v>
      </c>
      <c r="B2120">
        <v>3.38464283943176</v>
      </c>
    </row>
    <row r="2121" spans="1:2" x14ac:dyDescent="0.3">
      <c r="A2121" s="3">
        <v>2148.0025173292138</v>
      </c>
      <c r="B2121">
        <v>3.38464283943176</v>
      </c>
    </row>
    <row r="2122" spans="1:2" x14ac:dyDescent="0.3">
      <c r="A2122" s="3">
        <v>2149.0165232407439</v>
      </c>
      <c r="B2122">
        <v>3.3849668502807599</v>
      </c>
    </row>
    <row r="2123" spans="1:2" x14ac:dyDescent="0.3">
      <c r="A2123" s="3">
        <v>2150.0304944701534</v>
      </c>
      <c r="B2123">
        <v>3.3849668502807599</v>
      </c>
    </row>
    <row r="2124" spans="1:2" x14ac:dyDescent="0.3">
      <c r="A2124" s="3">
        <v>2151.0444897647144</v>
      </c>
      <c r="B2124">
        <v>3.3849668502807599</v>
      </c>
    </row>
    <row r="2125" spans="1:2" x14ac:dyDescent="0.3">
      <c r="A2125" s="3">
        <v>2152.0584539161541</v>
      </c>
      <c r="B2125">
        <v>3.3851287364959699</v>
      </c>
    </row>
    <row r="2126" spans="1:2" x14ac:dyDescent="0.3">
      <c r="A2126" s="3">
        <v>2153.0724477951139</v>
      </c>
      <c r="B2126">
        <v>3.3851287364959699</v>
      </c>
    </row>
    <row r="2127" spans="1:2" x14ac:dyDescent="0.3">
      <c r="A2127" s="3">
        <v>2154.0864144238444</v>
      </c>
      <c r="B2127">
        <v>3.3851287364959699</v>
      </c>
    </row>
    <row r="2128" spans="1:2" x14ac:dyDescent="0.3">
      <c r="A2128" s="3">
        <v>2155.1004175041739</v>
      </c>
      <c r="B2128">
        <v>3.3851287364959699</v>
      </c>
    </row>
    <row r="2129" spans="1:2" x14ac:dyDescent="0.3">
      <c r="A2129" s="3">
        <v>2156.1143519280836</v>
      </c>
      <c r="B2129">
        <v>3.3851287364959699</v>
      </c>
    </row>
    <row r="2130" spans="1:2" x14ac:dyDescent="0.3">
      <c r="A2130" s="3">
        <v>2157.128359255214</v>
      </c>
      <c r="B2130">
        <v>3.3851287364959699</v>
      </c>
    </row>
    <row r="2131" spans="1:2" x14ac:dyDescent="0.3">
      <c r="A2131" s="3">
        <v>2158.1423559653635</v>
      </c>
      <c r="B2131">
        <v>3.3852906227111799</v>
      </c>
    </row>
    <row r="2132" spans="1:2" x14ac:dyDescent="0.3">
      <c r="A2132" s="3">
        <v>2159.1563512599246</v>
      </c>
      <c r="B2132">
        <v>3.3852906227111799</v>
      </c>
    </row>
    <row r="2133" spans="1:2" x14ac:dyDescent="0.3">
      <c r="A2133" s="3">
        <v>2160.1703292134239</v>
      </c>
      <c r="B2133">
        <v>3.3852906227111799</v>
      </c>
    </row>
    <row r="2134" spans="1:2" x14ac:dyDescent="0.3">
      <c r="A2134" s="3">
        <v>2161.1844989802435</v>
      </c>
      <c r="B2134">
        <v>3.3854525089263898</v>
      </c>
    </row>
    <row r="2135" spans="1:2" x14ac:dyDescent="0.3">
      <c r="A2135" s="3">
        <v>2162.1982812275342</v>
      </c>
      <c r="B2135">
        <v>3.3852906227111799</v>
      </c>
    </row>
    <row r="2136" spans="1:2" x14ac:dyDescent="0.3">
      <c r="A2136" s="3">
        <v>2163.2122680285142</v>
      </c>
      <c r="B2136">
        <v>3.3852906227111799</v>
      </c>
    </row>
    <row r="2137" spans="1:2" x14ac:dyDescent="0.3">
      <c r="A2137" s="3">
        <v>2164.2262477515146</v>
      </c>
      <c r="B2137">
        <v>3.3856143951415998</v>
      </c>
    </row>
    <row r="2138" spans="1:2" x14ac:dyDescent="0.3">
      <c r="A2138" s="3">
        <v>2165.2402412765737</v>
      </c>
      <c r="B2138">
        <v>3.3856143951415998</v>
      </c>
    </row>
    <row r="2139" spans="1:2" x14ac:dyDescent="0.3">
      <c r="A2139" s="3">
        <v>2166.2542263080545</v>
      </c>
      <c r="B2139">
        <v>3.3856143951415998</v>
      </c>
    </row>
    <row r="2140" spans="1:2" x14ac:dyDescent="0.3">
      <c r="A2140" s="3">
        <v>2167.2681586085741</v>
      </c>
      <c r="B2140">
        <v>3.3857762813568102</v>
      </c>
    </row>
    <row r="2141" spans="1:2" x14ac:dyDescent="0.3">
      <c r="A2141" s="3">
        <v>2168.2821921242344</v>
      </c>
      <c r="B2141">
        <v>3.3857762813568102</v>
      </c>
    </row>
    <row r="2142" spans="1:2" x14ac:dyDescent="0.3">
      <c r="A2142" s="3">
        <v>2169.2961746784244</v>
      </c>
      <c r="B2142">
        <v>3.3857762813568102</v>
      </c>
    </row>
    <row r="2143" spans="1:2" x14ac:dyDescent="0.3">
      <c r="A2143" s="3">
        <v>2170.3101621871942</v>
      </c>
      <c r="B2143">
        <v>3.3857762813568102</v>
      </c>
    </row>
    <row r="2144" spans="1:2" x14ac:dyDescent="0.3">
      <c r="A2144" s="3">
        <v>2171.3241358939035</v>
      </c>
      <c r="B2144">
        <v>3.3857762813568102</v>
      </c>
    </row>
    <row r="2145" spans="1:2" x14ac:dyDescent="0.3">
      <c r="A2145" s="3">
        <v>2172.3383937816138</v>
      </c>
      <c r="B2145">
        <v>3.3859381675720202</v>
      </c>
    </row>
    <row r="2146" spans="1:2" x14ac:dyDescent="0.3">
      <c r="A2146" s="3">
        <v>2173.3521123270534</v>
      </c>
      <c r="B2146">
        <v>3.3859381675720202</v>
      </c>
    </row>
    <row r="2147" spans="1:2" x14ac:dyDescent="0.3">
      <c r="A2147" s="3">
        <v>2174.3660931117543</v>
      </c>
      <c r="B2147">
        <v>3.3861000537872301</v>
      </c>
    </row>
    <row r="2148" spans="1:2" x14ac:dyDescent="0.3">
      <c r="A2148" s="3">
        <v>2175.3800813283237</v>
      </c>
      <c r="B2148">
        <v>3.3859381675720202</v>
      </c>
    </row>
    <row r="2149" spans="1:2" x14ac:dyDescent="0.3">
      <c r="A2149" s="3">
        <v>2176.3940568045341</v>
      </c>
      <c r="B2149">
        <v>3.3861000537872301</v>
      </c>
    </row>
    <row r="2150" spans="1:2" x14ac:dyDescent="0.3">
      <c r="A2150" s="3">
        <v>2177.408043959414</v>
      </c>
      <c r="B2150">
        <v>3.3859381675720202</v>
      </c>
    </row>
    <row r="2151" spans="1:2" x14ac:dyDescent="0.3">
      <c r="A2151" s="3">
        <v>2178.4219751982241</v>
      </c>
      <c r="B2151">
        <v>3.3862619400024401</v>
      </c>
    </row>
    <row r="2152" spans="1:2" x14ac:dyDescent="0.3">
      <c r="A2152" s="3">
        <v>2179.4360122528838</v>
      </c>
      <c r="B2152">
        <v>3.3861000537872301</v>
      </c>
    </row>
    <row r="2153" spans="1:2" x14ac:dyDescent="0.3">
      <c r="A2153" s="3">
        <v>2180.4500075474339</v>
      </c>
      <c r="B2153">
        <v>3.3862619400024401</v>
      </c>
    </row>
    <row r="2154" spans="1:2" x14ac:dyDescent="0.3">
      <c r="A2154" s="3">
        <v>2181.4639791307541</v>
      </c>
      <c r="B2154">
        <v>3.3862619400024401</v>
      </c>
    </row>
    <row r="2155" spans="1:2" x14ac:dyDescent="0.3">
      <c r="A2155" s="3">
        <v>2182.4779408048939</v>
      </c>
      <c r="B2155">
        <v>3.38642382621765</v>
      </c>
    </row>
    <row r="2156" spans="1:2" x14ac:dyDescent="0.3">
      <c r="A2156" s="3">
        <v>2183.4919382228441</v>
      </c>
      <c r="B2156">
        <v>3.3862619400024401</v>
      </c>
    </row>
    <row r="2157" spans="1:2" x14ac:dyDescent="0.3">
      <c r="A2157" s="3">
        <v>2184.5059271472242</v>
      </c>
      <c r="B2157">
        <v>3.38642382621765</v>
      </c>
    </row>
    <row r="2158" spans="1:2" x14ac:dyDescent="0.3">
      <c r="A2158" s="3">
        <v>2185.5199051007244</v>
      </c>
      <c r="B2158">
        <v>3.38642382621765</v>
      </c>
    </row>
    <row r="2159" spans="1:2" x14ac:dyDescent="0.3">
      <c r="A2159" s="3">
        <v>2186.5338989796842</v>
      </c>
      <c r="B2159">
        <v>3.38642382621765</v>
      </c>
    </row>
    <row r="2160" spans="1:2" x14ac:dyDescent="0.3">
      <c r="A2160" s="3">
        <v>2187.5478769331844</v>
      </c>
      <c r="B2160">
        <v>3.38642382621765</v>
      </c>
    </row>
    <row r="2161" spans="1:2" x14ac:dyDescent="0.3">
      <c r="A2161" s="3">
        <v>2188.5618485165037</v>
      </c>
      <c r="B2161">
        <v>3.38642382621765</v>
      </c>
    </row>
    <row r="2162" spans="1:2" x14ac:dyDescent="0.3">
      <c r="A2162" s="3">
        <v>2189.5757825865135</v>
      </c>
      <c r="B2162">
        <v>3.38658571243286</v>
      </c>
    </row>
    <row r="2163" spans="1:2" x14ac:dyDescent="0.3">
      <c r="A2163" s="3">
        <v>2190.5898447680033</v>
      </c>
      <c r="B2163">
        <v>3.38658571243286</v>
      </c>
    </row>
    <row r="2164" spans="1:2" x14ac:dyDescent="0.3">
      <c r="A2164" s="3">
        <v>2191.6038113967238</v>
      </c>
      <c r="B2164">
        <v>3.3869094848632799</v>
      </c>
    </row>
    <row r="2165" spans="1:2" x14ac:dyDescent="0.3">
      <c r="A2165" s="3">
        <v>2192.6177769637638</v>
      </c>
      <c r="B2165">
        <v>3.38658571243286</v>
      </c>
    </row>
    <row r="2166" spans="1:2" x14ac:dyDescent="0.3">
      <c r="A2166" s="3">
        <v>2193.6317715505234</v>
      </c>
      <c r="B2166">
        <v>3.38674759864807</v>
      </c>
    </row>
    <row r="2167" spans="1:2" x14ac:dyDescent="0.3">
      <c r="A2167" s="3">
        <v>2194.645782770534</v>
      </c>
      <c r="B2167">
        <v>3.38674759864807</v>
      </c>
    </row>
    <row r="2168" spans="1:2" x14ac:dyDescent="0.3">
      <c r="A2168" s="3">
        <v>2195.6597437368841</v>
      </c>
      <c r="B2168">
        <v>3.3869094848632799</v>
      </c>
    </row>
    <row r="2169" spans="1:2" x14ac:dyDescent="0.3">
      <c r="A2169" s="3">
        <v>2196.6737284144642</v>
      </c>
      <c r="B2169">
        <v>3.38674759864807</v>
      </c>
    </row>
    <row r="2170" spans="1:2" x14ac:dyDescent="0.3">
      <c r="A2170" s="3">
        <v>2197.6877120303539</v>
      </c>
      <c r="B2170">
        <v>3.3869094848632799</v>
      </c>
    </row>
    <row r="2171" spans="1:2" x14ac:dyDescent="0.3">
      <c r="A2171" s="3">
        <v>2198.7016956462344</v>
      </c>
      <c r="B2171">
        <v>3.3869094848632799</v>
      </c>
    </row>
    <row r="2172" spans="1:2" x14ac:dyDescent="0.3">
      <c r="A2172" s="3">
        <v>2199.7156661678541</v>
      </c>
      <c r="B2172">
        <v>3.3872334957122798</v>
      </c>
    </row>
    <row r="2173" spans="1:2" x14ac:dyDescent="0.3">
      <c r="A2173" s="3">
        <v>2200.7296115626345</v>
      </c>
      <c r="B2173">
        <v>3.3870716094970699</v>
      </c>
    </row>
    <row r="2174" spans="1:2" x14ac:dyDescent="0.3">
      <c r="A2174" s="3">
        <v>2201.7437466473443</v>
      </c>
      <c r="B2174">
        <v>3.3872334957122798</v>
      </c>
    </row>
    <row r="2175" spans="1:2" x14ac:dyDescent="0.3">
      <c r="A2175" s="3">
        <v>2202.7576187850141</v>
      </c>
      <c r="B2175">
        <v>3.3872334957122798</v>
      </c>
    </row>
    <row r="2176" spans="1:2" x14ac:dyDescent="0.3">
      <c r="A2176" s="3">
        <v>2203.771603816494</v>
      </c>
      <c r="B2176">
        <v>3.3873953819274898</v>
      </c>
    </row>
    <row r="2177" spans="1:2" x14ac:dyDescent="0.3">
      <c r="A2177" s="3">
        <v>2204.7855803543939</v>
      </c>
      <c r="B2177">
        <v>3.3873953819274898</v>
      </c>
    </row>
    <row r="2178" spans="1:2" x14ac:dyDescent="0.3">
      <c r="A2178" s="3">
        <v>2205.7995813113434</v>
      </c>
      <c r="B2178">
        <v>3.3873953819274898</v>
      </c>
    </row>
    <row r="2179" spans="1:2" x14ac:dyDescent="0.3">
      <c r="A2179" s="3">
        <v>2206.8135553719535</v>
      </c>
      <c r="B2179">
        <v>3.3873953819274898</v>
      </c>
    </row>
    <row r="2180" spans="1:2" x14ac:dyDescent="0.3">
      <c r="A2180" s="3">
        <v>2207.8275446502234</v>
      </c>
      <c r="B2180">
        <v>3.3873953819274898</v>
      </c>
    </row>
    <row r="2181" spans="1:2" x14ac:dyDescent="0.3">
      <c r="A2181" s="3">
        <v>2208.8415176491339</v>
      </c>
      <c r="B2181">
        <v>3.3875572681427002</v>
      </c>
    </row>
    <row r="2182" spans="1:2" x14ac:dyDescent="0.3">
      <c r="A2182" s="3">
        <v>2209.8555072813037</v>
      </c>
      <c r="B2182">
        <v>3.3877191543579102</v>
      </c>
    </row>
    <row r="2183" spans="1:2" x14ac:dyDescent="0.3">
      <c r="A2183" s="3">
        <v>2210.869502221964</v>
      </c>
      <c r="B2183">
        <v>3.3877191543579102</v>
      </c>
    </row>
    <row r="2184" spans="1:2" x14ac:dyDescent="0.3">
      <c r="A2184" s="3">
        <v>2211.8834738052833</v>
      </c>
      <c r="B2184">
        <v>3.3875572681427002</v>
      </c>
    </row>
    <row r="2185" spans="1:2" x14ac:dyDescent="0.3">
      <c r="A2185" s="3">
        <v>2212.8974531743738</v>
      </c>
      <c r="B2185">
        <v>3.3877191543579102</v>
      </c>
    </row>
    <row r="2186" spans="1:2" x14ac:dyDescent="0.3">
      <c r="A2186" s="3">
        <v>2213.9114297122837</v>
      </c>
      <c r="B2186">
        <v>3.3877191543579102</v>
      </c>
    </row>
    <row r="2187" spans="1:2" x14ac:dyDescent="0.3">
      <c r="A2187" s="3">
        <v>2214.9254274841337</v>
      </c>
      <c r="B2187">
        <v>3.3877191543579102</v>
      </c>
    </row>
    <row r="2188" spans="1:2" x14ac:dyDescent="0.3">
      <c r="A2188" s="3">
        <v>2215.9394086227244</v>
      </c>
      <c r="B2188">
        <v>3.3877191543579102</v>
      </c>
    </row>
    <row r="2189" spans="1:2" x14ac:dyDescent="0.3">
      <c r="A2189" s="3">
        <v>2216.9533664039741</v>
      </c>
      <c r="B2189">
        <v>3.3877191543579102</v>
      </c>
    </row>
    <row r="2190" spans="1:2" x14ac:dyDescent="0.3">
      <c r="A2190" s="3">
        <v>2217.967357805644</v>
      </c>
      <c r="B2190">
        <v>3.3878810405731201</v>
      </c>
    </row>
    <row r="2191" spans="1:2" x14ac:dyDescent="0.3">
      <c r="A2191" s="3">
        <v>2218.9813336357533</v>
      </c>
      <c r="B2191">
        <v>3.3878810405731201</v>
      </c>
    </row>
    <row r="2192" spans="1:2" x14ac:dyDescent="0.3">
      <c r="A2192" s="3">
        <v>2219.995351225954</v>
      </c>
      <c r="B2192">
        <v>3.3878810405731201</v>
      </c>
    </row>
    <row r="2193" spans="1:2" x14ac:dyDescent="0.3">
      <c r="A2193" s="3">
        <v>2221.0093150234839</v>
      </c>
      <c r="B2193">
        <v>3.3878810405731201</v>
      </c>
    </row>
    <row r="2194" spans="1:2" x14ac:dyDescent="0.3">
      <c r="A2194" s="3">
        <v>2222.023306071254</v>
      </c>
      <c r="B2194">
        <v>3.3880429267883301</v>
      </c>
    </row>
    <row r="2195" spans="1:2" x14ac:dyDescent="0.3">
      <c r="A2195" s="3">
        <v>2223.0373137522843</v>
      </c>
      <c r="B2195">
        <v>3.38820481300354</v>
      </c>
    </row>
    <row r="2196" spans="1:2" x14ac:dyDescent="0.3">
      <c r="A2196" s="3">
        <v>2224.0512743647237</v>
      </c>
      <c r="B2196">
        <v>3.38820481300354</v>
      </c>
    </row>
    <row r="2197" spans="1:2" x14ac:dyDescent="0.3">
      <c r="A2197" s="3">
        <v>2225.0652544416239</v>
      </c>
      <c r="B2197">
        <v>3.38820481300354</v>
      </c>
    </row>
    <row r="2198" spans="1:2" x14ac:dyDescent="0.3">
      <c r="A2198" s="3">
        <v>2226.0792122228745</v>
      </c>
      <c r="B2198">
        <v>3.3880429267883301</v>
      </c>
    </row>
    <row r="2199" spans="1:2" x14ac:dyDescent="0.3">
      <c r="A2199" s="3">
        <v>2227.093239014454</v>
      </c>
      <c r="B2199">
        <v>3.38820481300354</v>
      </c>
    </row>
    <row r="2200" spans="1:2" x14ac:dyDescent="0.3">
      <c r="A2200" s="3">
        <v>2228.1071568051034</v>
      </c>
      <c r="B2200">
        <v>3.38820481300354</v>
      </c>
    </row>
    <row r="2201" spans="1:2" x14ac:dyDescent="0.3">
      <c r="A2201" s="3">
        <v>2229.1211970448444</v>
      </c>
      <c r="B2201">
        <v>3.38836669921875</v>
      </c>
    </row>
    <row r="2202" spans="1:2" x14ac:dyDescent="0.3">
      <c r="A2202" s="3">
        <v>2230.1350868774639</v>
      </c>
      <c r="B2202">
        <v>3.38836669921875</v>
      </c>
    </row>
    <row r="2203" spans="1:2" x14ac:dyDescent="0.3">
      <c r="A2203" s="3">
        <v>2231.1491554291438</v>
      </c>
      <c r="B2203">
        <v>3.38836669921875</v>
      </c>
    </row>
    <row r="2204" spans="1:2" x14ac:dyDescent="0.3">
      <c r="A2204" s="3">
        <v>2232.1631075480041</v>
      </c>
      <c r="B2204">
        <v>3.38836669921875</v>
      </c>
    </row>
    <row r="2205" spans="1:2" x14ac:dyDescent="0.3">
      <c r="A2205" s="3">
        <v>2233.1771173524235</v>
      </c>
      <c r="B2205">
        <v>3.38852858543396</v>
      </c>
    </row>
    <row r="2206" spans="1:2" x14ac:dyDescent="0.3">
      <c r="A2206" s="3">
        <v>2234.1910691173939</v>
      </c>
      <c r="B2206">
        <v>3.38852858543396</v>
      </c>
    </row>
    <row r="2207" spans="1:2" x14ac:dyDescent="0.3">
      <c r="A2207" s="3">
        <v>2235.2050821069038</v>
      </c>
      <c r="B2207">
        <v>3.3886904716491699</v>
      </c>
    </row>
    <row r="2208" spans="1:2" x14ac:dyDescent="0.3">
      <c r="A2208" s="3">
        <v>2236.2190317484733</v>
      </c>
      <c r="B2208">
        <v>3.3886904716491699</v>
      </c>
    </row>
    <row r="2209" spans="1:2" x14ac:dyDescent="0.3">
      <c r="A2209" s="3">
        <v>2237.2330613712443</v>
      </c>
      <c r="B2209">
        <v>3.3886904716491699</v>
      </c>
    </row>
    <row r="2210" spans="1:2" x14ac:dyDescent="0.3">
      <c r="A2210" s="3">
        <v>2238.2470492339239</v>
      </c>
      <c r="B2210">
        <v>3.3886904716491699</v>
      </c>
    </row>
    <row r="2211" spans="1:2" x14ac:dyDescent="0.3">
      <c r="A2211" s="3">
        <v>2239.2610133853545</v>
      </c>
      <c r="B2211">
        <v>3.3888523578643799</v>
      </c>
    </row>
    <row r="2212" spans="1:2" x14ac:dyDescent="0.3">
      <c r="A2212" s="3">
        <v>2240.2749725822036</v>
      </c>
      <c r="B2212">
        <v>3.3888523578643799</v>
      </c>
    </row>
    <row r="2213" spans="1:2" x14ac:dyDescent="0.3">
      <c r="A2213" s="3">
        <v>2241.2889576136845</v>
      </c>
      <c r="B2213">
        <v>3.3888523578643799</v>
      </c>
    </row>
    <row r="2214" spans="1:2" x14ac:dyDescent="0.3">
      <c r="A2214" s="3">
        <v>2242.3029231807236</v>
      </c>
      <c r="B2214">
        <v>3.3890142440795898</v>
      </c>
    </row>
    <row r="2215" spans="1:2" x14ac:dyDescent="0.3">
      <c r="A2215" s="3">
        <v>2243.316952095694</v>
      </c>
      <c r="B2215">
        <v>3.3890142440795898</v>
      </c>
    </row>
    <row r="2216" spans="1:2" x14ac:dyDescent="0.3">
      <c r="A2216" s="3">
        <v>2244.3308868735044</v>
      </c>
      <c r="B2216">
        <v>3.3890142440795898</v>
      </c>
    </row>
    <row r="2217" spans="1:2" x14ac:dyDescent="0.3">
      <c r="A2217" s="3">
        <v>2245.3453443603034</v>
      </c>
      <c r="B2217">
        <v>3.3890142440795898</v>
      </c>
    </row>
    <row r="2218" spans="1:2" x14ac:dyDescent="0.3">
      <c r="A2218" s="3">
        <v>2246.3588675534434</v>
      </c>
      <c r="B2218">
        <v>3.3891761302947998</v>
      </c>
    </row>
    <row r="2219" spans="1:2" x14ac:dyDescent="0.3">
      <c r="A2219" s="3">
        <v>2247.3728801890543</v>
      </c>
      <c r="B2219">
        <v>3.3891761302947998</v>
      </c>
    </row>
    <row r="2220" spans="1:2" x14ac:dyDescent="0.3">
      <c r="A2220" s="3">
        <v>2248.3868521262743</v>
      </c>
      <c r="B2220">
        <v>3.3891761302947998</v>
      </c>
    </row>
    <row r="2221" spans="1:2" x14ac:dyDescent="0.3">
      <c r="A2221" s="3">
        <v>2249.4008520215143</v>
      </c>
      <c r="B2221">
        <v>3.3891761302947998</v>
      </c>
    </row>
    <row r="2222" spans="1:2" x14ac:dyDescent="0.3">
      <c r="A2222" s="3">
        <v>2250.4148221892342</v>
      </c>
      <c r="B2222">
        <v>3.38933825492858</v>
      </c>
    </row>
    <row r="2223" spans="1:2" x14ac:dyDescent="0.3">
      <c r="A2223" s="3">
        <v>2251.4288150065045</v>
      </c>
      <c r="B2223">
        <v>3.38933825492858</v>
      </c>
    </row>
    <row r="2224" spans="1:2" x14ac:dyDescent="0.3">
      <c r="A2224" s="3">
        <v>2252.4427575700834</v>
      </c>
      <c r="B2224">
        <v>3.3891761302947998</v>
      </c>
    </row>
    <row r="2225" spans="1:2" x14ac:dyDescent="0.3">
      <c r="A2225" s="3">
        <v>2253.4567305690039</v>
      </c>
      <c r="B2225">
        <v>3.38933825492858</v>
      </c>
    </row>
    <row r="2226" spans="1:2" x14ac:dyDescent="0.3">
      <c r="A2226" s="3">
        <v>2254.4707315259443</v>
      </c>
      <c r="B2226">
        <v>3.38933825492858</v>
      </c>
    </row>
    <row r="2227" spans="1:2" x14ac:dyDescent="0.3">
      <c r="A2227" s="3">
        <v>2255.4847607948145</v>
      </c>
      <c r="B2227">
        <v>3.3895001411437899</v>
      </c>
    </row>
    <row r="2228" spans="1:2" x14ac:dyDescent="0.3">
      <c r="A2228" s="3">
        <v>2256.498695572624</v>
      </c>
      <c r="B2228">
        <v>3.3896620273589999</v>
      </c>
    </row>
    <row r="2229" spans="1:2" x14ac:dyDescent="0.3">
      <c r="A2229" s="3">
        <v>2257.5127181174144</v>
      </c>
      <c r="B2229">
        <v>3.3896620273589999</v>
      </c>
    </row>
    <row r="2230" spans="1:2" x14ac:dyDescent="0.3">
      <c r="A2230" s="3">
        <v>2258.5266804993539</v>
      </c>
      <c r="B2230">
        <v>3.3895001411437899</v>
      </c>
    </row>
    <row r="2231" spans="1:2" x14ac:dyDescent="0.3">
      <c r="A2231" s="3">
        <v>2259.5407012746441</v>
      </c>
      <c r="B2231">
        <v>3.3896620273589999</v>
      </c>
    </row>
    <row r="2232" spans="1:2" x14ac:dyDescent="0.3">
      <c r="A2232" s="3">
        <v>2260.5546381758545</v>
      </c>
      <c r="B2232">
        <v>3.3898239135742099</v>
      </c>
    </row>
    <row r="2233" spans="1:2" x14ac:dyDescent="0.3">
      <c r="A2233" s="3">
        <v>2261.5686504575638</v>
      </c>
      <c r="B2233">
        <v>3.3896620273589999</v>
      </c>
    </row>
    <row r="2234" spans="1:2" x14ac:dyDescent="0.3">
      <c r="A2234" s="3">
        <v>2262.582636904644</v>
      </c>
      <c r="B2234">
        <v>3.3898239135742099</v>
      </c>
    </row>
    <row r="2235" spans="1:2" x14ac:dyDescent="0.3">
      <c r="A2235" s="3">
        <v>2263.5965890235134</v>
      </c>
      <c r="B2235">
        <v>3.3898239135742099</v>
      </c>
    </row>
    <row r="2236" spans="1:2" x14ac:dyDescent="0.3">
      <c r="A2236" s="3">
        <v>2264.6105846719643</v>
      </c>
      <c r="B2236">
        <v>3.3899857997894198</v>
      </c>
    </row>
    <row r="2237" spans="1:2" x14ac:dyDescent="0.3">
      <c r="A2237" s="3">
        <v>2265.6245859828036</v>
      </c>
      <c r="B2237">
        <v>3.3899857997894198</v>
      </c>
    </row>
    <row r="2238" spans="1:2" x14ac:dyDescent="0.3">
      <c r="A2238" s="3">
        <v>2266.6385667675045</v>
      </c>
      <c r="B2238">
        <v>3.3901476860046298</v>
      </c>
    </row>
    <row r="2239" spans="1:2" x14ac:dyDescent="0.3">
      <c r="A2239" s="3">
        <v>2267.652552860684</v>
      </c>
      <c r="B2239">
        <v>3.3901476860046298</v>
      </c>
    </row>
    <row r="2240" spans="1:2" x14ac:dyDescent="0.3">
      <c r="A2240" s="3">
        <v>2268.6664879923942</v>
      </c>
      <c r="B2240">
        <v>3.3899857997894198</v>
      </c>
    </row>
    <row r="2241" spans="1:2" x14ac:dyDescent="0.3">
      <c r="A2241" s="3">
        <v>2269.6807274773341</v>
      </c>
      <c r="B2241">
        <v>3.3899857997894198</v>
      </c>
    </row>
    <row r="2242" spans="1:2" x14ac:dyDescent="0.3">
      <c r="A2242" s="3">
        <v>2270.694650576474</v>
      </c>
      <c r="B2242">
        <v>3.3901476860046298</v>
      </c>
    </row>
    <row r="2243" spans="1:2" x14ac:dyDescent="0.3">
      <c r="A2243" s="3">
        <v>2271.7084890937244</v>
      </c>
      <c r="B2243">
        <v>3.3903095722198402</v>
      </c>
    </row>
    <row r="2244" spans="1:2" x14ac:dyDescent="0.3">
      <c r="A2244" s="3">
        <v>2272.7224500600646</v>
      </c>
      <c r="B2244">
        <v>3.3903095722198402</v>
      </c>
    </row>
    <row r="2245" spans="1:2" x14ac:dyDescent="0.3">
      <c r="A2245" s="3">
        <v>2273.736549754864</v>
      </c>
      <c r="B2245">
        <v>3.3903095722198402</v>
      </c>
    </row>
    <row r="2246" spans="1:2" x14ac:dyDescent="0.3">
      <c r="A2246" s="3">
        <v>2274.7386098016345</v>
      </c>
      <c r="B2246">
        <v>3.3904714584350502</v>
      </c>
    </row>
    <row r="2247" spans="1:2" x14ac:dyDescent="0.3">
      <c r="A2247" s="3">
        <v>2275.7488095281437</v>
      </c>
      <c r="B2247">
        <v>3.3903095722198402</v>
      </c>
    </row>
    <row r="2248" spans="1:2" x14ac:dyDescent="0.3">
      <c r="A2248" s="3">
        <v>2276.7628026993038</v>
      </c>
      <c r="B2248">
        <v>3.3904714584350502</v>
      </c>
    </row>
    <row r="2249" spans="1:2" x14ac:dyDescent="0.3">
      <c r="A2249" s="3">
        <v>2277.7767941009738</v>
      </c>
      <c r="B2249">
        <v>3.3904714584350502</v>
      </c>
    </row>
    <row r="2250" spans="1:2" x14ac:dyDescent="0.3">
      <c r="A2250" s="3">
        <v>2278.7907603758035</v>
      </c>
      <c r="B2250">
        <v>3.3906333446502601</v>
      </c>
    </row>
    <row r="2251" spans="1:2" x14ac:dyDescent="0.3">
      <c r="A2251" s="3">
        <v>2279.8047485923739</v>
      </c>
      <c r="B2251">
        <v>3.3904714584350502</v>
      </c>
    </row>
    <row r="2252" spans="1:2" x14ac:dyDescent="0.3">
      <c r="A2252" s="3">
        <v>2280.818729023174</v>
      </c>
      <c r="B2252">
        <v>3.3906333446502601</v>
      </c>
    </row>
    <row r="2253" spans="1:2" x14ac:dyDescent="0.3">
      <c r="A2253" s="3">
        <v>2281.8327158241441</v>
      </c>
      <c r="B2253">
        <v>3.3906333446502601</v>
      </c>
    </row>
    <row r="2254" spans="1:2" x14ac:dyDescent="0.3">
      <c r="A2254" s="3">
        <v>2282.8466884691638</v>
      </c>
      <c r="B2254">
        <v>3.3906333446502601</v>
      </c>
    </row>
    <row r="2255" spans="1:2" x14ac:dyDescent="0.3">
      <c r="A2255" s="3">
        <v>2283.8606890722044</v>
      </c>
      <c r="B2255">
        <v>3.3906333446502601</v>
      </c>
    </row>
    <row r="2256" spans="1:2" x14ac:dyDescent="0.3">
      <c r="A2256" s="3">
        <v>2284.8746680874033</v>
      </c>
      <c r="B2256">
        <v>3.39095711708068</v>
      </c>
    </row>
    <row r="2257" spans="1:2" x14ac:dyDescent="0.3">
      <c r="A2257" s="3">
        <v>2285.8886449792039</v>
      </c>
      <c r="B2257">
        <v>3.39095711708068</v>
      </c>
    </row>
    <row r="2258" spans="1:2" x14ac:dyDescent="0.3">
      <c r="A2258" s="3">
        <v>2286.9025362274238</v>
      </c>
      <c r="B2258">
        <v>3.3907952308654701</v>
      </c>
    </row>
    <row r="2259" spans="1:2" x14ac:dyDescent="0.3">
      <c r="A2259" s="3">
        <v>2287.9166366300237</v>
      </c>
      <c r="B2259">
        <v>3.39095711708068</v>
      </c>
    </row>
    <row r="2260" spans="1:2" x14ac:dyDescent="0.3">
      <c r="A2260" s="3">
        <v>2288.9306014892541</v>
      </c>
      <c r="B2260">
        <v>3.39095711708068</v>
      </c>
    </row>
    <row r="2261" spans="1:2" x14ac:dyDescent="0.3">
      <c r="A2261" s="3">
        <v>2289.9445935987137</v>
      </c>
      <c r="B2261">
        <v>3.39095711708068</v>
      </c>
    </row>
    <row r="2262" spans="1:2" x14ac:dyDescent="0.3">
      <c r="A2262" s="3">
        <v>2290.9585619969444</v>
      </c>
      <c r="B2262">
        <v>3.39111900329589</v>
      </c>
    </row>
    <row r="2263" spans="1:2" x14ac:dyDescent="0.3">
      <c r="A2263" s="3">
        <v>2291.9725509213135</v>
      </c>
      <c r="B2263">
        <v>3.39111900329589</v>
      </c>
    </row>
    <row r="2264" spans="1:2" x14ac:dyDescent="0.3">
      <c r="A2264" s="3">
        <v>2292.9865352450038</v>
      </c>
      <c r="B2264">
        <v>3.39111900329589</v>
      </c>
    </row>
    <row r="2265" spans="1:2" x14ac:dyDescent="0.3">
      <c r="A2265" s="3">
        <v>2294.0005139062946</v>
      </c>
      <c r="B2265">
        <v>3.3912808895111</v>
      </c>
    </row>
    <row r="2266" spans="1:2" x14ac:dyDescent="0.3">
      <c r="A2266" s="3">
        <v>2295.0144999994741</v>
      </c>
      <c r="B2266">
        <v>3.3912808895111</v>
      </c>
    </row>
    <row r="2267" spans="1:2" x14ac:dyDescent="0.3">
      <c r="A2267" s="3">
        <v>2296.0284811380739</v>
      </c>
      <c r="B2267">
        <v>3.3912808895111</v>
      </c>
    </row>
    <row r="2268" spans="1:2" x14ac:dyDescent="0.3">
      <c r="A2268" s="3">
        <v>2297.0424697085441</v>
      </c>
      <c r="B2268">
        <v>3.3912808895111</v>
      </c>
    </row>
    <row r="2269" spans="1:2" x14ac:dyDescent="0.3">
      <c r="A2269" s="3">
        <v>2298.0564543861242</v>
      </c>
      <c r="B2269">
        <v>3.3912808895111</v>
      </c>
    </row>
    <row r="2270" spans="1:2" x14ac:dyDescent="0.3">
      <c r="A2270" s="3">
        <v>2299.070437648114</v>
      </c>
      <c r="B2270">
        <v>3.3914430141448899</v>
      </c>
    </row>
    <row r="2271" spans="1:2" x14ac:dyDescent="0.3">
      <c r="A2271" s="3">
        <v>2300.0844163094139</v>
      </c>
      <c r="B2271">
        <v>3.3914430141448899</v>
      </c>
    </row>
    <row r="2272" spans="1:2" x14ac:dyDescent="0.3">
      <c r="A2272" s="3">
        <v>2301.0983889544245</v>
      </c>
      <c r="B2272">
        <v>3.3914430141448899</v>
      </c>
    </row>
    <row r="2273" spans="1:2" x14ac:dyDescent="0.3">
      <c r="A2273" s="3">
        <v>2302.1123980510533</v>
      </c>
      <c r="B2273">
        <v>3.3916049003600999</v>
      </c>
    </row>
    <row r="2274" spans="1:2" x14ac:dyDescent="0.3">
      <c r="A2274" s="3">
        <v>2303.1263533550041</v>
      </c>
      <c r="B2274">
        <v>3.3916049003600999</v>
      </c>
    </row>
    <row r="2275" spans="1:2" x14ac:dyDescent="0.3">
      <c r="A2275" s="3">
        <v>2304.1403645750238</v>
      </c>
      <c r="B2275">
        <v>3.3916049003600999</v>
      </c>
    </row>
    <row r="2276" spans="1:2" x14ac:dyDescent="0.3">
      <c r="A2276" s="3">
        <v>2305.1543283725646</v>
      </c>
      <c r="B2276">
        <v>3.3916049003600999</v>
      </c>
    </row>
    <row r="2277" spans="1:2" x14ac:dyDescent="0.3">
      <c r="A2277" s="3">
        <v>2306.1683052643643</v>
      </c>
      <c r="B2277">
        <v>3.3916049003600999</v>
      </c>
    </row>
    <row r="2278" spans="1:2" x14ac:dyDescent="0.3">
      <c r="A2278" s="3">
        <v>2307.1822708313944</v>
      </c>
      <c r="B2278">
        <v>3.3916049003600999</v>
      </c>
    </row>
    <row r="2279" spans="1:2" x14ac:dyDescent="0.3">
      <c r="A2279" s="3">
        <v>2308.1962519699841</v>
      </c>
      <c r="B2279">
        <v>3.3917667865753098</v>
      </c>
    </row>
    <row r="2280" spans="1:2" x14ac:dyDescent="0.3">
      <c r="A2280" s="3">
        <v>2309.2102876090435</v>
      </c>
      <c r="B2280">
        <v>3.3917667865753098</v>
      </c>
    </row>
    <row r="2281" spans="1:2" x14ac:dyDescent="0.3">
      <c r="A2281" s="3">
        <v>2310.2286199373034</v>
      </c>
      <c r="B2281">
        <v>3.3919286727905198</v>
      </c>
    </row>
    <row r="2282" spans="1:2" x14ac:dyDescent="0.3">
      <c r="A2282" s="3">
        <v>2311.238230421784</v>
      </c>
      <c r="B2282">
        <v>3.3919286727905198</v>
      </c>
    </row>
    <row r="2283" spans="1:2" x14ac:dyDescent="0.3">
      <c r="A2283" s="3">
        <v>2312.2522122681735</v>
      </c>
      <c r="B2283">
        <v>3.3917667865753098</v>
      </c>
    </row>
    <row r="2284" spans="1:2" x14ac:dyDescent="0.3">
      <c r="A2284" s="3">
        <v>2313.2661919911639</v>
      </c>
      <c r="B2284">
        <v>3.3919286727905198</v>
      </c>
    </row>
    <row r="2285" spans="1:2" x14ac:dyDescent="0.3">
      <c r="A2285" s="3">
        <v>2314.2801826850341</v>
      </c>
      <c r="B2285">
        <v>3.3920905590057302</v>
      </c>
    </row>
    <row r="2286" spans="1:2" x14ac:dyDescent="0.3">
      <c r="A2286" s="3">
        <v>2315.2941581612436</v>
      </c>
      <c r="B2286">
        <v>3.3920905590057302</v>
      </c>
    </row>
    <row r="2287" spans="1:2" x14ac:dyDescent="0.3">
      <c r="A2287" s="3">
        <v>2316.3081651344742</v>
      </c>
      <c r="B2287">
        <v>3.3922524452209402</v>
      </c>
    </row>
    <row r="2288" spans="1:2" x14ac:dyDescent="0.3">
      <c r="A2288" s="3">
        <v>2317.3221172533345</v>
      </c>
      <c r="B2288">
        <v>3.3922524452209402</v>
      </c>
    </row>
    <row r="2289" spans="1:2" x14ac:dyDescent="0.3">
      <c r="A2289" s="3">
        <v>2318.3364243330138</v>
      </c>
      <c r="B2289">
        <v>3.3922524452209402</v>
      </c>
    </row>
    <row r="2290" spans="1:2" x14ac:dyDescent="0.3">
      <c r="A2290" s="3">
        <v>2319.3501117353439</v>
      </c>
      <c r="B2290">
        <v>3.3922524452209402</v>
      </c>
    </row>
    <row r="2291" spans="1:2" x14ac:dyDescent="0.3">
      <c r="A2291" s="3">
        <v>2320.3640097076336</v>
      </c>
      <c r="B2291">
        <v>3.3922524452209402</v>
      </c>
    </row>
    <row r="2292" spans="1:2" x14ac:dyDescent="0.3">
      <c r="A2292" s="3">
        <v>2321.3780697657335</v>
      </c>
      <c r="B2292">
        <v>3.3925762176513601</v>
      </c>
    </row>
    <row r="2293" spans="1:2" x14ac:dyDescent="0.3">
      <c r="A2293" s="3">
        <v>2322.3920388717538</v>
      </c>
      <c r="B2293">
        <v>3.3922524452209402</v>
      </c>
    </row>
    <row r="2294" spans="1:2" x14ac:dyDescent="0.3">
      <c r="A2294" s="3">
        <v>2323.4060352280144</v>
      </c>
      <c r="B2294">
        <v>3.3924143314361501</v>
      </c>
    </row>
    <row r="2295" spans="1:2" x14ac:dyDescent="0.3">
      <c r="A2295" s="3">
        <v>2324.4200170744039</v>
      </c>
      <c r="B2295">
        <v>3.3924143314361501</v>
      </c>
    </row>
    <row r="2296" spans="1:2" x14ac:dyDescent="0.3">
      <c r="A2296" s="3">
        <v>2325.4339890116139</v>
      </c>
      <c r="B2296">
        <v>3.3924143314361501</v>
      </c>
    </row>
    <row r="2297" spans="1:2" x14ac:dyDescent="0.3">
      <c r="A2297" s="3">
        <v>2326.4479846600739</v>
      </c>
      <c r="B2297">
        <v>3.39273810386657</v>
      </c>
    </row>
    <row r="2298" spans="1:2" x14ac:dyDescent="0.3">
      <c r="A2298" s="3">
        <v>2327.4619796007341</v>
      </c>
      <c r="B2298">
        <v>3.3925762176513601</v>
      </c>
    </row>
    <row r="2299" spans="1:2" x14ac:dyDescent="0.3">
      <c r="A2299" s="3">
        <v>2328.4759458755639</v>
      </c>
      <c r="B2299">
        <v>3.39273810386657</v>
      </c>
    </row>
    <row r="2300" spans="1:2" x14ac:dyDescent="0.3">
      <c r="A2300" s="3">
        <v>2329.4899337382344</v>
      </c>
      <c r="B2300">
        <v>3.39273810386657</v>
      </c>
    </row>
    <row r="2301" spans="1:2" x14ac:dyDescent="0.3">
      <c r="A2301" s="3">
        <v>2330.5038862110036</v>
      </c>
      <c r="B2301">
        <v>3.39273810386657</v>
      </c>
    </row>
    <row r="2302" spans="1:2" x14ac:dyDescent="0.3">
      <c r="A2302" s="3">
        <v>2331.517898138814</v>
      </c>
      <c r="B2302">
        <v>3.39289999008178</v>
      </c>
    </row>
    <row r="2303" spans="1:2" x14ac:dyDescent="0.3">
      <c r="A2303" s="3">
        <v>2332.5318937872739</v>
      </c>
      <c r="B2303">
        <v>3.39273810386657</v>
      </c>
    </row>
    <row r="2304" spans="1:2" x14ac:dyDescent="0.3">
      <c r="A2304" s="3">
        <v>2333.5458777570643</v>
      </c>
      <c r="B2304">
        <v>3.39289999008178</v>
      </c>
    </row>
    <row r="2305" spans="1:2" x14ac:dyDescent="0.3">
      <c r="A2305" s="3">
        <v>2334.5598525254641</v>
      </c>
      <c r="B2305">
        <v>3.39289999008178</v>
      </c>
    </row>
    <row r="2306" spans="1:2" x14ac:dyDescent="0.3">
      <c r="A2306" s="3">
        <v>2335.5738255243837</v>
      </c>
      <c r="B2306">
        <v>3.39289999008178</v>
      </c>
    </row>
    <row r="2307" spans="1:2" x14ac:dyDescent="0.3">
      <c r="A2307" s="3">
        <v>2336.5878102019637</v>
      </c>
      <c r="B2307">
        <v>3.39289999008178</v>
      </c>
    </row>
    <row r="2308" spans="1:2" x14ac:dyDescent="0.3">
      <c r="A2308" s="3">
        <v>2337.6018005419342</v>
      </c>
      <c r="B2308">
        <v>3.39306187629699</v>
      </c>
    </row>
    <row r="2309" spans="1:2" x14ac:dyDescent="0.3">
      <c r="A2309" s="3">
        <v>2338.6157880507139</v>
      </c>
      <c r="B2309">
        <v>3.39306187629699</v>
      </c>
    </row>
    <row r="2310" spans="1:2" x14ac:dyDescent="0.3">
      <c r="A2310" s="3">
        <v>2339.6297822835736</v>
      </c>
      <c r="B2310">
        <v>3.39306187629699</v>
      </c>
    </row>
    <row r="2311" spans="1:2" x14ac:dyDescent="0.3">
      <c r="A2311" s="3">
        <v>2340.6437719157443</v>
      </c>
      <c r="B2311">
        <v>3.39306187629699</v>
      </c>
    </row>
    <row r="2312" spans="1:2" x14ac:dyDescent="0.3">
      <c r="A2312" s="3">
        <v>2341.6576808589139</v>
      </c>
      <c r="B2312">
        <v>3.39306187629699</v>
      </c>
    </row>
    <row r="2313" spans="1:2" x14ac:dyDescent="0.3">
      <c r="A2313" s="3">
        <v>2342.6717122511841</v>
      </c>
      <c r="B2313">
        <v>3.39306187629699</v>
      </c>
    </row>
    <row r="2314" spans="1:2" x14ac:dyDescent="0.3">
      <c r="A2314" s="3">
        <v>2343.6856919741736</v>
      </c>
      <c r="B2314">
        <v>3.3932237625121999</v>
      </c>
    </row>
    <row r="2315" spans="1:2" x14ac:dyDescent="0.3">
      <c r="A2315" s="3">
        <v>2344.699684437544</v>
      </c>
      <c r="B2315">
        <v>3.3933856487274099</v>
      </c>
    </row>
    <row r="2316" spans="1:2" x14ac:dyDescent="0.3">
      <c r="A2316" s="3">
        <v>2345.7136705307244</v>
      </c>
      <c r="B2316">
        <v>3.3932237625121999</v>
      </c>
    </row>
    <row r="2317" spans="1:2" x14ac:dyDescent="0.3">
      <c r="A2317" s="3">
        <v>2346.7276431757341</v>
      </c>
      <c r="B2317">
        <v>3.3933856487274099</v>
      </c>
    </row>
    <row r="2318" spans="1:2" x14ac:dyDescent="0.3">
      <c r="A2318" s="3">
        <v>2347.7419449469339</v>
      </c>
      <c r="B2318">
        <v>3.3932237625121999</v>
      </c>
    </row>
    <row r="2319" spans="1:2" x14ac:dyDescent="0.3">
      <c r="A2319" s="3">
        <v>2348.7556249173745</v>
      </c>
      <c r="B2319">
        <v>3.3935475349426198</v>
      </c>
    </row>
    <row r="2320" spans="1:2" x14ac:dyDescent="0.3">
      <c r="A2320" s="3">
        <v>2349.7695947311936</v>
      </c>
      <c r="B2320">
        <v>3.3935475349426198</v>
      </c>
    </row>
    <row r="2321" spans="1:2" x14ac:dyDescent="0.3">
      <c r="A2321" s="3">
        <v>2350.783587194554</v>
      </c>
      <c r="B2321">
        <v>3.3935475349426198</v>
      </c>
    </row>
    <row r="2322" spans="1:2" x14ac:dyDescent="0.3">
      <c r="A2322" s="3">
        <v>2351.7975587778733</v>
      </c>
      <c r="B2322">
        <v>3.3935475349426198</v>
      </c>
    </row>
    <row r="2323" spans="1:2" x14ac:dyDescent="0.3">
      <c r="A2323" s="3">
        <v>2352.8115289455941</v>
      </c>
      <c r="B2323">
        <v>3.3937096595764098</v>
      </c>
    </row>
    <row r="2324" spans="1:2" x14ac:dyDescent="0.3">
      <c r="A2324" s="3">
        <v>2353.8255245940541</v>
      </c>
      <c r="B2324">
        <v>3.3937096595764098</v>
      </c>
    </row>
    <row r="2325" spans="1:2" x14ac:dyDescent="0.3">
      <c r="A2325" s="3">
        <v>2354.839515995714</v>
      </c>
      <c r="B2325">
        <v>3.3937096595764098</v>
      </c>
    </row>
    <row r="2326" spans="1:2" x14ac:dyDescent="0.3">
      <c r="A2326" s="3">
        <v>2355.8535010272039</v>
      </c>
      <c r="B2326">
        <v>3.3937096595764098</v>
      </c>
    </row>
    <row r="2327" spans="1:2" x14ac:dyDescent="0.3">
      <c r="A2327" s="3">
        <v>2356.8674761495135</v>
      </c>
      <c r="B2327">
        <v>3.3937096595764098</v>
      </c>
    </row>
    <row r="2328" spans="1:2" x14ac:dyDescent="0.3">
      <c r="A2328" s="3">
        <v>2357.8814541030138</v>
      </c>
      <c r="B2328">
        <v>3.3937096595764098</v>
      </c>
    </row>
    <row r="2329" spans="1:2" x14ac:dyDescent="0.3">
      <c r="A2329" s="3">
        <v>2358.8954571833442</v>
      </c>
      <c r="B2329">
        <v>3.3940334320068302</v>
      </c>
    </row>
    <row r="2330" spans="1:2" x14ac:dyDescent="0.3">
      <c r="A2330" s="3">
        <v>2359.9094188574841</v>
      </c>
      <c r="B2330">
        <v>3.3938715457916202</v>
      </c>
    </row>
    <row r="2331" spans="1:2" x14ac:dyDescent="0.3">
      <c r="A2331" s="3">
        <v>2360.9234141520433</v>
      </c>
      <c r="B2331">
        <v>3.3940334320068302</v>
      </c>
    </row>
    <row r="2332" spans="1:2" x14ac:dyDescent="0.3">
      <c r="A2332" s="3">
        <v>2361.9374140472942</v>
      </c>
      <c r="B2332">
        <v>3.3938715457916202</v>
      </c>
    </row>
    <row r="2333" spans="1:2" x14ac:dyDescent="0.3">
      <c r="A2333" s="3">
        <v>2362.9513707668434</v>
      </c>
      <c r="B2333">
        <v>3.3940334320068302</v>
      </c>
    </row>
    <row r="2334" spans="1:2" x14ac:dyDescent="0.3">
      <c r="A2334" s="3">
        <v>2363.9653324409833</v>
      </c>
      <c r="B2334">
        <v>3.3941953182220401</v>
      </c>
    </row>
    <row r="2335" spans="1:2" x14ac:dyDescent="0.3">
      <c r="A2335" s="3">
        <v>2364.9793457843939</v>
      </c>
      <c r="B2335">
        <v>3.3940334320068302</v>
      </c>
    </row>
    <row r="2336" spans="1:2" x14ac:dyDescent="0.3">
      <c r="A2336" s="3">
        <v>2365.9933449718433</v>
      </c>
      <c r="B2336">
        <v>3.3941953182220401</v>
      </c>
    </row>
    <row r="2337" spans="1:2" x14ac:dyDescent="0.3">
      <c r="A2337" s="3">
        <v>2367.0072252491941</v>
      </c>
      <c r="B2337">
        <v>3.3941953182220401</v>
      </c>
    </row>
    <row r="2338" spans="1:2" x14ac:dyDescent="0.3">
      <c r="A2338" s="3">
        <v>2368.0212969859535</v>
      </c>
      <c r="B2338">
        <v>3.3941953182220401</v>
      </c>
    </row>
    <row r="2339" spans="1:2" x14ac:dyDescent="0.3">
      <c r="A2339" s="3">
        <v>2369.0353135144637</v>
      </c>
      <c r="B2339">
        <v>3.3941953182220401</v>
      </c>
    </row>
    <row r="2340" spans="1:2" x14ac:dyDescent="0.3">
      <c r="A2340" s="3">
        <v>2370.0492390908935</v>
      </c>
      <c r="B2340">
        <v>3.3943572044372501</v>
      </c>
    </row>
    <row r="2341" spans="1:2" x14ac:dyDescent="0.3">
      <c r="A2341" s="3">
        <v>2371.0632577427937</v>
      </c>
      <c r="B2341">
        <v>3.3943572044372501</v>
      </c>
    </row>
    <row r="2342" spans="1:2" x14ac:dyDescent="0.3">
      <c r="A2342" s="3">
        <v>2372.077235342394</v>
      </c>
      <c r="B2342">
        <v>3.3943572044372501</v>
      </c>
    </row>
    <row r="2343" spans="1:2" x14ac:dyDescent="0.3">
      <c r="A2343" s="3">
        <v>2373.0912235589644</v>
      </c>
      <c r="B2343">
        <v>3.39451909065246</v>
      </c>
    </row>
    <row r="2344" spans="1:2" x14ac:dyDescent="0.3">
      <c r="A2344" s="3">
        <v>2374.1051926649939</v>
      </c>
      <c r="B2344">
        <v>3.3943572044372501</v>
      </c>
    </row>
    <row r="2345" spans="1:2" x14ac:dyDescent="0.3">
      <c r="A2345" s="3">
        <v>2375.1191872517543</v>
      </c>
      <c r="B2345">
        <v>3.39451909065246</v>
      </c>
    </row>
    <row r="2346" spans="1:2" x14ac:dyDescent="0.3">
      <c r="A2346" s="3">
        <v>2376.1331793612139</v>
      </c>
      <c r="B2346">
        <v>3.39451909065246</v>
      </c>
    </row>
    <row r="2347" spans="1:2" x14ac:dyDescent="0.3">
      <c r="A2347" s="3">
        <v>2377.1471328956745</v>
      </c>
      <c r="B2347">
        <v>3.39451909065246</v>
      </c>
    </row>
    <row r="2348" spans="1:2" x14ac:dyDescent="0.3">
      <c r="A2348" s="3">
        <v>2378.1611200505545</v>
      </c>
      <c r="B2348">
        <v>3.39451909065246</v>
      </c>
    </row>
    <row r="2349" spans="1:2" x14ac:dyDescent="0.3">
      <c r="A2349" s="3">
        <v>2379.1751156990144</v>
      </c>
      <c r="B2349">
        <v>3.39468097686767</v>
      </c>
    </row>
    <row r="2350" spans="1:2" x14ac:dyDescent="0.3">
      <c r="A2350" s="3">
        <v>2380.189112409164</v>
      </c>
      <c r="B2350">
        <v>3.39484286308288</v>
      </c>
    </row>
    <row r="2351" spans="1:2" x14ac:dyDescent="0.3">
      <c r="A2351" s="3">
        <v>2381.2030917782636</v>
      </c>
      <c r="B2351">
        <v>3.39468097686767</v>
      </c>
    </row>
    <row r="2352" spans="1:2" x14ac:dyDescent="0.3">
      <c r="A2352" s="3">
        <v>2382.2170509751036</v>
      </c>
      <c r="B2352">
        <v>3.39468097686767</v>
      </c>
    </row>
    <row r="2353" spans="1:2" x14ac:dyDescent="0.3">
      <c r="A2353" s="3">
        <v>2383.2310529937445</v>
      </c>
      <c r="B2353">
        <v>3.39484286308288</v>
      </c>
    </row>
    <row r="2354" spans="1:2" x14ac:dyDescent="0.3">
      <c r="A2354" s="3">
        <v>2384.2450369635339</v>
      </c>
      <c r="B2354">
        <v>3.39484286308288</v>
      </c>
    </row>
    <row r="2355" spans="1:2" x14ac:dyDescent="0.3">
      <c r="A2355" s="3">
        <v>2385.259045352354</v>
      </c>
      <c r="B2355">
        <v>3.39484286308288</v>
      </c>
    </row>
    <row r="2356" spans="1:2" x14ac:dyDescent="0.3">
      <c r="A2356" s="3">
        <v>2386.2730038414034</v>
      </c>
      <c r="B2356">
        <v>3.3951666355132999</v>
      </c>
    </row>
    <row r="2357" spans="1:2" x14ac:dyDescent="0.3">
      <c r="A2357" s="3">
        <v>2387.2869718857341</v>
      </c>
      <c r="B2357">
        <v>3.3950047492980899</v>
      </c>
    </row>
    <row r="2358" spans="1:2" x14ac:dyDescent="0.3">
      <c r="A2358" s="3">
        <v>2388.3009544399233</v>
      </c>
      <c r="B2358">
        <v>3.3950047492980899</v>
      </c>
    </row>
    <row r="2359" spans="1:2" x14ac:dyDescent="0.3">
      <c r="A2359" s="3">
        <v>2389.3149444259939</v>
      </c>
      <c r="B2359">
        <v>3.3950047492980899</v>
      </c>
    </row>
    <row r="2360" spans="1:2" x14ac:dyDescent="0.3">
      <c r="A2360" s="3">
        <v>2390.3337134657636</v>
      </c>
      <c r="B2360">
        <v>3.3950047492980899</v>
      </c>
    </row>
    <row r="2361" spans="1:2" x14ac:dyDescent="0.3">
      <c r="A2361" s="3">
        <v>2391.3432425534434</v>
      </c>
      <c r="B2361">
        <v>3.3951666355132999</v>
      </c>
    </row>
    <row r="2362" spans="1:2" x14ac:dyDescent="0.3">
      <c r="A2362" s="3">
        <v>2392.3568683773142</v>
      </c>
      <c r="B2362">
        <v>3.3951666355132999</v>
      </c>
    </row>
    <row r="2363" spans="1:2" x14ac:dyDescent="0.3">
      <c r="A2363" s="3">
        <v>2393.3708424379242</v>
      </c>
      <c r="B2363">
        <v>3.3953285217285099</v>
      </c>
    </row>
    <row r="2364" spans="1:2" x14ac:dyDescent="0.3">
      <c r="A2364" s="3">
        <v>2394.3848019886741</v>
      </c>
      <c r="B2364">
        <v>3.3951666355132999</v>
      </c>
    </row>
    <row r="2365" spans="1:2" x14ac:dyDescent="0.3">
      <c r="A2365" s="3">
        <v>2395.3987979910339</v>
      </c>
      <c r="B2365">
        <v>3.3953285217285099</v>
      </c>
    </row>
    <row r="2366" spans="1:2" x14ac:dyDescent="0.3">
      <c r="A2366" s="3">
        <v>2396.4128304449937</v>
      </c>
      <c r="B2366">
        <v>3.3951666355132999</v>
      </c>
    </row>
    <row r="2367" spans="1:2" x14ac:dyDescent="0.3">
      <c r="A2367" s="3">
        <v>2397.4268161842742</v>
      </c>
      <c r="B2367">
        <v>3.3953285217285099</v>
      </c>
    </row>
    <row r="2368" spans="1:2" x14ac:dyDescent="0.3">
      <c r="A2368" s="3">
        <v>2398.440801569654</v>
      </c>
      <c r="B2368">
        <v>3.3953285217285099</v>
      </c>
    </row>
    <row r="2369" spans="1:2" x14ac:dyDescent="0.3">
      <c r="A2369" s="3">
        <v>2399.4547735068741</v>
      </c>
      <c r="B2369">
        <v>3.3954904079437198</v>
      </c>
    </row>
    <row r="2370" spans="1:2" x14ac:dyDescent="0.3">
      <c r="A2370" s="3">
        <v>2400.468760661754</v>
      </c>
      <c r="B2370">
        <v>3.3953285217285099</v>
      </c>
    </row>
    <row r="2371" spans="1:2" x14ac:dyDescent="0.3">
      <c r="A2371" s="3">
        <v>2401.4827630342938</v>
      </c>
      <c r="B2371">
        <v>3.3954904079437198</v>
      </c>
    </row>
    <row r="2372" spans="1:2" x14ac:dyDescent="0.3">
      <c r="A2372" s="3">
        <v>2402.4967017049935</v>
      </c>
      <c r="B2372">
        <v>3.3956522941589302</v>
      </c>
    </row>
    <row r="2373" spans="1:2" x14ac:dyDescent="0.3">
      <c r="A2373" s="3">
        <v>2403.5107253114734</v>
      </c>
      <c r="B2373">
        <v>3.3956522941589302</v>
      </c>
    </row>
    <row r="2374" spans="1:2" x14ac:dyDescent="0.3">
      <c r="A2374" s="3">
        <v>2404.5246590275842</v>
      </c>
      <c r="B2374">
        <v>3.3956522941589302</v>
      </c>
    </row>
    <row r="2375" spans="1:2" x14ac:dyDescent="0.3">
      <c r="A2375" s="3">
        <v>2405.538693604944</v>
      </c>
      <c r="B2375">
        <v>3.3956522941589302</v>
      </c>
    </row>
    <row r="2376" spans="1:2" x14ac:dyDescent="0.3">
      <c r="A2376" s="3">
        <v>2406.5526637726639</v>
      </c>
      <c r="B2376">
        <v>3.3958144187927202</v>
      </c>
    </row>
    <row r="2377" spans="1:2" x14ac:dyDescent="0.3">
      <c r="A2377" s="3">
        <v>2407.5666470346537</v>
      </c>
      <c r="B2377">
        <v>3.3958144187927202</v>
      </c>
    </row>
    <row r="2378" spans="1:2" x14ac:dyDescent="0.3">
      <c r="A2378" s="3">
        <v>2408.5806313583339</v>
      </c>
      <c r="B2378">
        <v>3.3956522941589302</v>
      </c>
    </row>
    <row r="2379" spans="1:2" x14ac:dyDescent="0.3">
      <c r="A2379" s="3">
        <v>2409.5945820616039</v>
      </c>
      <c r="B2379">
        <v>3.3958144187927202</v>
      </c>
    </row>
    <row r="2380" spans="1:2" x14ac:dyDescent="0.3">
      <c r="A2380" s="3">
        <v>2410.6085989440139</v>
      </c>
      <c r="B2380">
        <v>3.3956522941589302</v>
      </c>
    </row>
    <row r="2381" spans="1:2" x14ac:dyDescent="0.3">
      <c r="A2381" s="3">
        <v>2411.6225383225042</v>
      </c>
      <c r="B2381">
        <v>3.3958144187927202</v>
      </c>
    </row>
    <row r="2382" spans="1:2" x14ac:dyDescent="0.3">
      <c r="A2382" s="3">
        <v>2412.6365690069738</v>
      </c>
      <c r="B2382">
        <v>3.3958144187927202</v>
      </c>
    </row>
    <row r="2383" spans="1:2" x14ac:dyDescent="0.3">
      <c r="A2383" s="3">
        <v>2413.6505119244634</v>
      </c>
      <c r="B2383">
        <v>3.3959763050079301</v>
      </c>
    </row>
    <row r="2384" spans="1:2" x14ac:dyDescent="0.3">
      <c r="A2384" s="3">
        <v>2414.6645362387439</v>
      </c>
      <c r="B2384">
        <v>3.3959763050079301</v>
      </c>
    </row>
    <row r="2385" spans="1:2" x14ac:dyDescent="0.3">
      <c r="A2385" s="3">
        <v>2415.6784451819244</v>
      </c>
      <c r="B2385">
        <v>3.3961381912231401</v>
      </c>
    </row>
    <row r="2386" spans="1:2" x14ac:dyDescent="0.3">
      <c r="A2386" s="3">
        <v>2416.6924871911638</v>
      </c>
      <c r="B2386">
        <v>3.3961381912231401</v>
      </c>
    </row>
    <row r="2387" spans="1:2" x14ac:dyDescent="0.3">
      <c r="A2387" s="3">
        <v>2417.7064679758537</v>
      </c>
      <c r="B2387">
        <v>3.3961381912231401</v>
      </c>
    </row>
    <row r="2388" spans="1:2" x14ac:dyDescent="0.3">
      <c r="A2388" s="3">
        <v>2418.7204586697239</v>
      </c>
      <c r="B2388">
        <v>3.3961381912231401</v>
      </c>
    </row>
    <row r="2389" spans="1:2" x14ac:dyDescent="0.3">
      <c r="A2389" s="3">
        <v>2419.7345424390646</v>
      </c>
      <c r="B2389">
        <v>3.3963000774383501</v>
      </c>
    </row>
    <row r="2390" spans="1:2" x14ac:dyDescent="0.3">
      <c r="A2390" s="3">
        <v>2420.7484202391138</v>
      </c>
      <c r="B2390">
        <v>3.3963000774383501</v>
      </c>
    </row>
    <row r="2391" spans="1:2" x14ac:dyDescent="0.3">
      <c r="A2391" s="3">
        <v>2421.7623900529338</v>
      </c>
      <c r="B2391">
        <v>3.3961381912231401</v>
      </c>
    </row>
    <row r="2392" spans="1:2" x14ac:dyDescent="0.3">
      <c r="A2392" s="3">
        <v>2422.7763966722637</v>
      </c>
      <c r="B2392">
        <v>3.3963000774383501</v>
      </c>
    </row>
    <row r="2393" spans="1:2" x14ac:dyDescent="0.3">
      <c r="A2393" s="3">
        <v>2423.7903318039639</v>
      </c>
      <c r="B2393">
        <v>3.39646196365356</v>
      </c>
    </row>
    <row r="2394" spans="1:2" x14ac:dyDescent="0.3">
      <c r="A2394" s="3">
        <v>2424.8043458551733</v>
      </c>
      <c r="B2394">
        <v>3.3963000774383501</v>
      </c>
    </row>
    <row r="2395" spans="1:2" x14ac:dyDescent="0.3">
      <c r="A2395" s="3">
        <v>2425.8183025747335</v>
      </c>
      <c r="B2395">
        <v>3.39646196365356</v>
      </c>
    </row>
    <row r="2396" spans="1:2" x14ac:dyDescent="0.3">
      <c r="A2396" s="3">
        <v>2426.8322854828243</v>
      </c>
      <c r="B2396">
        <v>3.3963000774383501</v>
      </c>
    </row>
    <row r="2397" spans="1:2" x14ac:dyDescent="0.3">
      <c r="A2397" s="3">
        <v>2427.8462648519139</v>
      </c>
      <c r="B2397">
        <v>3.39646196365356</v>
      </c>
    </row>
    <row r="2398" spans="1:2" x14ac:dyDescent="0.3">
      <c r="A2398" s="3">
        <v>2428.8602845655137</v>
      </c>
      <c r="B2398">
        <v>3.39662384986877</v>
      </c>
    </row>
    <row r="2399" spans="1:2" x14ac:dyDescent="0.3">
      <c r="A2399" s="3">
        <v>2429.8742646424039</v>
      </c>
      <c r="B2399">
        <v>3.39662384986877</v>
      </c>
    </row>
    <row r="2400" spans="1:2" x14ac:dyDescent="0.3">
      <c r="A2400" s="3">
        <v>2430.8882563979737</v>
      </c>
      <c r="B2400">
        <v>3.39662384986877</v>
      </c>
    </row>
    <row r="2401" spans="1:2" x14ac:dyDescent="0.3">
      <c r="A2401" s="3">
        <v>2431.9022283351937</v>
      </c>
      <c r="B2401">
        <v>3.39662384986877</v>
      </c>
    </row>
    <row r="2402" spans="1:2" x14ac:dyDescent="0.3">
      <c r="A2402" s="3">
        <v>2432.916231769424</v>
      </c>
      <c r="B2402">
        <v>3.39662384986877</v>
      </c>
    </row>
    <row r="2403" spans="1:2" x14ac:dyDescent="0.3">
      <c r="A2403" s="3">
        <v>2433.9302475901336</v>
      </c>
      <c r="B2403">
        <v>3.3967857360839799</v>
      </c>
    </row>
    <row r="2404" spans="1:2" x14ac:dyDescent="0.3">
      <c r="A2404" s="3">
        <v>2434.9441756438541</v>
      </c>
      <c r="B2404">
        <v>3.3967857360839799</v>
      </c>
    </row>
    <row r="2405" spans="1:2" x14ac:dyDescent="0.3">
      <c r="A2405" s="3">
        <v>2435.9583585049445</v>
      </c>
      <c r="B2405">
        <v>3.3967857360839799</v>
      </c>
    </row>
    <row r="2406" spans="1:2" x14ac:dyDescent="0.3">
      <c r="A2406" s="3">
        <v>2436.9723679554741</v>
      </c>
      <c r="B2406">
        <v>3.3967857360839799</v>
      </c>
    </row>
    <row r="2407" spans="1:2" x14ac:dyDescent="0.3">
      <c r="A2407" s="3">
        <v>2437.986250356204</v>
      </c>
      <c r="B2407">
        <v>3.3967857360839799</v>
      </c>
    </row>
    <row r="2408" spans="1:2" x14ac:dyDescent="0.3">
      <c r="A2408" s="3">
        <v>2439.0003217390736</v>
      </c>
      <c r="B2408">
        <v>3.3969476222991899</v>
      </c>
    </row>
    <row r="2409" spans="1:2" x14ac:dyDescent="0.3">
      <c r="A2409" s="3">
        <v>2440.0142947379941</v>
      </c>
      <c r="B2409">
        <v>3.3969476222991899</v>
      </c>
    </row>
    <row r="2410" spans="1:2" x14ac:dyDescent="0.3">
      <c r="A2410" s="3">
        <v>2441.0281166219743</v>
      </c>
      <c r="B2410">
        <v>3.3969476222991899</v>
      </c>
    </row>
    <row r="2411" spans="1:2" x14ac:dyDescent="0.3">
      <c r="A2411" s="3">
        <v>2442.0419965454244</v>
      </c>
      <c r="B2411">
        <v>3.3969476222991899</v>
      </c>
    </row>
    <row r="2412" spans="1:2" x14ac:dyDescent="0.3">
      <c r="A2412" s="3">
        <v>2443.0560608503042</v>
      </c>
      <c r="B2412">
        <v>3.3971095085143999</v>
      </c>
    </row>
    <row r="2413" spans="1:2" x14ac:dyDescent="0.3">
      <c r="A2413" s="3">
        <v>2444.0700412811043</v>
      </c>
      <c r="B2413">
        <v>3.3969476222991899</v>
      </c>
    </row>
    <row r="2414" spans="1:2" x14ac:dyDescent="0.3">
      <c r="A2414" s="3">
        <v>2445.0840277281845</v>
      </c>
      <c r="B2414">
        <v>3.3971095085143999</v>
      </c>
    </row>
    <row r="2415" spans="1:2" x14ac:dyDescent="0.3">
      <c r="A2415" s="3">
        <v>2446.0979894023244</v>
      </c>
      <c r="B2415">
        <v>3.3971095085143999</v>
      </c>
    </row>
    <row r="2416" spans="1:2" x14ac:dyDescent="0.3">
      <c r="A2416" s="3">
        <v>2447.1120101776146</v>
      </c>
      <c r="B2416">
        <v>3.3971095085143999</v>
      </c>
    </row>
    <row r="2417" spans="1:2" x14ac:dyDescent="0.3">
      <c r="A2417" s="3">
        <v>2448.1259630042846</v>
      </c>
      <c r="B2417">
        <v>3.3972713947296098</v>
      </c>
    </row>
    <row r="2418" spans="1:2" x14ac:dyDescent="0.3">
      <c r="A2418" s="3">
        <v>2449.1399091068638</v>
      </c>
      <c r="B2418">
        <v>3.3974332809448198</v>
      </c>
    </row>
    <row r="2419" spans="1:2" x14ac:dyDescent="0.3">
      <c r="A2419" s="3">
        <v>2450.1539366062339</v>
      </c>
      <c r="B2419">
        <v>3.3972713947296098</v>
      </c>
    </row>
    <row r="2420" spans="1:2" x14ac:dyDescent="0.3">
      <c r="A2420" s="3">
        <v>2451.1679386248738</v>
      </c>
      <c r="B2420">
        <v>3.3972713947296098</v>
      </c>
    </row>
    <row r="2421" spans="1:2" x14ac:dyDescent="0.3">
      <c r="A2421" s="3">
        <v>2452.1818801267641</v>
      </c>
      <c r="B2421">
        <v>3.3972713947296098</v>
      </c>
    </row>
    <row r="2422" spans="1:2" x14ac:dyDescent="0.3">
      <c r="A2422" s="3">
        <v>2453.1958821454141</v>
      </c>
      <c r="B2422">
        <v>3.3972713947296098</v>
      </c>
    </row>
    <row r="2423" spans="1:2" x14ac:dyDescent="0.3">
      <c r="A2423" s="3">
        <v>2454.2098615145046</v>
      </c>
      <c r="B2423">
        <v>3.3972713947296098</v>
      </c>
    </row>
    <row r="2424" spans="1:2" x14ac:dyDescent="0.3">
      <c r="A2424" s="3">
        <v>2455.2238550395637</v>
      </c>
      <c r="B2424">
        <v>3.3975951671600302</v>
      </c>
    </row>
    <row r="2425" spans="1:2" x14ac:dyDescent="0.3">
      <c r="A2425" s="3">
        <v>2456.2378064506343</v>
      </c>
      <c r="B2425">
        <v>3.3975951671600302</v>
      </c>
    </row>
    <row r="2426" spans="1:2" x14ac:dyDescent="0.3">
      <c r="A2426" s="3">
        <v>2457.2518127160643</v>
      </c>
      <c r="B2426">
        <v>3.3974332809448198</v>
      </c>
    </row>
    <row r="2427" spans="1:2" x14ac:dyDescent="0.3">
      <c r="A2427" s="3">
        <v>2458.2657867766743</v>
      </c>
      <c r="B2427">
        <v>3.3975951671600302</v>
      </c>
    </row>
    <row r="2428" spans="1:2" x14ac:dyDescent="0.3">
      <c r="A2428" s="3">
        <v>2459.2797841946235</v>
      </c>
      <c r="B2428">
        <v>3.3974332809448198</v>
      </c>
    </row>
    <row r="2429" spans="1:2" x14ac:dyDescent="0.3">
      <c r="A2429" s="3">
        <v>2460.2937278199138</v>
      </c>
      <c r="B2429">
        <v>3.3977570533752401</v>
      </c>
    </row>
    <row r="2430" spans="1:2" x14ac:dyDescent="0.3">
      <c r="A2430" s="3">
        <v>2461.3077609816742</v>
      </c>
      <c r="B2430">
        <v>3.3977570533752401</v>
      </c>
    </row>
    <row r="2431" spans="1:2" x14ac:dyDescent="0.3">
      <c r="A2431" s="3">
        <v>2462.321726902604</v>
      </c>
      <c r="B2431">
        <v>3.3975951671600302</v>
      </c>
    </row>
    <row r="2432" spans="1:2" x14ac:dyDescent="0.3">
      <c r="A2432" s="3">
        <v>2463.3360467226544</v>
      </c>
      <c r="B2432">
        <v>3.3977570533752401</v>
      </c>
    </row>
    <row r="2433" spans="1:2" x14ac:dyDescent="0.3">
      <c r="A2433" s="3">
        <v>2464.3496789167134</v>
      </c>
      <c r="B2433">
        <v>3.3977570533752401</v>
      </c>
    </row>
    <row r="2434" spans="1:2" x14ac:dyDescent="0.3">
      <c r="A2434" s="3">
        <v>2465.3637110167842</v>
      </c>
      <c r="B2434">
        <v>3.3977570533752401</v>
      </c>
    </row>
    <row r="2435" spans="1:2" x14ac:dyDescent="0.3">
      <c r="A2435" s="3">
        <v>2466.3776415478046</v>
      </c>
      <c r="B2435">
        <v>3.3979189395904501</v>
      </c>
    </row>
    <row r="2436" spans="1:2" x14ac:dyDescent="0.3">
      <c r="A2436" s="3">
        <v>2467.3916605536037</v>
      </c>
      <c r="B2436">
        <v>3.3979189395904501</v>
      </c>
    </row>
    <row r="2437" spans="1:2" x14ac:dyDescent="0.3">
      <c r="A2437" s="3">
        <v>2468.4056285979245</v>
      </c>
      <c r="B2437">
        <v>3.3977570533752401</v>
      </c>
    </row>
    <row r="2438" spans="1:2" x14ac:dyDescent="0.3">
      <c r="A2438" s="3">
        <v>2469.4195969961534</v>
      </c>
      <c r="B2438">
        <v>3.3979189395904501</v>
      </c>
    </row>
    <row r="2439" spans="1:2" x14ac:dyDescent="0.3">
      <c r="A2439" s="3">
        <v>2470.4335303583634</v>
      </c>
      <c r="B2439">
        <v>3.3979189395904501</v>
      </c>
    </row>
    <row r="2440" spans="1:2" x14ac:dyDescent="0.3">
      <c r="A2440" s="3">
        <v>2471.4475875852645</v>
      </c>
      <c r="B2440">
        <v>3.3980810642242401</v>
      </c>
    </row>
    <row r="2441" spans="1:2" x14ac:dyDescent="0.3">
      <c r="A2441" s="3">
        <v>2472.4615552756936</v>
      </c>
      <c r="B2441">
        <v>3.3980810642242401</v>
      </c>
    </row>
    <row r="2442" spans="1:2" x14ac:dyDescent="0.3">
      <c r="A2442" s="3">
        <v>2473.4755466773536</v>
      </c>
      <c r="B2442">
        <v>3.3980810642242401</v>
      </c>
    </row>
    <row r="2443" spans="1:2" x14ac:dyDescent="0.3">
      <c r="A2443" s="3">
        <v>2474.4895193223733</v>
      </c>
      <c r="B2443">
        <v>3.3980810642242401</v>
      </c>
    </row>
    <row r="2444" spans="1:2" x14ac:dyDescent="0.3">
      <c r="A2444" s="3">
        <v>2475.5035606238139</v>
      </c>
      <c r="B2444">
        <v>3.3980810642242401</v>
      </c>
    </row>
    <row r="2445" spans="1:2" x14ac:dyDescent="0.3">
      <c r="A2445" s="3">
        <v>2476.5174883236346</v>
      </c>
      <c r="B2445">
        <v>3.3980810642242401</v>
      </c>
    </row>
    <row r="2446" spans="1:2" x14ac:dyDescent="0.3">
      <c r="A2446" s="3">
        <v>2477.5317026817543</v>
      </c>
      <c r="B2446">
        <v>3.39824295043945</v>
      </c>
    </row>
    <row r="2447" spans="1:2" x14ac:dyDescent="0.3">
      <c r="A2447" s="3">
        <v>2478.5456501999238</v>
      </c>
      <c r="B2447">
        <v>3.3980810642242401</v>
      </c>
    </row>
    <row r="2448" spans="1:2" x14ac:dyDescent="0.3">
      <c r="A2448" s="3">
        <v>2479.5596614199444</v>
      </c>
      <c r="B2448">
        <v>3.39824295043945</v>
      </c>
    </row>
    <row r="2449" spans="1:2" x14ac:dyDescent="0.3">
      <c r="A2449" s="3">
        <v>2480.5736064608241</v>
      </c>
      <c r="B2449">
        <v>3.3980810642242401</v>
      </c>
    </row>
    <row r="2450" spans="1:2" x14ac:dyDescent="0.3">
      <c r="A2450" s="3">
        <v>2481.5876190964441</v>
      </c>
      <c r="B2450">
        <v>3.39824295043945</v>
      </c>
    </row>
    <row r="2451" spans="1:2" x14ac:dyDescent="0.3">
      <c r="A2451" s="3">
        <v>2482.6015690919144</v>
      </c>
      <c r="B2451">
        <v>3.39824295043945</v>
      </c>
    </row>
    <row r="2452" spans="1:2" x14ac:dyDescent="0.3">
      <c r="A2452" s="3">
        <v>2483.6155877438146</v>
      </c>
      <c r="B2452">
        <v>3.39824295043945</v>
      </c>
    </row>
    <row r="2453" spans="1:2" x14ac:dyDescent="0.3">
      <c r="A2453" s="3">
        <v>2484.6295812688736</v>
      </c>
      <c r="B2453">
        <v>3.3980810642242401</v>
      </c>
    </row>
    <row r="2454" spans="1:2" x14ac:dyDescent="0.3">
      <c r="A2454" s="3">
        <v>2485.643368470744</v>
      </c>
      <c r="B2454">
        <v>3.39824295043945</v>
      </c>
    </row>
    <row r="2455" spans="1:2" x14ac:dyDescent="0.3">
      <c r="A2455" s="3">
        <v>2486.657310680434</v>
      </c>
      <c r="B2455">
        <v>3.39824295043945</v>
      </c>
    </row>
    <row r="2456" spans="1:2" x14ac:dyDescent="0.3">
      <c r="A2456" s="3">
        <v>2487.6713229621541</v>
      </c>
      <c r="B2456">
        <v>3.39824295043945</v>
      </c>
    </row>
    <row r="2457" spans="1:2" x14ac:dyDescent="0.3">
      <c r="A2457" s="3">
        <v>2488.6852959610637</v>
      </c>
      <c r="B2457">
        <v>3.39824295043945</v>
      </c>
    </row>
    <row r="2458" spans="1:2" x14ac:dyDescent="0.3">
      <c r="A2458" s="3">
        <v>2489.699250203324</v>
      </c>
      <c r="B2458">
        <v>3.39824295043945</v>
      </c>
    </row>
    <row r="2459" spans="1:2" x14ac:dyDescent="0.3">
      <c r="A2459" s="3">
        <v>2490.7132720403138</v>
      </c>
      <c r="B2459">
        <v>3.39840483665466</v>
      </c>
    </row>
    <row r="2460" spans="1:2" x14ac:dyDescent="0.3">
      <c r="A2460" s="3">
        <v>2491.7272556562043</v>
      </c>
      <c r="B2460">
        <v>3.39824295043945</v>
      </c>
    </row>
    <row r="2461" spans="1:2" x14ac:dyDescent="0.3">
      <c r="A2461" s="3">
        <v>2492.7413475652143</v>
      </c>
      <c r="B2461">
        <v>3.39824295043945</v>
      </c>
    </row>
    <row r="2462" spans="1:2" x14ac:dyDescent="0.3">
      <c r="A2462" s="3">
        <v>2493.7552292581536</v>
      </c>
      <c r="B2462">
        <v>3.39840483665466</v>
      </c>
    </row>
    <row r="2463" spans="1:2" x14ac:dyDescent="0.3">
      <c r="A2463" s="3">
        <v>2494.7691849160133</v>
      </c>
      <c r="B2463">
        <v>3.39840483665466</v>
      </c>
    </row>
    <row r="2464" spans="1:2" x14ac:dyDescent="0.3">
      <c r="A2464" s="3">
        <v>2495.7831929509434</v>
      </c>
      <c r="B2464">
        <v>3.3987286090850799</v>
      </c>
    </row>
    <row r="2465" spans="1:2" x14ac:dyDescent="0.3">
      <c r="A2465" s="3">
        <v>2496.7971624108636</v>
      </c>
      <c r="B2465">
        <v>3.3987286090850799</v>
      </c>
    </row>
    <row r="2466" spans="1:2" x14ac:dyDescent="0.3">
      <c r="A2466" s="3">
        <v>2497.8111552281239</v>
      </c>
      <c r="B2466">
        <v>3.3988904953002899</v>
      </c>
    </row>
    <row r="2467" spans="1:2" x14ac:dyDescent="0.3">
      <c r="A2467" s="3">
        <v>2498.8251193795645</v>
      </c>
      <c r="B2467">
        <v>3.3985667228698699</v>
      </c>
    </row>
    <row r="2468" spans="1:2" x14ac:dyDescent="0.3">
      <c r="A2468" s="3">
        <v>2499.8391228137939</v>
      </c>
      <c r="B2468">
        <v>3.3988904953002899</v>
      </c>
    </row>
    <row r="2469" spans="1:2" x14ac:dyDescent="0.3">
      <c r="A2469" s="3">
        <v>2500.853073163164</v>
      </c>
      <c r="B2469">
        <v>3.3988904953002899</v>
      </c>
    </row>
    <row r="2470" spans="1:2" x14ac:dyDescent="0.3">
      <c r="A2470" s="3">
        <v>2501.8670879221741</v>
      </c>
      <c r="B2470">
        <v>3.3992142677307098</v>
      </c>
    </row>
    <row r="2471" spans="1:2" x14ac:dyDescent="0.3">
      <c r="A2471" s="3">
        <v>2502.8810566742945</v>
      </c>
      <c r="B2471">
        <v>3.3988904953002899</v>
      </c>
    </row>
    <row r="2472" spans="1:2" x14ac:dyDescent="0.3">
      <c r="A2472" s="3">
        <v>2503.8950516149539</v>
      </c>
      <c r="B2472">
        <v>3.3990523815154998</v>
      </c>
    </row>
    <row r="2473" spans="1:2" x14ac:dyDescent="0.3">
      <c r="A2473" s="3">
        <v>2504.9090228443733</v>
      </c>
      <c r="B2473">
        <v>3.3990523815154998</v>
      </c>
    </row>
    <row r="2474" spans="1:2" x14ac:dyDescent="0.3">
      <c r="A2474" s="3">
        <v>2505.9230276942039</v>
      </c>
      <c r="B2474">
        <v>3.3990523815154998</v>
      </c>
    </row>
    <row r="2475" spans="1:2" x14ac:dyDescent="0.3">
      <c r="A2475" s="3">
        <v>2506.937003878214</v>
      </c>
      <c r="B2475">
        <v>3.3990523815154998</v>
      </c>
    </row>
    <row r="2476" spans="1:2" x14ac:dyDescent="0.3">
      <c r="A2476" s="3">
        <v>2507.9509874940945</v>
      </c>
      <c r="B2476">
        <v>3.3992142677307098</v>
      </c>
    </row>
    <row r="2477" spans="1:2" x14ac:dyDescent="0.3">
      <c r="A2477" s="3">
        <v>2508.964956600124</v>
      </c>
      <c r="B2477">
        <v>3.3990523815154998</v>
      </c>
    </row>
    <row r="2478" spans="1:2" x14ac:dyDescent="0.3">
      <c r="A2478" s="3">
        <v>2509.9789451705933</v>
      </c>
      <c r="B2478">
        <v>3.3990523815154998</v>
      </c>
    </row>
    <row r="2479" spans="1:2" x14ac:dyDescent="0.3">
      <c r="A2479" s="3">
        <v>2510.9929440041437</v>
      </c>
      <c r="B2479">
        <v>3.3992142677307098</v>
      </c>
    </row>
    <row r="2480" spans="1:2" x14ac:dyDescent="0.3">
      <c r="A2480" s="3">
        <v>2512.0068830287441</v>
      </c>
      <c r="B2480">
        <v>3.3990523815154998</v>
      </c>
    </row>
    <row r="2481" spans="1:2" x14ac:dyDescent="0.3">
      <c r="A2481" s="3">
        <v>2513.0208931870643</v>
      </c>
      <c r="B2481">
        <v>3.3993761539459202</v>
      </c>
    </row>
    <row r="2482" spans="1:2" x14ac:dyDescent="0.3">
      <c r="A2482" s="3">
        <v>2514.0348828192341</v>
      </c>
      <c r="B2482">
        <v>3.3993761539459202</v>
      </c>
    </row>
    <row r="2483" spans="1:2" x14ac:dyDescent="0.3">
      <c r="A2483" s="3">
        <v>2515.0488685585137</v>
      </c>
      <c r="B2483">
        <v>3.3992142677307098</v>
      </c>
    </row>
    <row r="2484" spans="1:2" x14ac:dyDescent="0.3">
      <c r="A2484" s="3">
        <v>2516.062865622564</v>
      </c>
      <c r="B2484">
        <v>3.3993761539459202</v>
      </c>
    </row>
    <row r="2485" spans="1:2" x14ac:dyDescent="0.3">
      <c r="A2485" s="3">
        <v>2517.0768343746936</v>
      </c>
      <c r="B2485">
        <v>3.3993761539459202</v>
      </c>
    </row>
    <row r="2486" spans="1:2" x14ac:dyDescent="0.3">
      <c r="A2486" s="3">
        <v>2518.0908264841541</v>
      </c>
      <c r="B2486">
        <v>3.3993761539459202</v>
      </c>
    </row>
    <row r="2487" spans="1:2" x14ac:dyDescent="0.3">
      <c r="A2487" s="3">
        <v>2519.1047952362837</v>
      </c>
      <c r="B2487">
        <v>3.3995380401611301</v>
      </c>
    </row>
    <row r="2488" spans="1:2" x14ac:dyDescent="0.3">
      <c r="A2488" s="3">
        <v>2520.118779559964</v>
      </c>
      <c r="B2488">
        <v>3.3993761539459202</v>
      </c>
    </row>
    <row r="2489" spans="1:2" x14ac:dyDescent="0.3">
      <c r="A2489" s="3">
        <v>2521.1327759162145</v>
      </c>
      <c r="B2489">
        <v>3.3995380401611301</v>
      </c>
    </row>
    <row r="2490" spans="1:2" x14ac:dyDescent="0.3">
      <c r="A2490" s="3">
        <v>2522.1467648405937</v>
      </c>
      <c r="B2490">
        <v>3.3995380401611301</v>
      </c>
    </row>
    <row r="2491" spans="1:2" x14ac:dyDescent="0.3">
      <c r="A2491" s="3">
        <v>2523.1606971411043</v>
      </c>
      <c r="B2491">
        <v>3.3995380401611301</v>
      </c>
    </row>
    <row r="2492" spans="1:2" x14ac:dyDescent="0.3">
      <c r="A2492" s="3">
        <v>2524.1747069455237</v>
      </c>
      <c r="B2492">
        <v>3.3996999263763401</v>
      </c>
    </row>
    <row r="2493" spans="1:2" x14ac:dyDescent="0.3">
      <c r="A2493" s="3">
        <v>2525.1887043634738</v>
      </c>
      <c r="B2493">
        <v>3.3996999263763401</v>
      </c>
    </row>
    <row r="2494" spans="1:2" x14ac:dyDescent="0.3">
      <c r="A2494" s="3">
        <v>2526.2026932878539</v>
      </c>
      <c r="B2494">
        <v>3.3996999263763401</v>
      </c>
    </row>
    <row r="2495" spans="1:2" x14ac:dyDescent="0.3">
      <c r="A2495" s="3">
        <v>2527.216626650064</v>
      </c>
      <c r="B2495">
        <v>3.3998618125915501</v>
      </c>
    </row>
    <row r="2496" spans="1:2" x14ac:dyDescent="0.3">
      <c r="A2496" s="3">
        <v>2528.2306601657242</v>
      </c>
      <c r="B2496">
        <v>3.3998618125915501</v>
      </c>
    </row>
    <row r="2497" spans="1:2" x14ac:dyDescent="0.3">
      <c r="A2497" s="3">
        <v>2529.2446264405539</v>
      </c>
      <c r="B2497">
        <v>3.3998618125915501</v>
      </c>
    </row>
    <row r="2498" spans="1:2" x14ac:dyDescent="0.3">
      <c r="A2498" s="3">
        <v>2530.2586125337334</v>
      </c>
      <c r="B2498">
        <v>3.3998618125915501</v>
      </c>
    </row>
    <row r="2499" spans="1:2" x14ac:dyDescent="0.3">
      <c r="A2499" s="3">
        <v>2531.272596149624</v>
      </c>
      <c r="B2499">
        <v>3.3998618125915501</v>
      </c>
    </row>
    <row r="2500" spans="1:2" x14ac:dyDescent="0.3">
      <c r="A2500" s="3">
        <v>2532.2866162171144</v>
      </c>
      <c r="B2500">
        <v>3.40002369880676</v>
      </c>
    </row>
    <row r="2501" spans="1:2" x14ac:dyDescent="0.3">
      <c r="A2501" s="3">
        <v>2533.3005609041033</v>
      </c>
      <c r="B2501">
        <v>3.40002369880676</v>
      </c>
    </row>
    <row r="2502" spans="1:2" x14ac:dyDescent="0.3">
      <c r="A2502" s="3">
        <v>2534.3147104986733</v>
      </c>
      <c r="B2502">
        <v>3.40002369880676</v>
      </c>
    </row>
    <row r="2503" spans="1:2" x14ac:dyDescent="0.3">
      <c r="A2503" s="3">
        <v>2535.3291311799735</v>
      </c>
      <c r="B2503">
        <v>3.40002369880676</v>
      </c>
    </row>
    <row r="2504" spans="1:2" x14ac:dyDescent="0.3">
      <c r="A2504" s="3">
        <v>2536.3428914855144</v>
      </c>
      <c r="B2504">
        <v>3.40018582344055</v>
      </c>
    </row>
    <row r="2505" spans="1:2" x14ac:dyDescent="0.3">
      <c r="A2505" s="3">
        <v>2537.3564996144346</v>
      </c>
      <c r="B2505">
        <v>3.4003477096557599</v>
      </c>
    </row>
    <row r="2506" spans="1:2" x14ac:dyDescent="0.3">
      <c r="A2506" s="3">
        <v>2538.3704910161036</v>
      </c>
      <c r="B2506">
        <v>3.40018582344055</v>
      </c>
    </row>
    <row r="2507" spans="1:2" x14ac:dyDescent="0.3">
      <c r="A2507" s="3">
        <v>2539.3844661384142</v>
      </c>
      <c r="B2507">
        <v>3.4003477096557599</v>
      </c>
    </row>
    <row r="2508" spans="1:2" x14ac:dyDescent="0.3">
      <c r="A2508" s="3">
        <v>2540.3984522315936</v>
      </c>
      <c r="B2508">
        <v>3.40018582344055</v>
      </c>
    </row>
    <row r="2509" spans="1:2" x14ac:dyDescent="0.3">
      <c r="A2509" s="3">
        <v>2541.412436201374</v>
      </c>
      <c r="B2509">
        <v>3.4003477096557599</v>
      </c>
    </row>
    <row r="2510" spans="1:2" x14ac:dyDescent="0.3">
      <c r="A2510" s="3">
        <v>2542.4264258335438</v>
      </c>
      <c r="B2510">
        <v>3.4003477096557599</v>
      </c>
    </row>
    <row r="2511" spans="1:2" x14ac:dyDescent="0.3">
      <c r="A2511" s="3">
        <v>2543.4404151118238</v>
      </c>
      <c r="B2511">
        <v>3.4003477096557599</v>
      </c>
    </row>
    <row r="2512" spans="1:2" x14ac:dyDescent="0.3">
      <c r="A2512" s="3">
        <v>2544.4543948348141</v>
      </c>
      <c r="B2512">
        <v>3.4005095958709699</v>
      </c>
    </row>
    <row r="2513" spans="1:2" x14ac:dyDescent="0.3">
      <c r="A2513" s="3">
        <v>2545.4684202107933</v>
      </c>
      <c r="B2513">
        <v>3.4005095958709699</v>
      </c>
    </row>
    <row r="2514" spans="1:2" x14ac:dyDescent="0.3">
      <c r="A2514" s="3">
        <v>2546.4823553425035</v>
      </c>
      <c r="B2514">
        <v>3.4005095958709699</v>
      </c>
    </row>
    <row r="2515" spans="1:2" x14ac:dyDescent="0.3">
      <c r="A2515" s="3">
        <v>2547.4963453285741</v>
      </c>
      <c r="B2515">
        <v>3.4005095958709699</v>
      </c>
    </row>
    <row r="2516" spans="1:2" x14ac:dyDescent="0.3">
      <c r="A2516" s="3">
        <v>2548.510319743084</v>
      </c>
      <c r="B2516">
        <v>3.4005095958709699</v>
      </c>
    </row>
    <row r="2517" spans="1:2" x14ac:dyDescent="0.3">
      <c r="A2517" s="3">
        <v>2549.5242994660844</v>
      </c>
      <c r="B2517">
        <v>3.4005095958709699</v>
      </c>
    </row>
    <row r="2518" spans="1:2" x14ac:dyDescent="0.3">
      <c r="A2518" s="3">
        <v>2550.5383050237137</v>
      </c>
      <c r="B2518">
        <v>3.4006714820861799</v>
      </c>
    </row>
    <row r="2519" spans="1:2" x14ac:dyDescent="0.3">
      <c r="A2519" s="3">
        <v>2551.5522776687235</v>
      </c>
      <c r="B2519">
        <v>3.4005095958709699</v>
      </c>
    </row>
    <row r="2520" spans="1:2" x14ac:dyDescent="0.3">
      <c r="A2520" s="3">
        <v>2552.5662623463145</v>
      </c>
      <c r="B2520">
        <v>3.4006714820861799</v>
      </c>
    </row>
    <row r="2521" spans="1:2" x14ac:dyDescent="0.3">
      <c r="A2521" s="3">
        <v>2553.5802339296238</v>
      </c>
      <c r="B2521">
        <v>3.4006714820861799</v>
      </c>
    </row>
    <row r="2522" spans="1:2" x14ac:dyDescent="0.3">
      <c r="A2522" s="3">
        <v>2554.5941874640835</v>
      </c>
      <c r="B2522">
        <v>3.4006714820861799</v>
      </c>
    </row>
    <row r="2523" spans="1:2" x14ac:dyDescent="0.3">
      <c r="A2523" s="3">
        <v>2555.6082047003933</v>
      </c>
      <c r="B2523">
        <v>3.4006714820861799</v>
      </c>
    </row>
    <row r="2524" spans="1:2" x14ac:dyDescent="0.3">
      <c r="A2524" s="3">
        <v>2556.6226752814641</v>
      </c>
      <c r="B2524">
        <v>3.4008333683013898</v>
      </c>
    </row>
    <row r="2525" spans="1:2" x14ac:dyDescent="0.3">
      <c r="A2525" s="3">
        <v>2557.6362030752839</v>
      </c>
      <c r="B2525">
        <v>3.4006714820861799</v>
      </c>
    </row>
    <row r="2526" spans="1:2" x14ac:dyDescent="0.3">
      <c r="A2526" s="3">
        <v>2558.6501594409442</v>
      </c>
      <c r="B2526">
        <v>3.4006714820861799</v>
      </c>
    </row>
    <row r="2527" spans="1:2" x14ac:dyDescent="0.3">
      <c r="A2527" s="3">
        <v>2559.6641324398538</v>
      </c>
      <c r="B2527">
        <v>3.4008333683013898</v>
      </c>
    </row>
    <row r="2528" spans="1:2" x14ac:dyDescent="0.3">
      <c r="A2528" s="3">
        <v>2560.6781252571141</v>
      </c>
      <c r="B2528">
        <v>3.4008333683013898</v>
      </c>
    </row>
    <row r="2529" spans="1:2" x14ac:dyDescent="0.3">
      <c r="A2529" s="3">
        <v>2561.692304933114</v>
      </c>
      <c r="B2529">
        <v>3.4009952545165998</v>
      </c>
    </row>
    <row r="2530" spans="1:2" x14ac:dyDescent="0.3">
      <c r="A2530" s="3">
        <v>2562.7062874873041</v>
      </c>
      <c r="B2530">
        <v>3.4011571407318102</v>
      </c>
    </row>
    <row r="2531" spans="1:2" x14ac:dyDescent="0.3">
      <c r="A2531" s="3">
        <v>2563.7202643791038</v>
      </c>
      <c r="B2531">
        <v>3.4009952545165998</v>
      </c>
    </row>
    <row r="2532" spans="1:2" x14ac:dyDescent="0.3">
      <c r="A2532" s="3">
        <v>2564.734270290634</v>
      </c>
      <c r="B2532">
        <v>3.4011571407318102</v>
      </c>
    </row>
    <row r="2533" spans="1:2" x14ac:dyDescent="0.3">
      <c r="A2533" s="3">
        <v>2565.748231610884</v>
      </c>
      <c r="B2533">
        <v>3.4009952545165998</v>
      </c>
    </row>
    <row r="2534" spans="1:2" x14ac:dyDescent="0.3">
      <c r="A2534" s="3">
        <v>2566.7622233664438</v>
      </c>
      <c r="B2534">
        <v>3.4011571407318102</v>
      </c>
    </row>
    <row r="2535" spans="1:2" x14ac:dyDescent="0.3">
      <c r="A2535" s="3">
        <v>2567.7760116300237</v>
      </c>
      <c r="B2535">
        <v>3.4011571407318102</v>
      </c>
    </row>
    <row r="2536" spans="1:2" x14ac:dyDescent="0.3">
      <c r="A2536" s="3">
        <v>2568.7902008612941</v>
      </c>
      <c r="B2536">
        <v>3.4013190269470202</v>
      </c>
    </row>
    <row r="2537" spans="1:2" x14ac:dyDescent="0.3">
      <c r="A2537" s="3">
        <v>2569.804162535434</v>
      </c>
      <c r="B2537">
        <v>3.4011571407318102</v>
      </c>
    </row>
    <row r="2538" spans="1:2" x14ac:dyDescent="0.3">
      <c r="A2538" s="3">
        <v>2570.818164554074</v>
      </c>
      <c r="B2538">
        <v>3.4014809131622301</v>
      </c>
    </row>
    <row r="2539" spans="1:2" x14ac:dyDescent="0.3">
      <c r="A2539" s="3">
        <v>2571.8321531245533</v>
      </c>
      <c r="B2539">
        <v>3.4013190269470202</v>
      </c>
    </row>
    <row r="2540" spans="1:2" x14ac:dyDescent="0.3">
      <c r="A2540" s="3">
        <v>2572.8461193993739</v>
      </c>
      <c r="B2540">
        <v>3.4014809131622301</v>
      </c>
    </row>
    <row r="2541" spans="1:2" x14ac:dyDescent="0.3">
      <c r="A2541" s="3">
        <v>2573.8601139861335</v>
      </c>
      <c r="B2541">
        <v>3.4013190269470202</v>
      </c>
    </row>
    <row r="2542" spans="1:2" x14ac:dyDescent="0.3">
      <c r="A2542" s="3">
        <v>2574.8741043261039</v>
      </c>
      <c r="B2542">
        <v>3.4013190269470202</v>
      </c>
    </row>
    <row r="2543" spans="1:2" x14ac:dyDescent="0.3">
      <c r="A2543" s="3">
        <v>2575.8880603378643</v>
      </c>
      <c r="B2543">
        <v>3.4014809131622301</v>
      </c>
    </row>
    <row r="2544" spans="1:2" x14ac:dyDescent="0.3">
      <c r="A2544" s="3">
        <v>2576.9020513856344</v>
      </c>
      <c r="B2544">
        <v>3.4016427993774401</v>
      </c>
    </row>
    <row r="2545" spans="1:2" x14ac:dyDescent="0.3">
      <c r="A2545" s="3">
        <v>2577.9158460193835</v>
      </c>
      <c r="B2545">
        <v>3.4016427993774401</v>
      </c>
    </row>
    <row r="2546" spans="1:2" x14ac:dyDescent="0.3">
      <c r="A2546" s="3">
        <v>2578.9298257423839</v>
      </c>
      <c r="B2546">
        <v>3.4014809131622301</v>
      </c>
    </row>
    <row r="2547" spans="1:2" x14ac:dyDescent="0.3">
      <c r="A2547" s="3">
        <v>2579.9440015254936</v>
      </c>
      <c r="B2547">
        <v>3.4014809131622301</v>
      </c>
    </row>
    <row r="2548" spans="1:2" x14ac:dyDescent="0.3">
      <c r="A2548" s="3">
        <v>2580.9577735097041</v>
      </c>
      <c r="B2548">
        <v>3.40180468559265</v>
      </c>
    </row>
    <row r="2549" spans="1:2" x14ac:dyDescent="0.3">
      <c r="A2549" s="3">
        <v>2581.9717737588539</v>
      </c>
      <c r="B2549">
        <v>3.40180468559265</v>
      </c>
    </row>
    <row r="2550" spans="1:2" x14ac:dyDescent="0.3">
      <c r="A2550" s="3">
        <v>2582.9857570208337</v>
      </c>
      <c r="B2550">
        <v>3.4016427993774401</v>
      </c>
    </row>
    <row r="2551" spans="1:2" x14ac:dyDescent="0.3">
      <c r="A2551" s="3">
        <v>2583.9997406367243</v>
      </c>
      <c r="B2551">
        <v>3.40180468559265</v>
      </c>
    </row>
    <row r="2552" spans="1:2" x14ac:dyDescent="0.3">
      <c r="A2552" s="3">
        <v>2585.0137284994039</v>
      </c>
      <c r="B2552">
        <v>3.40180468559265</v>
      </c>
    </row>
    <row r="2553" spans="1:2" x14ac:dyDescent="0.3">
      <c r="A2553" s="3">
        <v>2586.0276710629846</v>
      </c>
      <c r="B2553">
        <v>3.40180468559265</v>
      </c>
    </row>
    <row r="2554" spans="1:2" x14ac:dyDescent="0.3">
      <c r="A2554" s="3">
        <v>2587.0417021013541</v>
      </c>
      <c r="B2554">
        <v>3.40196657180786</v>
      </c>
    </row>
    <row r="2555" spans="1:2" x14ac:dyDescent="0.3">
      <c r="A2555" s="3">
        <v>2588.0556694378834</v>
      </c>
      <c r="B2555">
        <v>3.40196657180786</v>
      </c>
    </row>
    <row r="2556" spans="1:2" x14ac:dyDescent="0.3">
      <c r="A2556" s="3">
        <v>2589.0696580083536</v>
      </c>
      <c r="B2556">
        <v>3.40196657180786</v>
      </c>
    </row>
    <row r="2557" spans="1:2" x14ac:dyDescent="0.3">
      <c r="A2557" s="3">
        <v>2590.083639854744</v>
      </c>
      <c r="B2557">
        <v>3.40180468559265</v>
      </c>
    </row>
    <row r="2558" spans="1:2" x14ac:dyDescent="0.3">
      <c r="A2558" s="3">
        <v>2591.097605421784</v>
      </c>
      <c r="B2558">
        <v>3.40196657180786</v>
      </c>
    </row>
    <row r="2559" spans="1:2" x14ac:dyDescent="0.3">
      <c r="A2559" s="3">
        <v>2592.1115982390443</v>
      </c>
      <c r="B2559">
        <v>3.40212845802307</v>
      </c>
    </row>
    <row r="2560" spans="1:2" x14ac:dyDescent="0.3">
      <c r="A2560" s="3">
        <v>2593.1256140597438</v>
      </c>
      <c r="B2560">
        <v>3.40212845802307</v>
      </c>
    </row>
    <row r="2561" spans="1:2" x14ac:dyDescent="0.3">
      <c r="A2561" s="3">
        <v>2594.1395675942135</v>
      </c>
      <c r="B2561">
        <v>3.40212845802307</v>
      </c>
    </row>
    <row r="2562" spans="1:2" x14ac:dyDescent="0.3">
      <c r="A2562" s="3">
        <v>2595.1535600575739</v>
      </c>
      <c r="B2562">
        <v>3.40212845802307</v>
      </c>
    </row>
    <row r="2563" spans="1:2" x14ac:dyDescent="0.3">
      <c r="A2563" s="3">
        <v>2596.1675288096944</v>
      </c>
      <c r="B2563">
        <v>3.40212845802307</v>
      </c>
    </row>
    <row r="2564" spans="1:2" x14ac:dyDescent="0.3">
      <c r="A2564" s="3">
        <v>2597.1814798668643</v>
      </c>
      <c r="B2564">
        <v>3.40212845802307</v>
      </c>
    </row>
    <row r="2565" spans="1:2" x14ac:dyDescent="0.3">
      <c r="A2565" s="3">
        <v>2598.1955002882646</v>
      </c>
      <c r="B2565">
        <v>3.4022903442382799</v>
      </c>
    </row>
    <row r="2566" spans="1:2" x14ac:dyDescent="0.3">
      <c r="A2566" s="3">
        <v>2599.2094831963445</v>
      </c>
      <c r="B2566">
        <v>3.4022903442382799</v>
      </c>
    </row>
    <row r="2567" spans="1:2" x14ac:dyDescent="0.3">
      <c r="A2567" s="3">
        <v>2600.2234767214145</v>
      </c>
      <c r="B2567">
        <v>3.4022903442382799</v>
      </c>
    </row>
    <row r="2568" spans="1:2" x14ac:dyDescent="0.3">
      <c r="A2568" s="3">
        <v>2601.237422116194</v>
      </c>
      <c r="B2568">
        <v>3.4022903442382799</v>
      </c>
    </row>
    <row r="2569" spans="1:2" x14ac:dyDescent="0.3">
      <c r="A2569" s="3">
        <v>2602.2514315667145</v>
      </c>
      <c r="B2569">
        <v>3.4024524688720699</v>
      </c>
    </row>
    <row r="2570" spans="1:2" x14ac:dyDescent="0.3">
      <c r="A2570" s="3">
        <v>2603.2654222605838</v>
      </c>
      <c r="B2570">
        <v>3.4024524688720699</v>
      </c>
    </row>
    <row r="2571" spans="1:2" x14ac:dyDescent="0.3">
      <c r="A2571" s="3">
        <v>2604.2793998601833</v>
      </c>
      <c r="B2571">
        <v>3.4024524688720699</v>
      </c>
    </row>
    <row r="2572" spans="1:2" x14ac:dyDescent="0.3">
      <c r="A2572" s="3">
        <v>2605.2933749824938</v>
      </c>
      <c r="B2572">
        <v>3.4026143550872798</v>
      </c>
    </row>
    <row r="2573" spans="1:2" x14ac:dyDescent="0.3">
      <c r="A2573" s="3">
        <v>2606.3073405495238</v>
      </c>
      <c r="B2573">
        <v>3.4026143550872798</v>
      </c>
    </row>
    <row r="2574" spans="1:2" x14ac:dyDescent="0.3">
      <c r="A2574" s="3">
        <v>2607.3213181491233</v>
      </c>
      <c r="B2574">
        <v>3.4026143550872798</v>
      </c>
    </row>
    <row r="2575" spans="1:2" x14ac:dyDescent="0.3">
      <c r="A2575" s="3">
        <v>2608.3356039948544</v>
      </c>
      <c r="B2575">
        <v>3.4026143550872798</v>
      </c>
    </row>
    <row r="2576" spans="1:2" x14ac:dyDescent="0.3">
      <c r="A2576" s="3">
        <v>2609.3493236020045</v>
      </c>
      <c r="B2576">
        <v>3.4026143550872798</v>
      </c>
    </row>
    <row r="2577" spans="1:2" x14ac:dyDescent="0.3">
      <c r="A2577" s="3">
        <v>2610.3633047405933</v>
      </c>
      <c r="B2577">
        <v>3.4027762413024898</v>
      </c>
    </row>
    <row r="2578" spans="1:2" x14ac:dyDescent="0.3">
      <c r="A2578" s="3">
        <v>2611.3772904798739</v>
      </c>
      <c r="B2578">
        <v>3.4027762413024898</v>
      </c>
    </row>
    <row r="2579" spans="1:2" x14ac:dyDescent="0.3">
      <c r="A2579" s="3">
        <v>2612.3912748035641</v>
      </c>
      <c r="B2579">
        <v>3.4029381275177002</v>
      </c>
    </row>
    <row r="2580" spans="1:2" x14ac:dyDescent="0.3">
      <c r="A2580" s="3">
        <v>2613.4054484632738</v>
      </c>
      <c r="B2580">
        <v>3.4027762413024898</v>
      </c>
    </row>
    <row r="2581" spans="1:2" x14ac:dyDescent="0.3">
      <c r="A2581" s="3">
        <v>2614.4191560378445</v>
      </c>
      <c r="B2581">
        <v>3.4027762413024898</v>
      </c>
    </row>
    <row r="2582" spans="1:2" x14ac:dyDescent="0.3">
      <c r="A2582" s="3">
        <v>2615.4332224661234</v>
      </c>
      <c r="B2582">
        <v>3.4027762413024898</v>
      </c>
    </row>
    <row r="2583" spans="1:2" x14ac:dyDescent="0.3">
      <c r="A2583" s="3">
        <v>2616.4471905104533</v>
      </c>
      <c r="B2583">
        <v>3.4027762413024898</v>
      </c>
    </row>
    <row r="2584" spans="1:2" x14ac:dyDescent="0.3">
      <c r="A2584" s="3">
        <v>2617.4611904056933</v>
      </c>
      <c r="B2584">
        <v>3.4031000137329102</v>
      </c>
    </row>
    <row r="2585" spans="1:2" x14ac:dyDescent="0.3">
      <c r="A2585" s="3">
        <v>2618.4751598656244</v>
      </c>
      <c r="B2585">
        <v>3.4029381275177002</v>
      </c>
    </row>
    <row r="2586" spans="1:2" x14ac:dyDescent="0.3">
      <c r="A2586" s="3">
        <v>2619.4891463126937</v>
      </c>
      <c r="B2586">
        <v>3.4029381275177002</v>
      </c>
    </row>
    <row r="2587" spans="1:2" x14ac:dyDescent="0.3">
      <c r="A2587" s="3">
        <v>2620.5031341753734</v>
      </c>
      <c r="B2587">
        <v>3.4031000137329102</v>
      </c>
    </row>
    <row r="2588" spans="1:2" x14ac:dyDescent="0.3">
      <c r="A2588" s="3">
        <v>2621.5171192068542</v>
      </c>
      <c r="B2588">
        <v>3.4031000137329102</v>
      </c>
    </row>
    <row r="2589" spans="1:2" x14ac:dyDescent="0.3">
      <c r="A2589" s="3">
        <v>2622.5311014071435</v>
      </c>
      <c r="B2589">
        <v>3.4031000137329102</v>
      </c>
    </row>
    <row r="2590" spans="1:2" x14ac:dyDescent="0.3">
      <c r="A2590" s="3">
        <v>2623.5450422012441</v>
      </c>
      <c r="B2590">
        <v>3.4032618999481201</v>
      </c>
    </row>
    <row r="2591" spans="1:2" x14ac:dyDescent="0.3">
      <c r="A2591" s="3">
        <v>2624.5590704084138</v>
      </c>
      <c r="B2591">
        <v>3.4032618999481201</v>
      </c>
    </row>
    <row r="2592" spans="1:2" x14ac:dyDescent="0.3">
      <c r="A2592" s="3">
        <v>2625.573039868334</v>
      </c>
      <c r="B2592">
        <v>3.4032618999481201</v>
      </c>
    </row>
    <row r="2593" spans="1:2" x14ac:dyDescent="0.3">
      <c r="A2593" s="3">
        <v>2626.5870280849144</v>
      </c>
      <c r="B2593">
        <v>3.4032618999481201</v>
      </c>
    </row>
    <row r="2594" spans="1:2" x14ac:dyDescent="0.3">
      <c r="A2594" s="3">
        <v>2627.6010223177741</v>
      </c>
      <c r="B2594">
        <v>3.4034237861633301</v>
      </c>
    </row>
    <row r="2595" spans="1:2" x14ac:dyDescent="0.3">
      <c r="A2595" s="3">
        <v>2628.6150130116444</v>
      </c>
      <c r="B2595">
        <v>3.4032618999481201</v>
      </c>
    </row>
    <row r="2596" spans="1:2" x14ac:dyDescent="0.3">
      <c r="A2596" s="3">
        <v>2629.6289626532139</v>
      </c>
      <c r="B2596">
        <v>3.4034237861633301</v>
      </c>
    </row>
    <row r="2597" spans="1:2" x14ac:dyDescent="0.3">
      <c r="A2597" s="3">
        <v>2630.6429218500639</v>
      </c>
      <c r="B2597">
        <v>3.4034237861633301</v>
      </c>
    </row>
    <row r="2598" spans="1:2" x14ac:dyDescent="0.3">
      <c r="A2598" s="3">
        <v>2631.6569475799438</v>
      </c>
      <c r="B2598">
        <v>3.4034237861633301</v>
      </c>
    </row>
    <row r="2599" spans="1:2" x14ac:dyDescent="0.3">
      <c r="A2599" s="3">
        <v>2632.6709372121136</v>
      </c>
      <c r="B2599">
        <v>3.4034237861633301</v>
      </c>
    </row>
    <row r="2600" spans="1:2" x14ac:dyDescent="0.3">
      <c r="A2600" s="3">
        <v>2633.6849126883239</v>
      </c>
      <c r="B2600">
        <v>3.40358567237854</v>
      </c>
    </row>
    <row r="2601" spans="1:2" x14ac:dyDescent="0.3">
      <c r="A2601" s="3">
        <v>2634.6988963042045</v>
      </c>
      <c r="B2601">
        <v>3.4034237861633301</v>
      </c>
    </row>
    <row r="2602" spans="1:2" x14ac:dyDescent="0.3">
      <c r="A2602" s="3">
        <v>2635.7128894753646</v>
      </c>
      <c r="B2602">
        <v>3.40358567237854</v>
      </c>
    </row>
    <row r="2603" spans="1:2" x14ac:dyDescent="0.3">
      <c r="A2603" s="3">
        <v>2636.7269583809434</v>
      </c>
      <c r="B2603">
        <v>3.40358567237854</v>
      </c>
    </row>
    <row r="2604" spans="1:2" x14ac:dyDescent="0.3">
      <c r="A2604" s="3">
        <v>2637.7409320876545</v>
      </c>
      <c r="B2604">
        <v>3.40358567237854</v>
      </c>
    </row>
    <row r="2605" spans="1:2" x14ac:dyDescent="0.3">
      <c r="A2605" s="3">
        <v>2638.7548505861037</v>
      </c>
      <c r="B2605">
        <v>3.40358567237854</v>
      </c>
    </row>
    <row r="2606" spans="1:2" x14ac:dyDescent="0.3">
      <c r="A2606" s="3">
        <v>2639.7687860717037</v>
      </c>
      <c r="B2606">
        <v>3.40374755859375</v>
      </c>
    </row>
    <row r="2607" spans="1:2" x14ac:dyDescent="0.3">
      <c r="A2607" s="3">
        <v>2640.7828100320935</v>
      </c>
      <c r="B2607">
        <v>3.40374755859375</v>
      </c>
    </row>
    <row r="2608" spans="1:2" x14ac:dyDescent="0.3">
      <c r="A2608" s="3">
        <v>2641.7966991569142</v>
      </c>
      <c r="B2608">
        <v>3.40390944480896</v>
      </c>
    </row>
    <row r="2609" spans="1:2" x14ac:dyDescent="0.3">
      <c r="A2609" s="3">
        <v>2642.8107825723541</v>
      </c>
      <c r="B2609">
        <v>3.40390944480896</v>
      </c>
    </row>
    <row r="2610" spans="1:2" x14ac:dyDescent="0.3">
      <c r="A2610" s="3">
        <v>2643.8247106260737</v>
      </c>
      <c r="B2610">
        <v>3.40390944480896</v>
      </c>
    </row>
    <row r="2611" spans="1:2" x14ac:dyDescent="0.3">
      <c r="A2611" s="3">
        <v>2644.8387423722438</v>
      </c>
      <c r="B2611">
        <v>3.4040713310241699</v>
      </c>
    </row>
    <row r="2612" spans="1:2" x14ac:dyDescent="0.3">
      <c r="A2612" s="3">
        <v>2645.8526863514339</v>
      </c>
      <c r="B2612">
        <v>3.4040713310241699</v>
      </c>
    </row>
    <row r="2613" spans="1:2" x14ac:dyDescent="0.3">
      <c r="A2613" s="3">
        <v>2646.8667025260334</v>
      </c>
      <c r="B2613">
        <v>3.4042332172393799</v>
      </c>
    </row>
    <row r="2614" spans="1:2" x14ac:dyDescent="0.3">
      <c r="A2614" s="3">
        <v>2647.8806475669139</v>
      </c>
      <c r="B2614">
        <v>3.40390944480896</v>
      </c>
    </row>
    <row r="2615" spans="1:2" x14ac:dyDescent="0.3">
      <c r="A2615" s="3">
        <v>2648.894685683264</v>
      </c>
      <c r="B2615">
        <v>3.4040713310241699</v>
      </c>
    </row>
    <row r="2616" spans="1:2" x14ac:dyDescent="0.3">
      <c r="A2616" s="3">
        <v>2649.9086339092441</v>
      </c>
      <c r="B2616">
        <v>3.4042332172393799</v>
      </c>
    </row>
    <row r="2617" spans="1:2" x14ac:dyDescent="0.3">
      <c r="A2617" s="3">
        <v>2650.9226376973734</v>
      </c>
      <c r="B2617">
        <v>3.4042332172393799</v>
      </c>
    </row>
    <row r="2618" spans="1:2" x14ac:dyDescent="0.3">
      <c r="A2618" s="3">
        <v>2651.9366177742745</v>
      </c>
      <c r="B2618">
        <v>3.4042332172393799</v>
      </c>
    </row>
    <row r="2619" spans="1:2" x14ac:dyDescent="0.3">
      <c r="A2619" s="3">
        <v>2652.9506254553039</v>
      </c>
      <c r="B2619">
        <v>3.4042332172393799</v>
      </c>
    </row>
    <row r="2620" spans="1:2" x14ac:dyDescent="0.3">
      <c r="A2620" s="3">
        <v>2653.9645428920544</v>
      </c>
      <c r="B2620">
        <v>3.4042332172393799</v>
      </c>
    </row>
    <row r="2621" spans="1:2" x14ac:dyDescent="0.3">
      <c r="A2621" s="3">
        <v>2654.9785668524341</v>
      </c>
      <c r="B2621">
        <v>3.4043951034545898</v>
      </c>
    </row>
    <row r="2622" spans="1:2" x14ac:dyDescent="0.3">
      <c r="A2622" s="3">
        <v>2655.9925129550143</v>
      </c>
      <c r="B2622">
        <v>3.40455722808837</v>
      </c>
    </row>
    <row r="2623" spans="1:2" x14ac:dyDescent="0.3">
      <c r="A2623" s="3">
        <v>2657.0065354998046</v>
      </c>
      <c r="B2623">
        <v>3.40455722808837</v>
      </c>
    </row>
    <row r="2624" spans="1:2" x14ac:dyDescent="0.3">
      <c r="A2624" s="3">
        <v>2658.0204847874743</v>
      </c>
      <c r="B2624">
        <v>3.40455722808837</v>
      </c>
    </row>
    <row r="2625" spans="1:2" x14ac:dyDescent="0.3">
      <c r="A2625" s="3">
        <v>2659.0345009620837</v>
      </c>
      <c r="B2625">
        <v>3.4042332172393799</v>
      </c>
    </row>
    <row r="2626" spans="1:2" x14ac:dyDescent="0.3">
      <c r="A2626" s="3">
        <v>2660.0484831623739</v>
      </c>
      <c r="B2626">
        <v>3.40455722808837</v>
      </c>
    </row>
    <row r="2627" spans="1:2" x14ac:dyDescent="0.3">
      <c r="A2627" s="3">
        <v>2661.0624600541746</v>
      </c>
      <c r="B2627">
        <v>3.40455722808837</v>
      </c>
    </row>
    <row r="2628" spans="1:2" x14ac:dyDescent="0.3">
      <c r="A2628" s="3">
        <v>2662.0764305757934</v>
      </c>
      <c r="B2628">
        <v>3.40455722808837</v>
      </c>
    </row>
    <row r="2629" spans="1:2" x14ac:dyDescent="0.3">
      <c r="A2629" s="3">
        <v>2663.090431178844</v>
      </c>
      <c r="B2629">
        <v>3.40455722808837</v>
      </c>
    </row>
    <row r="2630" spans="1:2" x14ac:dyDescent="0.3">
      <c r="A2630" s="3">
        <v>2664.1043737424238</v>
      </c>
      <c r="B2630">
        <v>3.40471911430358</v>
      </c>
    </row>
    <row r="2631" spans="1:2" x14ac:dyDescent="0.3">
      <c r="A2631" s="3">
        <v>2665.1184086736835</v>
      </c>
      <c r="B2631">
        <v>3.40471911430358</v>
      </c>
    </row>
    <row r="2632" spans="1:2" x14ac:dyDescent="0.3">
      <c r="A2632" s="3">
        <v>2666.1323597308533</v>
      </c>
      <c r="B2632">
        <v>3.4048810005187899</v>
      </c>
    </row>
    <row r="2633" spans="1:2" x14ac:dyDescent="0.3">
      <c r="A2633" s="3">
        <v>2667.1463684735741</v>
      </c>
      <c r="B2633">
        <v>3.4048810005187899</v>
      </c>
    </row>
    <row r="2634" spans="1:2" x14ac:dyDescent="0.3">
      <c r="A2634" s="3">
        <v>2668.1603120988643</v>
      </c>
      <c r="B2634">
        <v>3.4050428867339999</v>
      </c>
    </row>
    <row r="2635" spans="1:2" x14ac:dyDescent="0.3">
      <c r="A2635" s="3">
        <v>2669.1743360592541</v>
      </c>
      <c r="B2635">
        <v>3.4050428867339999</v>
      </c>
    </row>
    <row r="2636" spans="1:2" x14ac:dyDescent="0.3">
      <c r="A2636" s="3">
        <v>2670.1882818079343</v>
      </c>
      <c r="B2636">
        <v>3.4048810005187899</v>
      </c>
    </row>
    <row r="2637" spans="1:2" x14ac:dyDescent="0.3">
      <c r="A2637" s="3">
        <v>2671.2023018754239</v>
      </c>
      <c r="B2637">
        <v>3.4050428867339999</v>
      </c>
    </row>
    <row r="2638" spans="1:2" x14ac:dyDescent="0.3">
      <c r="A2638" s="3">
        <v>2672.2162370071342</v>
      </c>
      <c r="B2638">
        <v>3.4050428867339999</v>
      </c>
    </row>
    <row r="2639" spans="1:2" x14ac:dyDescent="0.3">
      <c r="A2639" s="3">
        <v>2673.2302627370141</v>
      </c>
      <c r="B2639">
        <v>3.4050428867339999</v>
      </c>
    </row>
    <row r="2640" spans="1:2" x14ac:dyDescent="0.3">
      <c r="A2640" s="3">
        <v>2674.2442615705645</v>
      </c>
      <c r="B2640">
        <v>3.4050428867339999</v>
      </c>
    </row>
    <row r="2641" spans="1:2" x14ac:dyDescent="0.3">
      <c r="A2641" s="3">
        <v>2675.2582327999839</v>
      </c>
      <c r="B2641">
        <v>3.4050428867339999</v>
      </c>
    </row>
    <row r="2642" spans="1:2" x14ac:dyDescent="0.3">
      <c r="A2642" s="3">
        <v>2676.2721937663241</v>
      </c>
      <c r="B2642">
        <v>3.4052047729492099</v>
      </c>
    </row>
    <row r="2643" spans="1:2" x14ac:dyDescent="0.3">
      <c r="A2643" s="3">
        <v>2677.2862053402446</v>
      </c>
      <c r="B2643">
        <v>3.4052047729492099</v>
      </c>
    </row>
    <row r="2644" spans="1:2" x14ac:dyDescent="0.3">
      <c r="A2644" s="3">
        <v>2678.3001684299738</v>
      </c>
      <c r="B2644">
        <v>3.4052047729492099</v>
      </c>
    </row>
    <row r="2645" spans="1:2" x14ac:dyDescent="0.3">
      <c r="A2645" s="3">
        <v>2679.3141566465533</v>
      </c>
      <c r="B2645">
        <v>3.4053666591644198</v>
      </c>
    </row>
    <row r="2646" spans="1:2" x14ac:dyDescent="0.3">
      <c r="A2646" s="3">
        <v>2680.3284807133937</v>
      </c>
      <c r="B2646">
        <v>3.4053666591644198</v>
      </c>
    </row>
    <row r="2647" spans="1:2" x14ac:dyDescent="0.3">
      <c r="A2647" s="3">
        <v>2681.342139803784</v>
      </c>
      <c r="B2647">
        <v>3.4052047729492099</v>
      </c>
    </row>
    <row r="2648" spans="1:2" x14ac:dyDescent="0.3">
      <c r="A2648" s="3">
        <v>2682.356037068284</v>
      </c>
      <c r="B2648">
        <v>3.4053666591644198</v>
      </c>
    </row>
    <row r="2649" spans="1:2" x14ac:dyDescent="0.3">
      <c r="A2649" s="3">
        <v>2683.3700939412943</v>
      </c>
      <c r="B2649">
        <v>3.4055285453796298</v>
      </c>
    </row>
    <row r="2650" spans="1:2" x14ac:dyDescent="0.3">
      <c r="A2650" s="3">
        <v>2684.3840616317143</v>
      </c>
      <c r="B2650">
        <v>3.4055285453796298</v>
      </c>
    </row>
    <row r="2651" spans="1:2" x14ac:dyDescent="0.3">
      <c r="A2651" s="3">
        <v>2685.3980721439334</v>
      </c>
      <c r="B2651">
        <v>3.4055285453796298</v>
      </c>
    </row>
    <row r="2652" spans="1:2" x14ac:dyDescent="0.3">
      <c r="A2652" s="3">
        <v>2686.4120005515638</v>
      </c>
      <c r="B2652">
        <v>3.4056904315948402</v>
      </c>
    </row>
    <row r="2653" spans="1:2" x14ac:dyDescent="0.3">
      <c r="A2653" s="3">
        <v>2687.4260216807538</v>
      </c>
      <c r="B2653">
        <v>3.4056904315948402</v>
      </c>
    </row>
    <row r="2654" spans="1:2" x14ac:dyDescent="0.3">
      <c r="A2654" s="3">
        <v>2688.4399515039736</v>
      </c>
      <c r="B2654">
        <v>3.4055285453796298</v>
      </c>
    </row>
    <row r="2655" spans="1:2" x14ac:dyDescent="0.3">
      <c r="A2655" s="3">
        <v>2689.4540030684934</v>
      </c>
      <c r="B2655">
        <v>3.4056904315948402</v>
      </c>
    </row>
    <row r="2656" spans="1:2" x14ac:dyDescent="0.3">
      <c r="A2656" s="3">
        <v>2690.4679594341437</v>
      </c>
      <c r="B2656">
        <v>3.4058523178100502</v>
      </c>
    </row>
    <row r="2657" spans="1:2" x14ac:dyDescent="0.3">
      <c r="A2657" s="3">
        <v>2691.481958621594</v>
      </c>
      <c r="B2657">
        <v>3.4058523178100502</v>
      </c>
    </row>
    <row r="2658" spans="1:2" x14ac:dyDescent="0.3">
      <c r="A2658" s="3">
        <v>2692.4959312666037</v>
      </c>
      <c r="B2658">
        <v>3.4056904315948402</v>
      </c>
    </row>
    <row r="2659" spans="1:2" x14ac:dyDescent="0.3">
      <c r="A2659" s="3">
        <v>2693.5098996648344</v>
      </c>
      <c r="B2659">
        <v>3.4058523178100502</v>
      </c>
    </row>
    <row r="2660" spans="1:2" x14ac:dyDescent="0.3">
      <c r="A2660" s="3">
        <v>2694.5238882353037</v>
      </c>
      <c r="B2660">
        <v>3.4060142040252601</v>
      </c>
    </row>
    <row r="2661" spans="1:2" x14ac:dyDescent="0.3">
      <c r="A2661" s="3">
        <v>2695.5379157346838</v>
      </c>
      <c r="B2661">
        <v>3.4060142040252601</v>
      </c>
    </row>
    <row r="2662" spans="1:2" x14ac:dyDescent="0.3">
      <c r="A2662" s="3">
        <v>2696.5518398955141</v>
      </c>
      <c r="B2662">
        <v>3.4060142040252601</v>
      </c>
    </row>
    <row r="2663" spans="1:2" x14ac:dyDescent="0.3">
      <c r="A2663" s="3">
        <v>2697.5658596091139</v>
      </c>
      <c r="B2663">
        <v>3.4060142040252601</v>
      </c>
    </row>
    <row r="2664" spans="1:2" x14ac:dyDescent="0.3">
      <c r="A2664" s="3">
        <v>2698.5798127896746</v>
      </c>
      <c r="B2664">
        <v>3.4061760902404701</v>
      </c>
    </row>
    <row r="2665" spans="1:2" x14ac:dyDescent="0.3">
      <c r="A2665" s="3">
        <v>2699.5938374578641</v>
      </c>
      <c r="B2665">
        <v>3.4061760902404701</v>
      </c>
    </row>
    <row r="2666" spans="1:2" x14ac:dyDescent="0.3">
      <c r="A2666" s="3">
        <v>2700.6077743590636</v>
      </c>
      <c r="B2666">
        <v>3.4060142040252601</v>
      </c>
    </row>
    <row r="2667" spans="1:2" x14ac:dyDescent="0.3">
      <c r="A2667" s="3">
        <v>2701.621788056374</v>
      </c>
      <c r="B2667">
        <v>3.4061760902404701</v>
      </c>
    </row>
    <row r="2668" spans="1:2" x14ac:dyDescent="0.3">
      <c r="A2668" s="3">
        <v>2702.6357911367145</v>
      </c>
      <c r="B2668">
        <v>3.4061760902404701</v>
      </c>
    </row>
    <row r="2669" spans="1:2" x14ac:dyDescent="0.3">
      <c r="A2669" s="3">
        <v>2703.6497683824141</v>
      </c>
      <c r="B2669">
        <v>3.4061760902404701</v>
      </c>
    </row>
    <row r="2670" spans="1:2" x14ac:dyDescent="0.3">
      <c r="A2670" s="3">
        <v>2704.6636960822439</v>
      </c>
      <c r="B2670">
        <v>3.40649986267089</v>
      </c>
    </row>
    <row r="2671" spans="1:2" x14ac:dyDescent="0.3">
      <c r="A2671" s="3">
        <v>2705.6777366758838</v>
      </c>
      <c r="B2671">
        <v>3.40649986267089</v>
      </c>
    </row>
    <row r="2672" spans="1:2" x14ac:dyDescent="0.3">
      <c r="A2672" s="3">
        <v>2706.6917064897038</v>
      </c>
      <c r="B2672">
        <v>3.40649986267089</v>
      </c>
    </row>
    <row r="2673" spans="1:2" x14ac:dyDescent="0.3">
      <c r="A2673" s="3">
        <v>2707.7057035537541</v>
      </c>
      <c r="B2673">
        <v>3.40649986267089</v>
      </c>
    </row>
    <row r="2674" spans="1:2" x14ac:dyDescent="0.3">
      <c r="A2674" s="3">
        <v>2708.7196680590937</v>
      </c>
      <c r="B2674">
        <v>3.40666198730468</v>
      </c>
    </row>
    <row r="2675" spans="1:2" x14ac:dyDescent="0.3">
      <c r="A2675" s="3">
        <v>2709.7337833254537</v>
      </c>
      <c r="B2675">
        <v>3.40666198730468</v>
      </c>
    </row>
    <row r="2676" spans="1:2" x14ac:dyDescent="0.3">
      <c r="A2676" s="3">
        <v>2710.7476045016433</v>
      </c>
      <c r="B2676">
        <v>3.40666198730468</v>
      </c>
    </row>
    <row r="2677" spans="1:2" x14ac:dyDescent="0.3">
      <c r="A2677" s="3">
        <v>2711.7616334166146</v>
      </c>
      <c r="B2677">
        <v>3.4068238735198899</v>
      </c>
    </row>
    <row r="2678" spans="1:2" x14ac:dyDescent="0.3">
      <c r="A2678" s="3">
        <v>2712.7755685483239</v>
      </c>
      <c r="B2678">
        <v>3.40666198730468</v>
      </c>
    </row>
    <row r="2679" spans="1:2" x14ac:dyDescent="0.3">
      <c r="A2679" s="3">
        <v>2713.789602417884</v>
      </c>
      <c r="B2679">
        <v>3.40666198730468</v>
      </c>
    </row>
    <row r="2680" spans="1:2" x14ac:dyDescent="0.3">
      <c r="A2680" s="3">
        <v>2714.8035417963843</v>
      </c>
      <c r="B2680">
        <v>3.4068238735198899</v>
      </c>
    </row>
    <row r="2681" spans="1:2" x14ac:dyDescent="0.3">
      <c r="A2681" s="3">
        <v>2715.8175247044642</v>
      </c>
      <c r="B2681">
        <v>3.4068238735198899</v>
      </c>
    </row>
    <row r="2682" spans="1:2" x14ac:dyDescent="0.3">
      <c r="A2682" s="3">
        <v>2716.8315801618742</v>
      </c>
      <c r="B2682">
        <v>3.4068238735198899</v>
      </c>
    </row>
    <row r="2683" spans="1:2" x14ac:dyDescent="0.3">
      <c r="A2683" s="3">
        <v>2717.8455220176643</v>
      </c>
      <c r="B2683">
        <v>3.4068238735198899</v>
      </c>
    </row>
    <row r="2684" spans="1:2" x14ac:dyDescent="0.3">
      <c r="A2684" s="3">
        <v>2718.8595035101539</v>
      </c>
      <c r="B2684">
        <v>3.4068238735198899</v>
      </c>
    </row>
    <row r="2685" spans="1:2" x14ac:dyDescent="0.3">
      <c r="A2685" s="3">
        <v>2719.8736987577145</v>
      </c>
      <c r="B2685">
        <v>3.4071476459503098</v>
      </c>
    </row>
    <row r="2686" spans="1:2" x14ac:dyDescent="0.3">
      <c r="A2686" s="3">
        <v>2720.887496576564</v>
      </c>
      <c r="B2686">
        <v>3.4071476459503098</v>
      </c>
    </row>
    <row r="2687" spans="1:2" x14ac:dyDescent="0.3">
      <c r="A2687" s="3">
        <v>2721.9014586046037</v>
      </c>
      <c r="B2687">
        <v>3.4071476459503098</v>
      </c>
    </row>
    <row r="2688" spans="1:2" x14ac:dyDescent="0.3">
      <c r="A2688" s="3">
        <v>2722.9154202787436</v>
      </c>
      <c r="B2688">
        <v>3.4071476459503098</v>
      </c>
    </row>
    <row r="2689" spans="1:2" x14ac:dyDescent="0.3">
      <c r="A2689" s="3">
        <v>2723.9294364533539</v>
      </c>
      <c r="B2689">
        <v>3.4073095321655198</v>
      </c>
    </row>
    <row r="2690" spans="1:2" x14ac:dyDescent="0.3">
      <c r="A2690" s="3">
        <v>2724.9433942346045</v>
      </c>
      <c r="B2690">
        <v>3.4071476459503098</v>
      </c>
    </row>
    <row r="2691" spans="1:2" x14ac:dyDescent="0.3">
      <c r="A2691" s="3">
        <v>2725.9573980227437</v>
      </c>
      <c r="B2691">
        <v>3.4073095321655198</v>
      </c>
    </row>
    <row r="2692" spans="1:2" x14ac:dyDescent="0.3">
      <c r="A2692" s="3">
        <v>2726.9713080276138</v>
      </c>
      <c r="B2692">
        <v>3.4073095321655198</v>
      </c>
    </row>
    <row r="2693" spans="1:2" x14ac:dyDescent="0.3">
      <c r="A2693" s="3">
        <v>2727.9853741019938</v>
      </c>
      <c r="B2693">
        <v>3.4073095321655198</v>
      </c>
    </row>
    <row r="2694" spans="1:2" x14ac:dyDescent="0.3">
      <c r="A2694" s="3">
        <v>2728.9993347144341</v>
      </c>
      <c r="B2694">
        <v>3.4074714183807302</v>
      </c>
    </row>
    <row r="2695" spans="1:2" x14ac:dyDescent="0.3">
      <c r="A2695" s="3">
        <v>2730.0133264700039</v>
      </c>
      <c r="B2695">
        <v>3.4074714183807302</v>
      </c>
    </row>
    <row r="2696" spans="1:2" x14ac:dyDescent="0.3">
      <c r="A2696" s="3">
        <v>2731.0273373361138</v>
      </c>
      <c r="B2696">
        <v>3.4074714183807302</v>
      </c>
    </row>
    <row r="2697" spans="1:2" x14ac:dyDescent="0.3">
      <c r="A2697" s="3">
        <v>2732.0412972407635</v>
      </c>
      <c r="B2697">
        <v>3.4074714183807302</v>
      </c>
    </row>
    <row r="2698" spans="1:2" x14ac:dyDescent="0.3">
      <c r="A2698" s="3">
        <v>2733.0552539603145</v>
      </c>
      <c r="B2698">
        <v>3.4074714183807302</v>
      </c>
    </row>
    <row r="2699" spans="1:2" x14ac:dyDescent="0.3">
      <c r="A2699" s="3">
        <v>2734.0692637647339</v>
      </c>
      <c r="B2699">
        <v>3.4074714183807302</v>
      </c>
    </row>
    <row r="2700" spans="1:2" x14ac:dyDescent="0.3">
      <c r="A2700" s="3">
        <v>2735.0832438416342</v>
      </c>
      <c r="B2700">
        <v>3.4076333045959402</v>
      </c>
    </row>
    <row r="2701" spans="1:2" x14ac:dyDescent="0.3">
      <c r="A2701" s="3">
        <v>2736.0972320582046</v>
      </c>
      <c r="B2701">
        <v>3.4077951908111501</v>
      </c>
    </row>
    <row r="2702" spans="1:2" x14ac:dyDescent="0.3">
      <c r="A2702" s="3">
        <v>2737.1111898394633</v>
      </c>
      <c r="B2702">
        <v>3.4076333045959402</v>
      </c>
    </row>
    <row r="2703" spans="1:2" x14ac:dyDescent="0.3">
      <c r="A2703" s="3">
        <v>2738.1251267406637</v>
      </c>
      <c r="B2703">
        <v>3.4077951908111501</v>
      </c>
    </row>
    <row r="2704" spans="1:2" x14ac:dyDescent="0.3">
      <c r="A2704" s="3">
        <v>2739.1391648570138</v>
      </c>
      <c r="B2704">
        <v>3.4077951908111501</v>
      </c>
    </row>
    <row r="2705" spans="1:2" x14ac:dyDescent="0.3">
      <c r="A2705" s="3">
        <v>2740.153170768544</v>
      </c>
      <c r="B2705">
        <v>3.4079570770263601</v>
      </c>
    </row>
    <row r="2706" spans="1:2" x14ac:dyDescent="0.3">
      <c r="A2706" s="3">
        <v>2741.1671264264046</v>
      </c>
      <c r="B2706">
        <v>3.4079570770263601</v>
      </c>
    </row>
    <row r="2707" spans="1:2" x14ac:dyDescent="0.3">
      <c r="A2707" s="3">
        <v>2742.1811337535241</v>
      </c>
      <c r="B2707">
        <v>3.4079570770263601</v>
      </c>
    </row>
    <row r="2708" spans="1:2" x14ac:dyDescent="0.3">
      <c r="A2708" s="3">
        <v>2743.1950929503741</v>
      </c>
      <c r="B2708">
        <v>3.4079570770263601</v>
      </c>
    </row>
    <row r="2709" spans="1:2" x14ac:dyDescent="0.3">
      <c r="A2709" s="3">
        <v>2744.2091646871436</v>
      </c>
      <c r="B2709">
        <v>3.4079570770263601</v>
      </c>
    </row>
    <row r="2710" spans="1:2" x14ac:dyDescent="0.3">
      <c r="A2710" s="3">
        <v>2745.2230838933833</v>
      </c>
      <c r="B2710">
        <v>3.40811896324157</v>
      </c>
    </row>
    <row r="2711" spans="1:2" x14ac:dyDescent="0.3">
      <c r="A2711" s="3">
        <v>2746.2370827269337</v>
      </c>
      <c r="B2711">
        <v>3.40828084945678</v>
      </c>
    </row>
    <row r="2712" spans="1:2" x14ac:dyDescent="0.3">
      <c r="A2712" s="3">
        <v>2747.2510415698839</v>
      </c>
      <c r="B2712">
        <v>3.40828084945678</v>
      </c>
    </row>
    <row r="2713" spans="1:2" x14ac:dyDescent="0.3">
      <c r="A2713" s="3">
        <v>2748.2650159843938</v>
      </c>
      <c r="B2713">
        <v>3.40828084945678</v>
      </c>
    </row>
    <row r="2714" spans="1:2" x14ac:dyDescent="0.3">
      <c r="A2714" s="3">
        <v>2749.2790187108335</v>
      </c>
      <c r="B2714">
        <v>3.40828084945678</v>
      </c>
    </row>
    <row r="2715" spans="1:2" x14ac:dyDescent="0.3">
      <c r="A2715" s="3">
        <v>2750.292989586354</v>
      </c>
      <c r="B2715">
        <v>3.40828084945678</v>
      </c>
    </row>
    <row r="2716" spans="1:2" x14ac:dyDescent="0.3">
      <c r="A2716" s="3">
        <v>2751.3069824036143</v>
      </c>
      <c r="B2716">
        <v>3.40828084945678</v>
      </c>
    </row>
    <row r="2717" spans="1:2" x14ac:dyDescent="0.3">
      <c r="A2717" s="3">
        <v>2752.3209189509139</v>
      </c>
      <c r="B2717">
        <v>3.40844273567199</v>
      </c>
    </row>
    <row r="2718" spans="1:2" x14ac:dyDescent="0.3">
      <c r="A2718" s="3">
        <v>2753.3352823005539</v>
      </c>
      <c r="B2718">
        <v>3.40844273567199</v>
      </c>
    </row>
    <row r="2719" spans="1:2" x14ac:dyDescent="0.3">
      <c r="A2719" s="3">
        <v>2754.3489297122837</v>
      </c>
      <c r="B2719">
        <v>3.40844273567199</v>
      </c>
    </row>
    <row r="2720" spans="1:2" x14ac:dyDescent="0.3">
      <c r="A2720" s="3">
        <v>2755.3628995261038</v>
      </c>
      <c r="B2720">
        <v>3.40844273567199</v>
      </c>
    </row>
    <row r="2721" spans="1:2" x14ac:dyDescent="0.3">
      <c r="A2721" s="3">
        <v>2756.3769018986445</v>
      </c>
      <c r="B2721">
        <v>3.4087665081024099</v>
      </c>
    </row>
    <row r="2722" spans="1:2" x14ac:dyDescent="0.3">
      <c r="A2722" s="3">
        <v>2757.3908685273741</v>
      </c>
      <c r="B2722">
        <v>3.4087665081024099</v>
      </c>
    </row>
    <row r="2723" spans="1:2" x14ac:dyDescent="0.3">
      <c r="A2723" s="3">
        <v>2758.4048507276643</v>
      </c>
      <c r="B2723">
        <v>3.4087665081024099</v>
      </c>
    </row>
    <row r="2724" spans="1:2" x14ac:dyDescent="0.3">
      <c r="A2724" s="3">
        <v>2759.4188467300141</v>
      </c>
      <c r="B2724">
        <v>3.4086046218871999</v>
      </c>
    </row>
    <row r="2725" spans="1:2" x14ac:dyDescent="0.3">
      <c r="A2725" s="3">
        <v>2760.4328487486541</v>
      </c>
      <c r="B2725">
        <v>3.4087665081024099</v>
      </c>
    </row>
    <row r="2726" spans="1:2" x14ac:dyDescent="0.3">
      <c r="A2726" s="3">
        <v>2761.4468036987141</v>
      </c>
      <c r="B2726">
        <v>3.4087665081024099</v>
      </c>
    </row>
    <row r="2727" spans="1:2" x14ac:dyDescent="0.3">
      <c r="A2727" s="3">
        <v>2762.4607876685045</v>
      </c>
      <c r="B2727">
        <v>3.4089286327361998</v>
      </c>
    </row>
    <row r="2728" spans="1:2" x14ac:dyDescent="0.3">
      <c r="A2728" s="3">
        <v>2763.4747730538843</v>
      </c>
      <c r="B2728">
        <v>3.4089286327361998</v>
      </c>
    </row>
    <row r="2729" spans="1:2" x14ac:dyDescent="0.3">
      <c r="A2729" s="3">
        <v>2764.4887690562341</v>
      </c>
      <c r="B2729">
        <v>3.4087665081024099</v>
      </c>
    </row>
    <row r="2730" spans="1:2" x14ac:dyDescent="0.3">
      <c r="A2730" s="3">
        <v>2765.5027388700541</v>
      </c>
      <c r="B2730">
        <v>3.4089286327361998</v>
      </c>
    </row>
    <row r="2731" spans="1:2" x14ac:dyDescent="0.3">
      <c r="A2731" s="3">
        <v>2766.5167302717241</v>
      </c>
      <c r="B2731">
        <v>3.4090905189514098</v>
      </c>
    </row>
    <row r="2732" spans="1:2" x14ac:dyDescent="0.3">
      <c r="A2732" s="3">
        <v>2767.5307206116945</v>
      </c>
      <c r="B2732">
        <v>3.4092524051666202</v>
      </c>
    </row>
    <row r="2733" spans="1:2" x14ac:dyDescent="0.3">
      <c r="A2733" s="3">
        <v>2768.5446514966138</v>
      </c>
      <c r="B2733">
        <v>3.4092524051666202</v>
      </c>
    </row>
    <row r="2734" spans="1:2" x14ac:dyDescent="0.3">
      <c r="A2734" s="3">
        <v>2769.558670148514</v>
      </c>
      <c r="B2734">
        <v>3.4092524051666202</v>
      </c>
    </row>
    <row r="2735" spans="1:2" x14ac:dyDescent="0.3">
      <c r="A2735" s="3">
        <v>2770.5726488098139</v>
      </c>
      <c r="B2735">
        <v>3.4092524051666202</v>
      </c>
    </row>
    <row r="2736" spans="1:2" x14ac:dyDescent="0.3">
      <c r="A2736" s="3">
        <v>2771.5866380880839</v>
      </c>
      <c r="B2736">
        <v>3.4092524051666202</v>
      </c>
    </row>
    <row r="2737" spans="1:2" x14ac:dyDescent="0.3">
      <c r="A2737" s="3">
        <v>2772.6006309053441</v>
      </c>
      <c r="B2737">
        <v>3.4092524051666202</v>
      </c>
    </row>
    <row r="2738" spans="1:2" x14ac:dyDescent="0.3">
      <c r="A2738" s="3">
        <v>2773.6146035503639</v>
      </c>
      <c r="B2738">
        <v>3.4092524051666202</v>
      </c>
    </row>
    <row r="2739" spans="1:2" x14ac:dyDescent="0.3">
      <c r="A2739" s="3">
        <v>2774.6286268029439</v>
      </c>
      <c r="B2739">
        <v>3.4094142913818302</v>
      </c>
    </row>
    <row r="2740" spans="1:2" x14ac:dyDescent="0.3">
      <c r="A2740" s="3">
        <v>2775.6425739672236</v>
      </c>
      <c r="B2740">
        <v>3.4095761775970401</v>
      </c>
    </row>
    <row r="2741" spans="1:2" x14ac:dyDescent="0.3">
      <c r="A2741" s="3">
        <v>2776.6565575831141</v>
      </c>
      <c r="B2741">
        <v>3.4095761775970401</v>
      </c>
    </row>
    <row r="2742" spans="1:2" x14ac:dyDescent="0.3">
      <c r="A2742" s="3">
        <v>2777.6705645563438</v>
      </c>
      <c r="B2742">
        <v>3.4095761775970401</v>
      </c>
    </row>
    <row r="2743" spans="1:2" x14ac:dyDescent="0.3">
      <c r="A2743" s="3">
        <v>2778.684478454104</v>
      </c>
      <c r="B2743">
        <v>3.40989995002746</v>
      </c>
    </row>
    <row r="2744" spans="1:2" x14ac:dyDescent="0.3">
      <c r="A2744" s="3">
        <v>2779.6985066612738</v>
      </c>
      <c r="B2744">
        <v>3.4097380638122501</v>
      </c>
    </row>
    <row r="2745" spans="1:2" x14ac:dyDescent="0.3">
      <c r="A2745" s="3">
        <v>2780.7124984168445</v>
      </c>
      <c r="B2745">
        <v>3.4095761775970401</v>
      </c>
    </row>
    <row r="2746" spans="1:2" x14ac:dyDescent="0.3">
      <c r="A2746" s="3">
        <v>2781.7265542281443</v>
      </c>
      <c r="B2746">
        <v>3.4097380638122501</v>
      </c>
    </row>
    <row r="2747" spans="1:2" x14ac:dyDescent="0.3">
      <c r="A2747" s="3">
        <v>2782.740467064214</v>
      </c>
      <c r="B2747">
        <v>3.4097380638122501</v>
      </c>
    </row>
    <row r="2748" spans="1:2" x14ac:dyDescent="0.3">
      <c r="A2748" s="3">
        <v>2783.7544329851439</v>
      </c>
      <c r="B2748">
        <v>3.40989995002746</v>
      </c>
    </row>
    <row r="2749" spans="1:2" x14ac:dyDescent="0.3">
      <c r="A2749" s="3">
        <v>2784.7684010294638</v>
      </c>
      <c r="B2749">
        <v>3.40989995002746</v>
      </c>
    </row>
    <row r="2750" spans="1:2" x14ac:dyDescent="0.3">
      <c r="A2750" s="3">
        <v>2785.782411187784</v>
      </c>
      <c r="B2750">
        <v>3.41006183624267</v>
      </c>
    </row>
    <row r="2751" spans="1:2" x14ac:dyDescent="0.3">
      <c r="A2751" s="3">
        <v>2786.796387371794</v>
      </c>
      <c r="B2751">
        <v>3.41006183624267</v>
      </c>
    </row>
    <row r="2752" spans="1:2" x14ac:dyDescent="0.3">
      <c r="A2752" s="3">
        <v>2787.8103748805638</v>
      </c>
      <c r="B2752">
        <v>3.41006183624267</v>
      </c>
    </row>
    <row r="2753" spans="1:2" x14ac:dyDescent="0.3">
      <c r="A2753" s="3">
        <v>2788.8243581425545</v>
      </c>
      <c r="B2753">
        <v>3.41022372245788</v>
      </c>
    </row>
    <row r="2754" spans="1:2" x14ac:dyDescent="0.3">
      <c r="A2754" s="3">
        <v>2789.838307784124</v>
      </c>
      <c r="B2754">
        <v>3.4103856086730899</v>
      </c>
    </row>
    <row r="2755" spans="1:2" x14ac:dyDescent="0.3">
      <c r="A2755" s="3">
        <v>2790.8523211275437</v>
      </c>
      <c r="B2755">
        <v>3.4103856086730899</v>
      </c>
    </row>
    <row r="2756" spans="1:2" x14ac:dyDescent="0.3">
      <c r="A2756" s="3">
        <v>2791.8663171298945</v>
      </c>
      <c r="B2756">
        <v>3.41022372245788</v>
      </c>
    </row>
    <row r="2757" spans="1:2" x14ac:dyDescent="0.3">
      <c r="A2757" s="3">
        <v>2792.8802908366038</v>
      </c>
      <c r="B2757">
        <v>3.4103856086730899</v>
      </c>
    </row>
    <row r="2758" spans="1:2" x14ac:dyDescent="0.3">
      <c r="A2758" s="3">
        <v>2793.8942896701542</v>
      </c>
      <c r="B2758">
        <v>3.4103856086730899</v>
      </c>
    </row>
    <row r="2759" spans="1:2" x14ac:dyDescent="0.3">
      <c r="A2759" s="3">
        <v>2794.9082662080541</v>
      </c>
      <c r="B2759">
        <v>3.4103856086730899</v>
      </c>
    </row>
    <row r="2760" spans="1:2" x14ac:dyDescent="0.3">
      <c r="A2760" s="3">
        <v>2795.9222445154542</v>
      </c>
      <c r="B2760">
        <v>3.4105474948882999</v>
      </c>
    </row>
    <row r="2761" spans="1:2" x14ac:dyDescent="0.3">
      <c r="A2761" s="3">
        <v>2796.9362253001541</v>
      </c>
      <c r="B2761">
        <v>3.4105474948882999</v>
      </c>
    </row>
    <row r="2762" spans="1:2" x14ac:dyDescent="0.3">
      <c r="A2762" s="3">
        <v>2797.9502138706234</v>
      </c>
      <c r="B2762">
        <v>3.4107093811035099</v>
      </c>
    </row>
    <row r="2763" spans="1:2" x14ac:dyDescent="0.3">
      <c r="A2763" s="3">
        <v>2798.9642289835342</v>
      </c>
      <c r="B2763">
        <v>3.4107093811035099</v>
      </c>
    </row>
    <row r="2764" spans="1:2" x14ac:dyDescent="0.3">
      <c r="A2764" s="3">
        <v>2799.9781690698242</v>
      </c>
      <c r="B2764">
        <v>3.4108712673187198</v>
      </c>
    </row>
    <row r="2765" spans="1:2" x14ac:dyDescent="0.3">
      <c r="A2765" s="3">
        <v>2800.9920574868543</v>
      </c>
      <c r="B2765">
        <v>3.4107093811035099</v>
      </c>
    </row>
    <row r="2766" spans="1:2" x14ac:dyDescent="0.3">
      <c r="A2766" s="3">
        <v>2802.0061479802739</v>
      </c>
      <c r="B2766">
        <v>3.4108712673187198</v>
      </c>
    </row>
    <row r="2767" spans="1:2" x14ac:dyDescent="0.3">
      <c r="A2767" s="3">
        <v>2803.0201238103741</v>
      </c>
      <c r="B2767">
        <v>3.4108712673187198</v>
      </c>
    </row>
    <row r="2768" spans="1:2" x14ac:dyDescent="0.3">
      <c r="A2768" s="3">
        <v>2804.034136799894</v>
      </c>
      <c r="B2768">
        <v>3.4110333919525102</v>
      </c>
    </row>
    <row r="2769" spans="1:2" x14ac:dyDescent="0.3">
      <c r="A2769" s="3">
        <v>2805.0480899804538</v>
      </c>
      <c r="B2769">
        <v>3.4110333919525102</v>
      </c>
    </row>
    <row r="2770" spans="1:2" x14ac:dyDescent="0.3">
      <c r="A2770" s="3">
        <v>2806.0620905834935</v>
      </c>
      <c r="B2770">
        <v>3.4110333919525102</v>
      </c>
    </row>
    <row r="2771" spans="1:2" x14ac:dyDescent="0.3">
      <c r="A2771" s="3">
        <v>2807.0760543810343</v>
      </c>
      <c r="B2771">
        <v>3.4110333919525102</v>
      </c>
    </row>
    <row r="2772" spans="1:2" x14ac:dyDescent="0.3">
      <c r="A2772" s="3">
        <v>2808.0900479060933</v>
      </c>
      <c r="B2772">
        <v>3.4110333919525102</v>
      </c>
    </row>
    <row r="2773" spans="1:2" x14ac:dyDescent="0.3">
      <c r="A2773" s="3">
        <v>2809.1040336453739</v>
      </c>
      <c r="B2773">
        <v>3.4113571643829301</v>
      </c>
    </row>
    <row r="2774" spans="1:2" x14ac:dyDescent="0.3">
      <c r="A2774" s="3">
        <v>2810.1179999202036</v>
      </c>
      <c r="B2774">
        <v>3.4111952781677202</v>
      </c>
    </row>
    <row r="2775" spans="1:2" x14ac:dyDescent="0.3">
      <c r="A2775" s="3">
        <v>2811.1320058317337</v>
      </c>
      <c r="B2775">
        <v>3.4113571643829301</v>
      </c>
    </row>
    <row r="2776" spans="1:2" x14ac:dyDescent="0.3">
      <c r="A2776" s="3">
        <v>2812.145947333624</v>
      </c>
      <c r="B2776">
        <v>3.4113571643829301</v>
      </c>
    </row>
    <row r="2777" spans="1:2" x14ac:dyDescent="0.3">
      <c r="A2777" s="3">
        <v>2813.1599592614443</v>
      </c>
      <c r="B2777">
        <v>3.4113571643829301</v>
      </c>
    </row>
    <row r="2778" spans="1:2" x14ac:dyDescent="0.3">
      <c r="A2778" s="3">
        <v>2814.1739411078338</v>
      </c>
      <c r="B2778">
        <v>3.4115190505981401</v>
      </c>
    </row>
    <row r="2779" spans="1:2" x14ac:dyDescent="0.3">
      <c r="A2779" s="3">
        <v>2815.1879240159237</v>
      </c>
      <c r="B2779">
        <v>3.4115190505981401</v>
      </c>
    </row>
    <row r="2780" spans="1:2" x14ac:dyDescent="0.3">
      <c r="A2780" s="3">
        <v>2816.2019278040539</v>
      </c>
      <c r="B2780">
        <v>3.4115190505981401</v>
      </c>
    </row>
    <row r="2781" spans="1:2" x14ac:dyDescent="0.3">
      <c r="A2781" s="3">
        <v>2817.2158993873741</v>
      </c>
      <c r="B2781">
        <v>3.4115190505981401</v>
      </c>
    </row>
    <row r="2782" spans="1:2" x14ac:dyDescent="0.3">
      <c r="A2782" s="3">
        <v>2818.2299021138138</v>
      </c>
      <c r="B2782">
        <v>3.4116809368133501</v>
      </c>
    </row>
    <row r="2783" spans="1:2" x14ac:dyDescent="0.3">
      <c r="A2783" s="3">
        <v>2819.2438471546943</v>
      </c>
      <c r="B2783">
        <v>3.4116809368133501</v>
      </c>
    </row>
    <row r="2784" spans="1:2" x14ac:dyDescent="0.3">
      <c r="A2784" s="3">
        <v>2820.2578470499434</v>
      </c>
      <c r="B2784">
        <v>3.41184282302856</v>
      </c>
    </row>
    <row r="2785" spans="1:2" x14ac:dyDescent="0.3">
      <c r="A2785" s="3">
        <v>2821.2718242956439</v>
      </c>
      <c r="B2785">
        <v>3.41184282302856</v>
      </c>
    </row>
    <row r="2786" spans="1:2" x14ac:dyDescent="0.3">
      <c r="A2786" s="3">
        <v>2822.2858125122134</v>
      </c>
      <c r="B2786">
        <v>3.41184282302856</v>
      </c>
    </row>
    <row r="2787" spans="1:2" x14ac:dyDescent="0.3">
      <c r="A2787" s="3">
        <v>2823.2997472900238</v>
      </c>
      <c r="B2787">
        <v>3.41200470924377</v>
      </c>
    </row>
    <row r="2788" spans="1:2" x14ac:dyDescent="0.3">
      <c r="A2788" s="3">
        <v>2824.3137217045337</v>
      </c>
      <c r="B2788">
        <v>3.41200470924377</v>
      </c>
    </row>
    <row r="2789" spans="1:2" x14ac:dyDescent="0.3">
      <c r="A2789" s="3">
        <v>2825.3281013335341</v>
      </c>
      <c r="B2789">
        <v>3.41200470924377</v>
      </c>
    </row>
    <row r="2790" spans="1:2" x14ac:dyDescent="0.3">
      <c r="A2790" s="3">
        <v>2826.3417607778342</v>
      </c>
      <c r="B2790">
        <v>3.4121665954589799</v>
      </c>
    </row>
    <row r="2791" spans="1:2" x14ac:dyDescent="0.3">
      <c r="A2791" s="3">
        <v>2827.3557309455541</v>
      </c>
      <c r="B2791">
        <v>3.4121665954589799</v>
      </c>
    </row>
    <row r="2792" spans="1:2" x14ac:dyDescent="0.3">
      <c r="A2792" s="3">
        <v>2828.3697152692334</v>
      </c>
      <c r="B2792">
        <v>3.4123284816741899</v>
      </c>
    </row>
    <row r="2793" spans="1:2" x14ac:dyDescent="0.3">
      <c r="A2793" s="3">
        <v>2829.3836801284638</v>
      </c>
      <c r="B2793">
        <v>3.4121665954589799</v>
      </c>
    </row>
    <row r="2794" spans="1:2" x14ac:dyDescent="0.3">
      <c r="A2794" s="3">
        <v>2830.3976757769237</v>
      </c>
      <c r="B2794">
        <v>3.4123284816741899</v>
      </c>
    </row>
    <row r="2795" spans="1:2" x14ac:dyDescent="0.3">
      <c r="A2795" s="3">
        <v>2831.4116491297341</v>
      </c>
      <c r="B2795">
        <v>3.4124903678893999</v>
      </c>
    </row>
    <row r="2796" spans="1:2" x14ac:dyDescent="0.3">
      <c r="A2796" s="3">
        <v>2832.4256345151139</v>
      </c>
      <c r="B2796">
        <v>3.4123284816741899</v>
      </c>
    </row>
    <row r="2797" spans="1:2" x14ac:dyDescent="0.3">
      <c r="A2797" s="3">
        <v>2833.4396195466038</v>
      </c>
      <c r="B2797">
        <v>3.4124903678893999</v>
      </c>
    </row>
    <row r="2798" spans="1:2" x14ac:dyDescent="0.3">
      <c r="A2798" s="3">
        <v>2834.453574142764</v>
      </c>
      <c r="B2798">
        <v>3.4126522541046098</v>
      </c>
    </row>
    <row r="2799" spans="1:2" x14ac:dyDescent="0.3">
      <c r="A2799" s="3">
        <v>2835.4675970414442</v>
      </c>
      <c r="B2799">
        <v>3.4124903678893999</v>
      </c>
    </row>
    <row r="2800" spans="1:2" x14ac:dyDescent="0.3">
      <c r="A2800" s="3">
        <v>2836.4815863197241</v>
      </c>
      <c r="B2800">
        <v>3.4128141403198198</v>
      </c>
    </row>
    <row r="2801" spans="1:2" x14ac:dyDescent="0.3">
      <c r="A2801" s="3">
        <v>2837.4955663966143</v>
      </c>
      <c r="B2801">
        <v>3.4128141403198198</v>
      </c>
    </row>
    <row r="2802" spans="1:2" x14ac:dyDescent="0.3">
      <c r="A2802" s="3">
        <v>2838.5095429345242</v>
      </c>
      <c r="B2802">
        <v>3.4126522541046098</v>
      </c>
    </row>
    <row r="2803" spans="1:2" x14ac:dyDescent="0.3">
      <c r="A2803" s="3">
        <v>2839.5235361056843</v>
      </c>
      <c r="B2803">
        <v>3.4126522541046098</v>
      </c>
    </row>
    <row r="2804" spans="1:2" x14ac:dyDescent="0.3">
      <c r="A2804" s="3">
        <v>2840.5375126435833</v>
      </c>
      <c r="B2804">
        <v>3.4129760265350302</v>
      </c>
    </row>
    <row r="2805" spans="1:2" x14ac:dyDescent="0.3">
      <c r="A2805" s="3">
        <v>2841.5514962594739</v>
      </c>
      <c r="B2805">
        <v>3.4128141403198198</v>
      </c>
    </row>
    <row r="2806" spans="1:2" x14ac:dyDescent="0.3">
      <c r="A2806" s="3">
        <v>2842.5654699661841</v>
      </c>
      <c r="B2806">
        <v>3.4131379127502401</v>
      </c>
    </row>
    <row r="2807" spans="1:2" x14ac:dyDescent="0.3">
      <c r="A2807" s="3">
        <v>2843.579452874274</v>
      </c>
      <c r="B2807">
        <v>3.4131379127502401</v>
      </c>
    </row>
    <row r="2808" spans="1:2" x14ac:dyDescent="0.3">
      <c r="A2808" s="3">
        <v>2844.593440029154</v>
      </c>
      <c r="B2808">
        <v>3.4131379127502401</v>
      </c>
    </row>
    <row r="2809" spans="1:2" x14ac:dyDescent="0.3">
      <c r="A2809" s="3">
        <v>2845.6074239989343</v>
      </c>
      <c r="B2809">
        <v>3.4131379127502401</v>
      </c>
    </row>
    <row r="2810" spans="1:2" x14ac:dyDescent="0.3">
      <c r="A2810" s="3">
        <v>2846.6214270792739</v>
      </c>
      <c r="B2810">
        <v>3.4133000373840301</v>
      </c>
    </row>
    <row r="2811" spans="1:2" x14ac:dyDescent="0.3">
      <c r="A2811" s="3">
        <v>2847.6353933541036</v>
      </c>
      <c r="B2811">
        <v>3.4133000373840301</v>
      </c>
    </row>
    <row r="2812" spans="1:2" x14ac:dyDescent="0.3">
      <c r="A2812" s="3">
        <v>2848.6493702459034</v>
      </c>
      <c r="B2812">
        <v>3.4134619235992401</v>
      </c>
    </row>
    <row r="2813" spans="1:2" x14ac:dyDescent="0.3">
      <c r="A2813" s="3">
        <v>2849.6633489072033</v>
      </c>
      <c r="B2813">
        <v>3.4134619235992401</v>
      </c>
    </row>
    <row r="2814" spans="1:2" x14ac:dyDescent="0.3">
      <c r="A2814" s="3">
        <v>2850.6773417244644</v>
      </c>
      <c r="B2814">
        <v>3.4134619235992401</v>
      </c>
    </row>
    <row r="2815" spans="1:2" x14ac:dyDescent="0.3">
      <c r="A2815" s="3">
        <v>2851.6913242786545</v>
      </c>
      <c r="B2815">
        <v>3.41362380981445</v>
      </c>
    </row>
    <row r="2816" spans="1:2" x14ac:dyDescent="0.3">
      <c r="A2816" s="3">
        <v>2852.7053047094546</v>
      </c>
      <c r="B2816">
        <v>3.41362380981445</v>
      </c>
    </row>
    <row r="2817" spans="1:2" x14ac:dyDescent="0.3">
      <c r="A2817" s="3">
        <v>2853.7192819551533</v>
      </c>
      <c r="B2817">
        <v>3.41362380981445</v>
      </c>
    </row>
    <row r="2818" spans="1:2" x14ac:dyDescent="0.3">
      <c r="A2818" s="3">
        <v>2854.7370682170736</v>
      </c>
      <c r="B2818">
        <v>3.41378569602966</v>
      </c>
    </row>
    <row r="2819" spans="1:2" x14ac:dyDescent="0.3">
      <c r="A2819" s="3">
        <v>2855.7472626350941</v>
      </c>
      <c r="B2819">
        <v>3.41362380981445</v>
      </c>
    </row>
    <row r="2820" spans="1:2" x14ac:dyDescent="0.3">
      <c r="A2820" s="3">
        <v>2856.7612405885943</v>
      </c>
      <c r="B2820">
        <v>3.41378569602966</v>
      </c>
    </row>
    <row r="2821" spans="1:2" x14ac:dyDescent="0.3">
      <c r="A2821" s="3">
        <v>2857.7752210193835</v>
      </c>
      <c r="B2821">
        <v>3.41378569602966</v>
      </c>
    </row>
    <row r="2822" spans="1:2" x14ac:dyDescent="0.3">
      <c r="A2822" s="3">
        <v>2858.7892194990341</v>
      </c>
      <c r="B2822">
        <v>3.4139475822448699</v>
      </c>
    </row>
    <row r="2823" spans="1:2" x14ac:dyDescent="0.3">
      <c r="A2823" s="3">
        <v>2859.8031882511646</v>
      </c>
      <c r="B2823">
        <v>3.4139475822448699</v>
      </c>
    </row>
    <row r="2824" spans="1:2" x14ac:dyDescent="0.3">
      <c r="A2824" s="3">
        <v>2860.8171754060336</v>
      </c>
      <c r="B2824">
        <v>3.4139475822448699</v>
      </c>
    </row>
    <row r="2825" spans="1:2" x14ac:dyDescent="0.3">
      <c r="A2825" s="3">
        <v>2861.8311484049541</v>
      </c>
      <c r="B2825">
        <v>3.4141094684600799</v>
      </c>
    </row>
    <row r="2826" spans="1:2" x14ac:dyDescent="0.3">
      <c r="A2826" s="3">
        <v>2862.8451645795544</v>
      </c>
      <c r="B2826">
        <v>3.4142713546752899</v>
      </c>
    </row>
    <row r="2827" spans="1:2" x14ac:dyDescent="0.3">
      <c r="A2827" s="3">
        <v>2863.8590678603437</v>
      </c>
      <c r="B2827">
        <v>3.4142713546752899</v>
      </c>
    </row>
    <row r="2828" spans="1:2" x14ac:dyDescent="0.3">
      <c r="A2828" s="3">
        <v>2864.8731038532937</v>
      </c>
      <c r="B2828">
        <v>3.4141094684600799</v>
      </c>
    </row>
    <row r="2829" spans="1:2" x14ac:dyDescent="0.3">
      <c r="A2829" s="3">
        <v>2865.887081806794</v>
      </c>
      <c r="B2829">
        <v>3.4145951271057098</v>
      </c>
    </row>
    <row r="2830" spans="1:2" x14ac:dyDescent="0.3">
      <c r="A2830" s="3">
        <v>2866.9010781630536</v>
      </c>
      <c r="B2830">
        <v>3.4144332408904998</v>
      </c>
    </row>
    <row r="2831" spans="1:2" x14ac:dyDescent="0.3">
      <c r="A2831" s="3">
        <v>2867.9150285124238</v>
      </c>
      <c r="B2831">
        <v>3.4147570133209202</v>
      </c>
    </row>
    <row r="2832" spans="1:2" x14ac:dyDescent="0.3">
      <c r="A2832" s="3">
        <v>2868.929029823264</v>
      </c>
      <c r="B2832">
        <v>3.4145951271057098</v>
      </c>
    </row>
    <row r="2833" spans="1:2" x14ac:dyDescent="0.3">
      <c r="A2833" s="3">
        <v>2869.9429840655234</v>
      </c>
      <c r="B2833">
        <v>3.4147570133209202</v>
      </c>
    </row>
    <row r="2834" spans="1:2" x14ac:dyDescent="0.3">
      <c r="A2834" s="3">
        <v>2870.9570051947144</v>
      </c>
      <c r="B2834">
        <v>3.4147570133209202</v>
      </c>
    </row>
    <row r="2835" spans="1:2" x14ac:dyDescent="0.3">
      <c r="A2835" s="3">
        <v>2871.9709714695441</v>
      </c>
      <c r="B2835">
        <v>3.4147570133209202</v>
      </c>
    </row>
    <row r="2836" spans="1:2" x14ac:dyDescent="0.3">
      <c r="A2836" s="3">
        <v>2872.9849947221342</v>
      </c>
      <c r="B2836">
        <v>3.4147570133209202</v>
      </c>
    </row>
    <row r="2837" spans="1:2" x14ac:dyDescent="0.3">
      <c r="A2837" s="3">
        <v>2873.998909327694</v>
      </c>
      <c r="B2837">
        <v>3.4149188995361301</v>
      </c>
    </row>
    <row r="2838" spans="1:2" x14ac:dyDescent="0.3">
      <c r="A2838" s="3">
        <v>2875.0128678167443</v>
      </c>
      <c r="B2838">
        <v>3.4149188995361301</v>
      </c>
    </row>
    <row r="2839" spans="1:2" x14ac:dyDescent="0.3">
      <c r="A2839" s="3">
        <v>2876.0269031019038</v>
      </c>
      <c r="B2839">
        <v>3.4150807857513401</v>
      </c>
    </row>
    <row r="2840" spans="1:2" x14ac:dyDescent="0.3">
      <c r="A2840" s="3">
        <v>2877.0409359097634</v>
      </c>
      <c r="B2840">
        <v>3.4150807857513401</v>
      </c>
    </row>
    <row r="2841" spans="1:2" x14ac:dyDescent="0.3">
      <c r="A2841" s="3">
        <v>2878.0548452068338</v>
      </c>
      <c r="B2841">
        <v>3.4150807857513401</v>
      </c>
    </row>
    <row r="2842" spans="1:2" x14ac:dyDescent="0.3">
      <c r="A2842" s="3">
        <v>2879.0688716445134</v>
      </c>
      <c r="B2842">
        <v>3.4152426719665501</v>
      </c>
    </row>
    <row r="2843" spans="1:2" x14ac:dyDescent="0.3">
      <c r="A2843" s="3">
        <v>2880.0828319030638</v>
      </c>
      <c r="B2843">
        <v>3.4152426719665501</v>
      </c>
    </row>
    <row r="2844" spans="1:2" x14ac:dyDescent="0.3">
      <c r="A2844" s="3">
        <v>2881.0967893304137</v>
      </c>
      <c r="B2844">
        <v>3.41540479660034</v>
      </c>
    </row>
    <row r="2845" spans="1:2" x14ac:dyDescent="0.3">
      <c r="A2845" s="3">
        <v>2882.1107800242839</v>
      </c>
      <c r="B2845">
        <v>3.41540479660034</v>
      </c>
    </row>
    <row r="2846" spans="1:2" x14ac:dyDescent="0.3">
      <c r="A2846" s="3">
        <v>2883.1248209718237</v>
      </c>
      <c r="B2846">
        <v>3.41540479660034</v>
      </c>
    </row>
    <row r="2847" spans="1:2" x14ac:dyDescent="0.3">
      <c r="A2847" s="3">
        <v>2884.1387755679839</v>
      </c>
      <c r="B2847">
        <v>3.41556668281555</v>
      </c>
    </row>
    <row r="2848" spans="1:2" x14ac:dyDescent="0.3">
      <c r="A2848" s="3">
        <v>2885.1527673235437</v>
      </c>
      <c r="B2848">
        <v>3.41556668281555</v>
      </c>
    </row>
    <row r="2849" spans="1:2" x14ac:dyDescent="0.3">
      <c r="A2849" s="3">
        <v>2886.1666989162645</v>
      </c>
      <c r="B2849">
        <v>3.4157285690307599</v>
      </c>
    </row>
    <row r="2850" spans="1:2" x14ac:dyDescent="0.3">
      <c r="A2850" s="3">
        <v>2887.1807582665638</v>
      </c>
      <c r="B2850">
        <v>3.4157285690307599</v>
      </c>
    </row>
    <row r="2851" spans="1:2" x14ac:dyDescent="0.3">
      <c r="A2851" s="3">
        <v>2888.1947054308334</v>
      </c>
      <c r="B2851">
        <v>3.4157285690307599</v>
      </c>
    </row>
    <row r="2852" spans="1:2" x14ac:dyDescent="0.3">
      <c r="A2852" s="3">
        <v>2889.2087131118637</v>
      </c>
      <c r="B2852">
        <v>3.4157285690307599</v>
      </c>
    </row>
    <row r="2853" spans="1:2" x14ac:dyDescent="0.3">
      <c r="A2853" s="3">
        <v>2890.2226832795845</v>
      </c>
      <c r="B2853">
        <v>3.4160523414611799</v>
      </c>
    </row>
    <row r="2854" spans="1:2" x14ac:dyDescent="0.3">
      <c r="A2854" s="3">
        <v>2891.2366856521244</v>
      </c>
      <c r="B2854">
        <v>3.4160523414611799</v>
      </c>
    </row>
    <row r="2855" spans="1:2" x14ac:dyDescent="0.3">
      <c r="A2855" s="3">
        <v>2892.2506303391042</v>
      </c>
      <c r="B2855">
        <v>3.4160523414611799</v>
      </c>
    </row>
    <row r="2856" spans="1:2" x14ac:dyDescent="0.3">
      <c r="A2856" s="3">
        <v>2893.2646578384833</v>
      </c>
      <c r="B2856">
        <v>3.4160523414611799</v>
      </c>
    </row>
    <row r="2857" spans="1:2" x14ac:dyDescent="0.3">
      <c r="A2857" s="3">
        <v>2894.2785954474843</v>
      </c>
      <c r="B2857">
        <v>3.4162142276763898</v>
      </c>
    </row>
    <row r="2858" spans="1:2" x14ac:dyDescent="0.3">
      <c r="A2858" s="3">
        <v>2895.2925971122245</v>
      </c>
      <c r="B2858">
        <v>3.4162142276763898</v>
      </c>
    </row>
    <row r="2859" spans="1:2" x14ac:dyDescent="0.3">
      <c r="A2859" s="3">
        <v>2896.3064724349838</v>
      </c>
      <c r="B2859">
        <v>3.4162142276763898</v>
      </c>
    </row>
    <row r="2860" spans="1:2" x14ac:dyDescent="0.3">
      <c r="A2860" s="3">
        <v>2897.3205328469744</v>
      </c>
      <c r="B2860">
        <v>3.4163761138915998</v>
      </c>
    </row>
    <row r="2861" spans="1:2" x14ac:dyDescent="0.3">
      <c r="A2861" s="3">
        <v>2898.3348880569433</v>
      </c>
      <c r="B2861">
        <v>3.4163761138915998</v>
      </c>
    </row>
    <row r="2862" spans="1:2" x14ac:dyDescent="0.3">
      <c r="A2862" s="3">
        <v>2899.3485322835736</v>
      </c>
      <c r="B2862">
        <v>3.4163761138915998</v>
      </c>
    </row>
    <row r="2863" spans="1:2" x14ac:dyDescent="0.3">
      <c r="A2863" s="3">
        <v>2900.3624787400536</v>
      </c>
      <c r="B2863">
        <v>3.4165380001068102</v>
      </c>
    </row>
    <row r="2864" spans="1:2" x14ac:dyDescent="0.3">
      <c r="A2864" s="3">
        <v>2901.3765101323138</v>
      </c>
      <c r="B2864">
        <v>3.4163761138915998</v>
      </c>
    </row>
    <row r="2865" spans="1:2" x14ac:dyDescent="0.3">
      <c r="A2865" s="3">
        <v>2902.3904749915541</v>
      </c>
      <c r="B2865">
        <v>3.4165380001068102</v>
      </c>
    </row>
    <row r="2866" spans="1:2" x14ac:dyDescent="0.3">
      <c r="A2866" s="3">
        <v>2903.4044766562934</v>
      </c>
      <c r="B2866">
        <v>3.4168617725372301</v>
      </c>
    </row>
    <row r="2867" spans="1:2" x14ac:dyDescent="0.3">
      <c r="A2867" s="3">
        <v>2904.4184319602541</v>
      </c>
      <c r="B2867">
        <v>3.4166998863220202</v>
      </c>
    </row>
    <row r="2868" spans="1:2" x14ac:dyDescent="0.3">
      <c r="A2868" s="3">
        <v>2905.4324442419643</v>
      </c>
      <c r="B2868">
        <v>3.4168617725372301</v>
      </c>
    </row>
    <row r="2869" spans="1:2" x14ac:dyDescent="0.3">
      <c r="A2869" s="3">
        <v>2906.446395653034</v>
      </c>
      <c r="B2869">
        <v>3.4170236587524401</v>
      </c>
    </row>
    <row r="2870" spans="1:2" x14ac:dyDescent="0.3">
      <c r="A2870" s="3">
        <v>2907.4604043957538</v>
      </c>
      <c r="B2870">
        <v>3.41718554496765</v>
      </c>
    </row>
    <row r="2871" spans="1:2" x14ac:dyDescent="0.3">
      <c r="A2871" s="3">
        <v>2908.4742846730937</v>
      </c>
      <c r="B2871">
        <v>3.41718554496765</v>
      </c>
    </row>
    <row r="2872" spans="1:2" x14ac:dyDescent="0.3">
      <c r="A2872" s="3">
        <v>2909.4883645495433</v>
      </c>
      <c r="B2872">
        <v>3.41718554496765</v>
      </c>
    </row>
    <row r="2873" spans="1:2" x14ac:dyDescent="0.3">
      <c r="A2873" s="3">
        <v>2910.5022996812536</v>
      </c>
      <c r="B2873">
        <v>3.41718554496765</v>
      </c>
    </row>
    <row r="2874" spans="1:2" x14ac:dyDescent="0.3">
      <c r="A2874" s="3">
        <v>2911.5163271806346</v>
      </c>
      <c r="B2874">
        <v>3.41718554496765</v>
      </c>
    </row>
    <row r="2875" spans="1:2" x14ac:dyDescent="0.3">
      <c r="A2875" s="3">
        <v>2912.5303288453738</v>
      </c>
      <c r="B2875">
        <v>3.41750931739807</v>
      </c>
    </row>
    <row r="2876" spans="1:2" x14ac:dyDescent="0.3">
      <c r="A2876" s="3">
        <v>2913.5442972435944</v>
      </c>
      <c r="B2876">
        <v>3.41750931739807</v>
      </c>
    </row>
    <row r="2877" spans="1:2" x14ac:dyDescent="0.3">
      <c r="A2877" s="3">
        <v>2914.558246885164</v>
      </c>
      <c r="B2877">
        <v>3.41750931739807</v>
      </c>
    </row>
    <row r="2878" spans="1:2" x14ac:dyDescent="0.3">
      <c r="A2878" s="3">
        <v>2915.5722673065634</v>
      </c>
      <c r="B2878">
        <v>3.4176714420318599</v>
      </c>
    </row>
    <row r="2879" spans="1:2" x14ac:dyDescent="0.3">
      <c r="A2879" s="3">
        <v>2916.586175895834</v>
      </c>
      <c r="B2879">
        <v>3.4176714420318599</v>
      </c>
    </row>
    <row r="2880" spans="1:2" x14ac:dyDescent="0.3">
      <c r="A2880" s="3">
        <v>2917.6002543566833</v>
      </c>
      <c r="B2880">
        <v>3.4176714420318599</v>
      </c>
    </row>
    <row r="2881" spans="1:2" x14ac:dyDescent="0.3">
      <c r="A2881" s="3">
        <v>2918.614199043664</v>
      </c>
      <c r="B2881">
        <v>3.4176714420318599</v>
      </c>
    </row>
    <row r="2882" spans="1:2" x14ac:dyDescent="0.3">
      <c r="A2882" s="3">
        <v>2919.6281823056538</v>
      </c>
      <c r="B2882">
        <v>3.4178333282470699</v>
      </c>
    </row>
    <row r="2883" spans="1:2" x14ac:dyDescent="0.3">
      <c r="A2883" s="3">
        <v>2920.6421712300239</v>
      </c>
      <c r="B2883">
        <v>3.4179952144622798</v>
      </c>
    </row>
    <row r="2884" spans="1:2" x14ac:dyDescent="0.3">
      <c r="A2884" s="3">
        <v>2921.656175018164</v>
      </c>
      <c r="B2884">
        <v>3.4181571006774898</v>
      </c>
    </row>
    <row r="2885" spans="1:2" x14ac:dyDescent="0.3">
      <c r="A2885" s="3">
        <v>2922.6701405851941</v>
      </c>
      <c r="B2885">
        <v>3.4181571006774898</v>
      </c>
    </row>
    <row r="2886" spans="1:2" x14ac:dyDescent="0.3">
      <c r="A2886" s="3">
        <v>2923.6843358327537</v>
      </c>
      <c r="B2886">
        <v>3.4181571006774898</v>
      </c>
    </row>
    <row r="2887" spans="1:2" x14ac:dyDescent="0.3">
      <c r="A2887" s="3">
        <v>2924.6982783963435</v>
      </c>
      <c r="B2887">
        <v>3.4183189868927002</v>
      </c>
    </row>
    <row r="2888" spans="1:2" x14ac:dyDescent="0.3">
      <c r="A2888" s="3">
        <v>2925.712332792054</v>
      </c>
      <c r="B2888">
        <v>3.4183189868927002</v>
      </c>
    </row>
    <row r="2889" spans="1:2" x14ac:dyDescent="0.3">
      <c r="A2889" s="3">
        <v>2926.7263677233136</v>
      </c>
      <c r="B2889">
        <v>3.4184808731079102</v>
      </c>
    </row>
    <row r="2890" spans="1:2" x14ac:dyDescent="0.3">
      <c r="A2890" s="3">
        <v>2927.7400636192137</v>
      </c>
      <c r="B2890">
        <v>3.4184808731079102</v>
      </c>
    </row>
    <row r="2891" spans="1:2" x14ac:dyDescent="0.3">
      <c r="A2891" s="3">
        <v>2928.7540231699645</v>
      </c>
      <c r="B2891">
        <v>3.4186427593231201</v>
      </c>
    </row>
    <row r="2892" spans="1:2" x14ac:dyDescent="0.3">
      <c r="A2892" s="3">
        <v>2929.7680336821836</v>
      </c>
      <c r="B2892">
        <v>3.4184808731079102</v>
      </c>
    </row>
    <row r="2893" spans="1:2" x14ac:dyDescent="0.3">
      <c r="A2893" s="3">
        <v>2930.7819946485238</v>
      </c>
      <c r="B2893">
        <v>3.4186427593231201</v>
      </c>
    </row>
    <row r="2894" spans="1:2" x14ac:dyDescent="0.3">
      <c r="A2894" s="3">
        <v>2931.795989589184</v>
      </c>
      <c r="B2894">
        <v>3.4188046455383301</v>
      </c>
    </row>
    <row r="2895" spans="1:2" x14ac:dyDescent="0.3">
      <c r="A2895" s="3">
        <v>2932.8101809438544</v>
      </c>
      <c r="B2895">
        <v>3.4188046455383301</v>
      </c>
    </row>
    <row r="2896" spans="1:2" x14ac:dyDescent="0.3">
      <c r="A2896" s="3">
        <v>2933.824181900794</v>
      </c>
      <c r="B2896">
        <v>3.4188046455383301</v>
      </c>
    </row>
    <row r="2897" spans="1:2" x14ac:dyDescent="0.3">
      <c r="A2897" s="3">
        <v>2934.837929465964</v>
      </c>
      <c r="B2897">
        <v>3.4188046455383301</v>
      </c>
    </row>
    <row r="2898" spans="1:2" x14ac:dyDescent="0.3">
      <c r="A2898" s="3">
        <v>2935.8521324993039</v>
      </c>
      <c r="B2898">
        <v>3.41896653175354</v>
      </c>
    </row>
    <row r="2899" spans="1:2" x14ac:dyDescent="0.3">
      <c r="A2899" s="3">
        <v>2936.8658952821438</v>
      </c>
      <c r="B2899">
        <v>3.41896653175354</v>
      </c>
    </row>
    <row r="2900" spans="1:2" x14ac:dyDescent="0.3">
      <c r="A2900" s="3">
        <v>2937.879911810644</v>
      </c>
      <c r="B2900">
        <v>3.41912841796875</v>
      </c>
    </row>
    <row r="2901" spans="1:2" x14ac:dyDescent="0.3">
      <c r="A2901" s="3">
        <v>2938.8938480040538</v>
      </c>
      <c r="B2901">
        <v>3.41929030418396</v>
      </c>
    </row>
    <row r="2902" spans="1:2" x14ac:dyDescent="0.3">
      <c r="A2902" s="3">
        <v>2939.9078574545733</v>
      </c>
      <c r="B2902">
        <v>3.4194521903991699</v>
      </c>
    </row>
    <row r="2903" spans="1:2" x14ac:dyDescent="0.3">
      <c r="A2903" s="3">
        <v>2940.921838593164</v>
      </c>
      <c r="B2903">
        <v>3.41929030418396</v>
      </c>
    </row>
    <row r="2904" spans="1:2" x14ac:dyDescent="0.3">
      <c r="A2904" s="3">
        <v>2941.9357815106546</v>
      </c>
      <c r="B2904">
        <v>3.4196140766143799</v>
      </c>
    </row>
    <row r="2905" spans="1:2" x14ac:dyDescent="0.3">
      <c r="A2905" s="3">
        <v>2942.9497856526946</v>
      </c>
      <c r="B2905">
        <v>3.4196140766143799</v>
      </c>
    </row>
    <row r="2906" spans="1:2" x14ac:dyDescent="0.3">
      <c r="A2906" s="3">
        <v>2943.9638064279839</v>
      </c>
      <c r="B2906">
        <v>3.4196140766143799</v>
      </c>
    </row>
    <row r="2907" spans="1:2" x14ac:dyDescent="0.3">
      <c r="A2907" s="3">
        <v>2944.9777585468541</v>
      </c>
      <c r="B2907">
        <v>3.4197762012481601</v>
      </c>
    </row>
    <row r="2908" spans="1:2" x14ac:dyDescent="0.3">
      <c r="A2908" s="3">
        <v>2945.9917570265038</v>
      </c>
      <c r="B2908">
        <v>3.41993808746337</v>
      </c>
    </row>
    <row r="2909" spans="1:2" x14ac:dyDescent="0.3">
      <c r="A2909" s="3">
        <v>2947.0057310871139</v>
      </c>
      <c r="B2909">
        <v>3.41993808746337</v>
      </c>
    </row>
    <row r="2910" spans="1:2" x14ac:dyDescent="0.3">
      <c r="A2910" s="3">
        <v>2948.0197674339638</v>
      </c>
      <c r="B2910">
        <v>3.42009997367858</v>
      </c>
    </row>
    <row r="2911" spans="1:2" x14ac:dyDescent="0.3">
      <c r="A2911" s="3">
        <v>2949.0337110592541</v>
      </c>
      <c r="B2911">
        <v>3.42009997367858</v>
      </c>
    </row>
    <row r="2912" spans="1:2" x14ac:dyDescent="0.3">
      <c r="A2912" s="3">
        <v>2950.0477098927936</v>
      </c>
      <c r="B2912">
        <v>3.42009997367858</v>
      </c>
    </row>
    <row r="2913" spans="1:2" x14ac:dyDescent="0.3">
      <c r="A2913" s="3">
        <v>2951.0616793527238</v>
      </c>
      <c r="B2913">
        <v>3.42009997367858</v>
      </c>
    </row>
    <row r="2914" spans="1:2" x14ac:dyDescent="0.3">
      <c r="A2914" s="3">
        <v>2952.0756672153934</v>
      </c>
      <c r="B2914">
        <v>3.4204237461089999</v>
      </c>
    </row>
    <row r="2915" spans="1:2" x14ac:dyDescent="0.3">
      <c r="A2915" s="3">
        <v>2953.0896331363242</v>
      </c>
      <c r="B2915">
        <v>3.4202618598937899</v>
      </c>
    </row>
    <row r="2916" spans="1:2" x14ac:dyDescent="0.3">
      <c r="A2916" s="3">
        <v>2954.1036273691839</v>
      </c>
      <c r="B2916">
        <v>3.4205856323242099</v>
      </c>
    </row>
    <row r="2917" spans="1:2" x14ac:dyDescent="0.3">
      <c r="A2917" s="3">
        <v>2955.1176187708538</v>
      </c>
      <c r="B2917">
        <v>3.4204237461089999</v>
      </c>
    </row>
    <row r="2918" spans="1:2" x14ac:dyDescent="0.3">
      <c r="A2918" s="3">
        <v>2956.1316080491238</v>
      </c>
      <c r="B2918">
        <v>3.4207475185394198</v>
      </c>
    </row>
    <row r="2919" spans="1:2" x14ac:dyDescent="0.3">
      <c r="A2919" s="3">
        <v>2957.1455651225838</v>
      </c>
      <c r="B2919">
        <v>3.4205856323242099</v>
      </c>
    </row>
    <row r="2920" spans="1:2" x14ac:dyDescent="0.3">
      <c r="A2920" s="3">
        <v>2958.1595756347938</v>
      </c>
      <c r="B2920">
        <v>3.4209094047546298</v>
      </c>
    </row>
    <row r="2921" spans="1:2" x14ac:dyDescent="0.3">
      <c r="A2921" s="3">
        <v>2959.173553588294</v>
      </c>
      <c r="B2921">
        <v>3.4209094047546298</v>
      </c>
    </row>
    <row r="2922" spans="1:2" x14ac:dyDescent="0.3">
      <c r="A2922" s="3">
        <v>2960.1874940284938</v>
      </c>
      <c r="B2922">
        <v>3.4209094047546298</v>
      </c>
    </row>
    <row r="2923" spans="1:2" x14ac:dyDescent="0.3">
      <c r="A2923" s="3">
        <v>2961.2014252673139</v>
      </c>
      <c r="B2923">
        <v>3.4209094047546298</v>
      </c>
    </row>
    <row r="2924" spans="1:2" x14ac:dyDescent="0.3">
      <c r="A2924" s="3">
        <v>2962.2155111600446</v>
      </c>
      <c r="B2924">
        <v>3.4210712909698402</v>
      </c>
    </row>
    <row r="2925" spans="1:2" x14ac:dyDescent="0.3">
      <c r="A2925" s="3">
        <v>2963.2294993766141</v>
      </c>
      <c r="B2925">
        <v>3.4210712909698402</v>
      </c>
    </row>
    <row r="2926" spans="1:2" x14ac:dyDescent="0.3">
      <c r="A2926" s="3">
        <v>2964.2434748528235</v>
      </c>
      <c r="B2926">
        <v>3.4213950634002601</v>
      </c>
    </row>
    <row r="2927" spans="1:2" x14ac:dyDescent="0.3">
      <c r="A2927" s="3">
        <v>2965.2574344035734</v>
      </c>
      <c r="B2927">
        <v>3.4215569496154701</v>
      </c>
    </row>
    <row r="2928" spans="1:2" x14ac:dyDescent="0.3">
      <c r="A2928" s="3">
        <v>2966.2714417306938</v>
      </c>
      <c r="B2928">
        <v>3.4213950634002601</v>
      </c>
    </row>
    <row r="2929" spans="1:2" x14ac:dyDescent="0.3">
      <c r="A2929" s="3">
        <v>2967.285402697034</v>
      </c>
      <c r="B2929">
        <v>3.4213950634002601</v>
      </c>
    </row>
    <row r="2930" spans="1:2" x14ac:dyDescent="0.3">
      <c r="A2930" s="3">
        <v>2968.2994018844843</v>
      </c>
      <c r="B2930">
        <v>3.4215569496154701</v>
      </c>
    </row>
    <row r="2931" spans="1:2" x14ac:dyDescent="0.3">
      <c r="A2931" s="3">
        <v>2969.3133954095433</v>
      </c>
      <c r="B2931">
        <v>3.42171883583068</v>
      </c>
    </row>
    <row r="2932" spans="1:2" x14ac:dyDescent="0.3">
      <c r="A2932" s="3">
        <v>2970.3276770084944</v>
      </c>
      <c r="B2932">
        <v>3.4215569496154701</v>
      </c>
    </row>
    <row r="2933" spans="1:2" x14ac:dyDescent="0.3">
      <c r="A2933" s="3">
        <v>2971.3413329137934</v>
      </c>
      <c r="B2933">
        <v>3.42188072204589</v>
      </c>
    </row>
    <row r="2934" spans="1:2" x14ac:dyDescent="0.3">
      <c r="A2934" s="3">
        <v>2972.3553108672936</v>
      </c>
      <c r="B2934">
        <v>3.42204284667968</v>
      </c>
    </row>
    <row r="2935" spans="1:2" x14ac:dyDescent="0.3">
      <c r="A2935" s="3">
        <v>2973.3693093469433</v>
      </c>
      <c r="B2935">
        <v>3.4222047328948899</v>
      </c>
    </row>
    <row r="2936" spans="1:2" x14ac:dyDescent="0.3">
      <c r="A2936" s="3">
        <v>2974.3833078265939</v>
      </c>
      <c r="B2936">
        <v>3.42204284667968</v>
      </c>
    </row>
    <row r="2937" spans="1:2" x14ac:dyDescent="0.3">
      <c r="A2937" s="3">
        <v>2975.3972613610536</v>
      </c>
      <c r="B2937">
        <v>3.4222047328948899</v>
      </c>
    </row>
    <row r="2938" spans="1:2" x14ac:dyDescent="0.3">
      <c r="A2938" s="3">
        <v>2976.4112697498845</v>
      </c>
      <c r="B2938">
        <v>3.4222047328948899</v>
      </c>
    </row>
    <row r="2939" spans="1:2" x14ac:dyDescent="0.3">
      <c r="A2939" s="3">
        <v>2977.425238502004</v>
      </c>
      <c r="B2939">
        <v>3.4225285053253098</v>
      </c>
    </row>
    <row r="2940" spans="1:2" x14ac:dyDescent="0.3">
      <c r="A2940" s="3">
        <v>2978.4392660013841</v>
      </c>
      <c r="B2940">
        <v>3.4225285053253098</v>
      </c>
    </row>
    <row r="2941" spans="1:2" x14ac:dyDescent="0.3">
      <c r="A2941" s="3">
        <v>2979.4532290911143</v>
      </c>
      <c r="B2941">
        <v>3.4225285053253098</v>
      </c>
    </row>
    <row r="2942" spans="1:2" x14ac:dyDescent="0.3">
      <c r="A2942" s="3">
        <v>2980.467208106314</v>
      </c>
      <c r="B2942">
        <v>3.4226903915405198</v>
      </c>
    </row>
    <row r="2943" spans="1:2" x14ac:dyDescent="0.3">
      <c r="A2943" s="3">
        <v>2981.4811757967441</v>
      </c>
      <c r="B2943">
        <v>3.4228522777557302</v>
      </c>
    </row>
    <row r="2944" spans="1:2" x14ac:dyDescent="0.3">
      <c r="A2944" s="3">
        <v>2982.4951293312038</v>
      </c>
      <c r="B2944">
        <v>3.4228522777557302</v>
      </c>
    </row>
    <row r="2945" spans="1:2" x14ac:dyDescent="0.3">
      <c r="A2945" s="3">
        <v>2983.5091624929642</v>
      </c>
      <c r="B2945">
        <v>3.4230141639709402</v>
      </c>
    </row>
    <row r="2946" spans="1:2" x14ac:dyDescent="0.3">
      <c r="A2946" s="3">
        <v>2984.5231514173433</v>
      </c>
      <c r="B2946">
        <v>3.4230141639709402</v>
      </c>
    </row>
    <row r="2947" spans="1:2" x14ac:dyDescent="0.3">
      <c r="A2947" s="3">
        <v>2985.5370975199244</v>
      </c>
      <c r="B2947">
        <v>3.4230141639709402</v>
      </c>
    </row>
    <row r="2948" spans="1:2" x14ac:dyDescent="0.3">
      <c r="A2948" s="3">
        <v>2986.5510698110343</v>
      </c>
      <c r="B2948">
        <v>3.4231760501861501</v>
      </c>
    </row>
    <row r="2949" spans="1:2" x14ac:dyDescent="0.3">
      <c r="A2949" s="3">
        <v>2987.5650806771541</v>
      </c>
      <c r="B2949">
        <v>3.4231760501861501</v>
      </c>
    </row>
    <row r="2950" spans="1:2" x14ac:dyDescent="0.3">
      <c r="A2950" s="3">
        <v>2988.5790600462537</v>
      </c>
      <c r="B2950">
        <v>3.4233379364013601</v>
      </c>
    </row>
    <row r="2951" spans="1:2" x14ac:dyDescent="0.3">
      <c r="A2951" s="3">
        <v>2989.593048616724</v>
      </c>
      <c r="B2951">
        <v>3.42349982261657</v>
      </c>
    </row>
    <row r="2952" spans="1:2" x14ac:dyDescent="0.3">
      <c r="A2952" s="3">
        <v>2990.6070424956838</v>
      </c>
      <c r="B2952">
        <v>3.42366170883178</v>
      </c>
    </row>
    <row r="2953" spans="1:2" x14ac:dyDescent="0.3">
      <c r="A2953" s="3">
        <v>2991.6210176179943</v>
      </c>
      <c r="B2953">
        <v>3.42349982261657</v>
      </c>
    </row>
    <row r="2954" spans="1:2" x14ac:dyDescent="0.3">
      <c r="A2954" s="3">
        <v>2992.6349863701139</v>
      </c>
      <c r="B2954">
        <v>3.42382359504699</v>
      </c>
    </row>
    <row r="2955" spans="1:2" x14ac:dyDescent="0.3">
      <c r="A2955" s="3">
        <v>2993.6489314109936</v>
      </c>
      <c r="B2955">
        <v>3.42382359504699</v>
      </c>
    </row>
    <row r="2956" spans="1:2" x14ac:dyDescent="0.3">
      <c r="A2956" s="3">
        <v>2994.6629797904238</v>
      </c>
      <c r="B2956">
        <v>3.42382359504699</v>
      </c>
    </row>
    <row r="2957" spans="1:2" x14ac:dyDescent="0.3">
      <c r="A2957" s="3">
        <v>2995.6769418184635</v>
      </c>
      <c r="B2957">
        <v>3.42382359504699</v>
      </c>
    </row>
    <row r="2958" spans="1:2" x14ac:dyDescent="0.3">
      <c r="A2958" s="3">
        <v>2996.690934281824</v>
      </c>
      <c r="B2958">
        <v>3.4241476058959899</v>
      </c>
    </row>
    <row r="2959" spans="1:2" x14ac:dyDescent="0.3">
      <c r="A2959" s="3">
        <v>2997.7049132970246</v>
      </c>
      <c r="B2959">
        <v>3.4241476058959899</v>
      </c>
    </row>
    <row r="2960" spans="1:2" x14ac:dyDescent="0.3">
      <c r="A2960" s="3">
        <v>2998.7189054064934</v>
      </c>
      <c r="B2960">
        <v>3.4241476058959899</v>
      </c>
    </row>
    <row r="2961" spans="1:2" x14ac:dyDescent="0.3">
      <c r="A2961" s="3">
        <v>2999.7329983772038</v>
      </c>
      <c r="B2961">
        <v>3.4243094921111998</v>
      </c>
    </row>
    <row r="2962" spans="1:2" x14ac:dyDescent="0.3">
      <c r="A2962" s="3">
        <v>3000.7468747616535</v>
      </c>
      <c r="B2962">
        <v>3.4244713783264098</v>
      </c>
    </row>
    <row r="2963" spans="1:2" x14ac:dyDescent="0.3">
      <c r="A2963" s="3">
        <v>3001.7608495300633</v>
      </c>
      <c r="B2963">
        <v>3.4246332645416202</v>
      </c>
    </row>
    <row r="2964" spans="1:2" x14ac:dyDescent="0.3">
      <c r="A2964" s="3">
        <v>3002.7748214672833</v>
      </c>
      <c r="B2964">
        <v>3.4246332645416202</v>
      </c>
    </row>
    <row r="2965" spans="1:2" x14ac:dyDescent="0.3">
      <c r="A2965" s="3">
        <v>3003.7888188852344</v>
      </c>
      <c r="B2965">
        <v>3.4249570369720401</v>
      </c>
    </row>
    <row r="2966" spans="1:2" x14ac:dyDescent="0.3">
      <c r="A2966" s="3">
        <v>3004.8027794976738</v>
      </c>
      <c r="B2966">
        <v>3.4249570369720401</v>
      </c>
    </row>
    <row r="2967" spans="1:2" x14ac:dyDescent="0.3">
      <c r="A2967" s="3">
        <v>3005.8167825780133</v>
      </c>
      <c r="B2967">
        <v>3.4247951507568302</v>
      </c>
    </row>
    <row r="2968" spans="1:2" x14ac:dyDescent="0.3">
      <c r="A2968" s="3">
        <v>3006.8307672556043</v>
      </c>
      <c r="B2968">
        <v>3.4251189231872501</v>
      </c>
    </row>
    <row r="2969" spans="1:2" x14ac:dyDescent="0.3">
      <c r="A2969" s="3">
        <v>3007.8447558260746</v>
      </c>
      <c r="B2969">
        <v>3.4251189231872501</v>
      </c>
    </row>
    <row r="2970" spans="1:2" x14ac:dyDescent="0.3">
      <c r="A2970" s="3">
        <v>3008.8587412114543</v>
      </c>
      <c r="B2970">
        <v>3.42528080940246</v>
      </c>
    </row>
    <row r="2971" spans="1:2" x14ac:dyDescent="0.3">
      <c r="A2971" s="3">
        <v>3009.8727166876638</v>
      </c>
      <c r="B2971">
        <v>3.42544269561767</v>
      </c>
    </row>
    <row r="2972" spans="1:2" x14ac:dyDescent="0.3">
      <c r="A2972" s="3">
        <v>3010.8866875631834</v>
      </c>
      <c r="B2972">
        <v>3.42560458183288</v>
      </c>
    </row>
    <row r="2973" spans="1:2" x14ac:dyDescent="0.3">
      <c r="A2973" s="3">
        <v>3011.9006909974146</v>
      </c>
      <c r="B2973">
        <v>3.42544269561767</v>
      </c>
    </row>
    <row r="2974" spans="1:2" x14ac:dyDescent="0.3">
      <c r="A2974" s="3">
        <v>3012.914653733254</v>
      </c>
      <c r="B2974">
        <v>3.42560458183288</v>
      </c>
    </row>
    <row r="2975" spans="1:2" x14ac:dyDescent="0.3">
      <c r="A2975" s="3">
        <v>3013.928653628504</v>
      </c>
      <c r="B2975">
        <v>3.4259283542632999</v>
      </c>
    </row>
    <row r="2976" spans="1:2" x14ac:dyDescent="0.3">
      <c r="A2976" s="3">
        <v>3014.9426411372738</v>
      </c>
      <c r="B2976">
        <v>3.4259283542632999</v>
      </c>
    </row>
    <row r="2977" spans="1:2" x14ac:dyDescent="0.3">
      <c r="A2977" s="3">
        <v>3015.9565649442143</v>
      </c>
      <c r="B2977">
        <v>3.4259283542632999</v>
      </c>
    </row>
    <row r="2978" spans="1:2" x14ac:dyDescent="0.3">
      <c r="A2978" s="3">
        <v>3016.9706158009344</v>
      </c>
      <c r="B2978">
        <v>3.4260902404785099</v>
      </c>
    </row>
    <row r="2979" spans="1:2" x14ac:dyDescent="0.3">
      <c r="A2979" s="3">
        <v>3017.9845077569439</v>
      </c>
      <c r="B2979">
        <v>3.4260902404785099</v>
      </c>
    </row>
    <row r="2980" spans="1:2" x14ac:dyDescent="0.3">
      <c r="A2980" s="3">
        <v>3018.9985759547239</v>
      </c>
      <c r="B2980">
        <v>3.4260902404785099</v>
      </c>
    </row>
    <row r="2981" spans="1:2" x14ac:dyDescent="0.3">
      <c r="A2981" s="3">
        <v>3020.0125439990438</v>
      </c>
      <c r="B2981">
        <v>3.4265761375427202</v>
      </c>
    </row>
    <row r="2982" spans="1:2" x14ac:dyDescent="0.3">
      <c r="A2982" s="3">
        <v>3021.0265354007138</v>
      </c>
      <c r="B2982">
        <v>3.4265761375427202</v>
      </c>
    </row>
    <row r="2983" spans="1:2" x14ac:dyDescent="0.3">
      <c r="A2983" s="3">
        <v>3022.0405402505444</v>
      </c>
      <c r="B2983">
        <v>3.4265761375427202</v>
      </c>
    </row>
    <row r="2984" spans="1:2" x14ac:dyDescent="0.3">
      <c r="A2984" s="3">
        <v>3023.0544944928038</v>
      </c>
      <c r="B2984">
        <v>3.4265761375427202</v>
      </c>
    </row>
    <row r="2985" spans="1:2" x14ac:dyDescent="0.3">
      <c r="A2985" s="3">
        <v>3024.0684784625942</v>
      </c>
      <c r="B2985">
        <v>3.4267380237579301</v>
      </c>
    </row>
    <row r="2986" spans="1:2" x14ac:dyDescent="0.3">
      <c r="A2986" s="3">
        <v>3025.0824642018738</v>
      </c>
      <c r="B2986">
        <v>3.4267380237579301</v>
      </c>
    </row>
    <row r="2987" spans="1:2" x14ac:dyDescent="0.3">
      <c r="A2987" s="3">
        <v>3026.0964488794539</v>
      </c>
      <c r="B2987">
        <v>3.4268999099731401</v>
      </c>
    </row>
    <row r="2988" spans="1:2" x14ac:dyDescent="0.3">
      <c r="A2988" s="3">
        <v>3027.1104360343338</v>
      </c>
      <c r="B2988">
        <v>3.4270617961883501</v>
      </c>
    </row>
    <row r="2989" spans="1:2" x14ac:dyDescent="0.3">
      <c r="A2989" s="3">
        <v>3028.1244238970144</v>
      </c>
      <c r="B2989">
        <v>3.42722368240356</v>
      </c>
    </row>
    <row r="2990" spans="1:2" x14ac:dyDescent="0.3">
      <c r="A2990" s="3">
        <v>3029.1384004349134</v>
      </c>
      <c r="B2990">
        <v>3.42738556861877</v>
      </c>
    </row>
    <row r="2991" spans="1:2" x14ac:dyDescent="0.3">
      <c r="A2991" s="3">
        <v>3030.1523776806139</v>
      </c>
      <c r="B2991">
        <v>3.42738556861877</v>
      </c>
    </row>
    <row r="2992" spans="1:2" x14ac:dyDescent="0.3">
      <c r="A2992" s="3">
        <v>3031.1663715595737</v>
      </c>
      <c r="B2992">
        <v>3.4275474548339799</v>
      </c>
    </row>
    <row r="2993" spans="1:2" x14ac:dyDescent="0.3">
      <c r="A2993" s="3">
        <v>3032.1803463279834</v>
      </c>
      <c r="B2993">
        <v>3.4275474548339799</v>
      </c>
    </row>
    <row r="2994" spans="1:2" x14ac:dyDescent="0.3">
      <c r="A2994" s="3">
        <v>3033.1943671032845</v>
      </c>
      <c r="B2994">
        <v>3.4278712272643999</v>
      </c>
    </row>
    <row r="2995" spans="1:2" x14ac:dyDescent="0.3">
      <c r="A2995" s="3">
        <v>3034.2083128519639</v>
      </c>
      <c r="B2995">
        <v>3.4278712272643999</v>
      </c>
    </row>
    <row r="2996" spans="1:2" x14ac:dyDescent="0.3">
      <c r="A2996" s="3">
        <v>3035.2222624935334</v>
      </c>
      <c r="B2996">
        <v>3.4281949996948198</v>
      </c>
    </row>
    <row r="2997" spans="1:2" x14ac:dyDescent="0.3">
      <c r="A2997" s="3">
        <v>3036.2362793759335</v>
      </c>
      <c r="B2997">
        <v>3.4280331134796098</v>
      </c>
    </row>
    <row r="2998" spans="1:2" x14ac:dyDescent="0.3">
      <c r="A2998" s="3">
        <v>3037.250252374854</v>
      </c>
      <c r="B2998">
        <v>3.4280331134796098</v>
      </c>
    </row>
    <row r="2999" spans="1:2" x14ac:dyDescent="0.3">
      <c r="A2999" s="3">
        <v>3038.2642374063339</v>
      </c>
      <c r="B2999">
        <v>3.4283568859100302</v>
      </c>
    </row>
    <row r="3000" spans="1:2" x14ac:dyDescent="0.3">
      <c r="A3000" s="3">
        <v>3039.278232700894</v>
      </c>
      <c r="B3000">
        <v>3.4283568859100302</v>
      </c>
    </row>
    <row r="3001" spans="1:2" x14ac:dyDescent="0.3">
      <c r="A3001" s="3">
        <v>3040.2922209174635</v>
      </c>
      <c r="B3001">
        <v>3.4285190105438201</v>
      </c>
    </row>
    <row r="3002" spans="1:2" x14ac:dyDescent="0.3">
      <c r="A3002" s="3">
        <v>3041.3061935624742</v>
      </c>
      <c r="B3002">
        <v>3.4285190105438201</v>
      </c>
    </row>
    <row r="3003" spans="1:2" x14ac:dyDescent="0.3">
      <c r="A3003" s="3">
        <v>3042.3204960414737</v>
      </c>
      <c r="B3003">
        <v>3.4286808967590301</v>
      </c>
    </row>
    <row r="3004" spans="1:2" x14ac:dyDescent="0.3">
      <c r="A3004" s="3">
        <v>3043.3341682261339</v>
      </c>
      <c r="B3004">
        <v>3.4288427829742401</v>
      </c>
    </row>
    <row r="3005" spans="1:2" x14ac:dyDescent="0.3">
      <c r="A3005" s="3">
        <v>3044.3481426406438</v>
      </c>
      <c r="B3005">
        <v>3.4288427829742401</v>
      </c>
    </row>
    <row r="3006" spans="1:2" x14ac:dyDescent="0.3">
      <c r="A3006" s="3">
        <v>3045.3621358118039</v>
      </c>
      <c r="B3006">
        <v>3.42916655540466</v>
      </c>
    </row>
    <row r="3007" spans="1:2" x14ac:dyDescent="0.3">
      <c r="A3007" s="3">
        <v>3046.3761042100236</v>
      </c>
      <c r="B3007">
        <v>3.42916655540466</v>
      </c>
    </row>
    <row r="3008" spans="1:2" x14ac:dyDescent="0.3">
      <c r="A3008" s="3">
        <v>3047.390114014454</v>
      </c>
      <c r="B3008">
        <v>3.42916655540466</v>
      </c>
    </row>
    <row r="3009" spans="1:2" x14ac:dyDescent="0.3">
      <c r="A3009" s="3">
        <v>3048.4040707340041</v>
      </c>
      <c r="B3009">
        <v>3.4293284416198699</v>
      </c>
    </row>
    <row r="3010" spans="1:2" x14ac:dyDescent="0.3">
      <c r="A3010" s="3">
        <v>3049.4180656746635</v>
      </c>
      <c r="B3010">
        <v>3.4296522140502899</v>
      </c>
    </row>
    <row r="3011" spans="1:2" x14ac:dyDescent="0.3">
      <c r="A3011" s="3">
        <v>3050.4320567224245</v>
      </c>
      <c r="B3011">
        <v>3.4296522140502899</v>
      </c>
    </row>
    <row r="3012" spans="1:2" x14ac:dyDescent="0.3">
      <c r="A3012" s="3">
        <v>3051.4460279518439</v>
      </c>
      <c r="B3012">
        <v>3.4298141002654998</v>
      </c>
    </row>
    <row r="3013" spans="1:2" x14ac:dyDescent="0.3">
      <c r="A3013" s="3">
        <v>3052.4600154606237</v>
      </c>
      <c r="B3013">
        <v>3.4299759864807098</v>
      </c>
    </row>
    <row r="3014" spans="1:2" x14ac:dyDescent="0.3">
      <c r="A3014" s="3">
        <v>3053.4739431604435</v>
      </c>
      <c r="B3014">
        <v>3.4301378726959202</v>
      </c>
    </row>
    <row r="3015" spans="1:2" x14ac:dyDescent="0.3">
      <c r="A3015" s="3">
        <v>3054.4879872930837</v>
      </c>
      <c r="B3015">
        <v>3.4301378726959202</v>
      </c>
    </row>
    <row r="3016" spans="1:2" x14ac:dyDescent="0.3">
      <c r="A3016" s="3">
        <v>3055.5018955284545</v>
      </c>
      <c r="B3016">
        <v>3.4302997589111301</v>
      </c>
    </row>
    <row r="3017" spans="1:2" x14ac:dyDescent="0.3">
      <c r="A3017" s="3">
        <v>3056.5159131186633</v>
      </c>
      <c r="B3017">
        <v>3.4302997589111301</v>
      </c>
    </row>
    <row r="3018" spans="1:2" x14ac:dyDescent="0.3">
      <c r="A3018" s="3">
        <v>3057.5299448648243</v>
      </c>
      <c r="B3018">
        <v>3.4304616451263401</v>
      </c>
    </row>
    <row r="3019" spans="1:2" x14ac:dyDescent="0.3">
      <c r="A3019" s="3">
        <v>3058.5439129091542</v>
      </c>
      <c r="B3019">
        <v>3.4306237697601301</v>
      </c>
    </row>
    <row r="3020" spans="1:2" x14ac:dyDescent="0.3">
      <c r="A3020" s="3">
        <v>3059.5578968789346</v>
      </c>
      <c r="B3020">
        <v>3.4306237697601301</v>
      </c>
    </row>
    <row r="3021" spans="1:2" x14ac:dyDescent="0.3">
      <c r="A3021" s="3">
        <v>3060.5718762480342</v>
      </c>
      <c r="B3021">
        <v>3.43094754219055</v>
      </c>
    </row>
    <row r="3022" spans="1:2" x14ac:dyDescent="0.3">
      <c r="A3022" s="3">
        <v>3061.5858846368633</v>
      </c>
      <c r="B3022">
        <v>3.4311094284057599</v>
      </c>
    </row>
    <row r="3023" spans="1:2" x14ac:dyDescent="0.3">
      <c r="A3023" s="3">
        <v>3062.5998533889838</v>
      </c>
      <c r="B3023">
        <v>3.4311094284057599</v>
      </c>
    </row>
    <row r="3024" spans="1:2" x14ac:dyDescent="0.3">
      <c r="A3024" s="3">
        <v>3063.6138203716141</v>
      </c>
      <c r="B3024">
        <v>3.4312713146209699</v>
      </c>
    </row>
    <row r="3025" spans="1:2" x14ac:dyDescent="0.3">
      <c r="A3025" s="3">
        <v>3064.6278248675439</v>
      </c>
      <c r="B3025">
        <v>3.4312713146209699</v>
      </c>
    </row>
    <row r="3026" spans="1:2" x14ac:dyDescent="0.3">
      <c r="A3026" s="3">
        <v>3065.6417982203534</v>
      </c>
      <c r="B3026">
        <v>3.4314332008361799</v>
      </c>
    </row>
    <row r="3027" spans="1:2" x14ac:dyDescent="0.3">
      <c r="A3027" s="3">
        <v>3066.6557708653741</v>
      </c>
      <c r="B3027">
        <v>3.4315950870513898</v>
      </c>
    </row>
    <row r="3028" spans="1:2" x14ac:dyDescent="0.3">
      <c r="A3028" s="3">
        <v>3067.6697307700138</v>
      </c>
      <c r="B3028">
        <v>3.4317569732665998</v>
      </c>
    </row>
    <row r="3029" spans="1:2" x14ac:dyDescent="0.3">
      <c r="A3029" s="3">
        <v>3068.6837469446241</v>
      </c>
      <c r="B3029">
        <v>3.4319188594818102</v>
      </c>
    </row>
    <row r="3030" spans="1:2" x14ac:dyDescent="0.3">
      <c r="A3030" s="3">
        <v>3069.697727729314</v>
      </c>
      <c r="B3030">
        <v>3.4319188594818102</v>
      </c>
    </row>
    <row r="3031" spans="1:2" x14ac:dyDescent="0.3">
      <c r="A3031" s="3">
        <v>3070.7117078062133</v>
      </c>
      <c r="B3031">
        <v>3.4320807456970202</v>
      </c>
    </row>
    <row r="3032" spans="1:2" x14ac:dyDescent="0.3">
      <c r="A3032" s="3">
        <v>3071.7258128094941</v>
      </c>
      <c r="B3032">
        <v>3.4322426319122301</v>
      </c>
    </row>
    <row r="3033" spans="1:2" x14ac:dyDescent="0.3">
      <c r="A3033" s="3">
        <v>3072.7396424792646</v>
      </c>
      <c r="B3033">
        <v>3.4324045181274401</v>
      </c>
    </row>
    <row r="3034" spans="1:2" x14ac:dyDescent="0.3">
      <c r="A3034" s="3">
        <v>3073.7536498063942</v>
      </c>
      <c r="B3034">
        <v>3.43256640434265</v>
      </c>
    </row>
    <row r="3035" spans="1:2" x14ac:dyDescent="0.3">
      <c r="A3035" s="3">
        <v>3074.7676026330541</v>
      </c>
      <c r="B3035">
        <v>3.43272829055786</v>
      </c>
    </row>
    <row r="3036" spans="1:2" x14ac:dyDescent="0.3">
      <c r="A3036" s="3">
        <v>3075.7816357948145</v>
      </c>
      <c r="B3036">
        <v>3.4328904151916499</v>
      </c>
    </row>
    <row r="3037" spans="1:2" x14ac:dyDescent="0.3">
      <c r="A3037" s="3">
        <v>3076.7955971150536</v>
      </c>
      <c r="B3037">
        <v>3.4330523014068599</v>
      </c>
    </row>
    <row r="3038" spans="1:2" x14ac:dyDescent="0.3">
      <c r="A3038" s="3">
        <v>3077.8096136435638</v>
      </c>
      <c r="B3038">
        <v>3.4330523014068599</v>
      </c>
    </row>
    <row r="3039" spans="1:2" x14ac:dyDescent="0.3">
      <c r="A3039" s="3">
        <v>3078.823542405084</v>
      </c>
      <c r="B3039">
        <v>3.4332141876220699</v>
      </c>
    </row>
    <row r="3040" spans="1:2" x14ac:dyDescent="0.3">
      <c r="A3040" s="3">
        <v>3079.8375543329043</v>
      </c>
      <c r="B3040">
        <v>3.4335379600524898</v>
      </c>
    </row>
    <row r="3041" spans="1:2" x14ac:dyDescent="0.3">
      <c r="A3041" s="3">
        <v>3080.8515602444336</v>
      </c>
      <c r="B3041">
        <v>3.4335379600524898</v>
      </c>
    </row>
    <row r="3042" spans="1:2" x14ac:dyDescent="0.3">
      <c r="A3042" s="3">
        <v>3081.8655251036639</v>
      </c>
      <c r="B3042">
        <v>3.4336998462677002</v>
      </c>
    </row>
    <row r="3043" spans="1:2" x14ac:dyDescent="0.3">
      <c r="A3043" s="3">
        <v>3082.8795154436343</v>
      </c>
      <c r="B3043">
        <v>3.4338617324829102</v>
      </c>
    </row>
    <row r="3044" spans="1:2" x14ac:dyDescent="0.3">
      <c r="A3044" s="3">
        <v>3083.8934972900238</v>
      </c>
      <c r="B3044">
        <v>3.4338617324829102</v>
      </c>
    </row>
    <row r="3045" spans="1:2" x14ac:dyDescent="0.3">
      <c r="A3045" s="3">
        <v>3084.907475243524</v>
      </c>
      <c r="B3045">
        <v>3.4340236186981201</v>
      </c>
    </row>
    <row r="3046" spans="1:2" x14ac:dyDescent="0.3">
      <c r="A3046" s="3">
        <v>3085.9214800933646</v>
      </c>
      <c r="B3046">
        <v>3.4341855049133301</v>
      </c>
    </row>
    <row r="3047" spans="1:2" x14ac:dyDescent="0.3">
      <c r="A3047" s="3">
        <v>3086.9354332739244</v>
      </c>
      <c r="B3047">
        <v>3.43434739112854</v>
      </c>
    </row>
    <row r="3048" spans="1:2" x14ac:dyDescent="0.3">
      <c r="A3048" s="3">
        <v>3087.9494073345345</v>
      </c>
      <c r="B3048">
        <v>3.43450927734375</v>
      </c>
    </row>
    <row r="3049" spans="1:2" x14ac:dyDescent="0.3">
      <c r="A3049" s="3">
        <v>3088.9634065219839</v>
      </c>
      <c r="B3049">
        <v>3.43467116355896</v>
      </c>
    </row>
    <row r="3050" spans="1:2" x14ac:dyDescent="0.3">
      <c r="A3050" s="3">
        <v>3089.9773643032336</v>
      </c>
      <c r="B3050">
        <v>3.4348330497741699</v>
      </c>
    </row>
    <row r="3051" spans="1:2" x14ac:dyDescent="0.3">
      <c r="A3051" s="3">
        <v>3090.9913698608639</v>
      </c>
      <c r="B3051">
        <v>3.4349951744079501</v>
      </c>
    </row>
    <row r="3052" spans="1:2" x14ac:dyDescent="0.3">
      <c r="A3052" s="3">
        <v>3092.0053598469335</v>
      </c>
      <c r="B3052">
        <v>3.43531894683837</v>
      </c>
    </row>
    <row r="3053" spans="1:2" x14ac:dyDescent="0.3">
      <c r="A3053" s="3">
        <v>3093.0193526641938</v>
      </c>
      <c r="B3053">
        <v>3.43531894683837</v>
      </c>
    </row>
    <row r="3054" spans="1:2" x14ac:dyDescent="0.3">
      <c r="A3054" s="3">
        <v>3094.0333281404041</v>
      </c>
      <c r="B3054">
        <v>3.43548083305358</v>
      </c>
    </row>
    <row r="3055" spans="1:2" x14ac:dyDescent="0.3">
      <c r="A3055" s="3">
        <v>3095.0473202498738</v>
      </c>
      <c r="B3055">
        <v>3.43548083305358</v>
      </c>
    </row>
    <row r="3056" spans="1:2" x14ac:dyDescent="0.3">
      <c r="A3056" s="3">
        <v>3096.0612783850142</v>
      </c>
      <c r="B3056">
        <v>3.4356427192687899</v>
      </c>
    </row>
    <row r="3057" spans="1:2" x14ac:dyDescent="0.3">
      <c r="A3057" s="3">
        <v>3097.0752867738433</v>
      </c>
      <c r="B3057">
        <v>3.4358046054839999</v>
      </c>
    </row>
    <row r="3058" spans="1:2" x14ac:dyDescent="0.3">
      <c r="A3058" s="3">
        <v>3098.0892296913339</v>
      </c>
      <c r="B3058">
        <v>3.4359664916992099</v>
      </c>
    </row>
    <row r="3059" spans="1:2" x14ac:dyDescent="0.3">
      <c r="A3059" s="3">
        <v>3099.1032377262541</v>
      </c>
      <c r="B3059">
        <v>3.4361283779144198</v>
      </c>
    </row>
    <row r="3060" spans="1:2" x14ac:dyDescent="0.3">
      <c r="A3060" s="3">
        <v>3100.1172255889346</v>
      </c>
      <c r="B3060">
        <v>3.4361283779144198</v>
      </c>
    </row>
    <row r="3061" spans="1:2" x14ac:dyDescent="0.3">
      <c r="A3061" s="3">
        <v>3101.131179831194</v>
      </c>
      <c r="B3061">
        <v>3.4364521503448402</v>
      </c>
    </row>
    <row r="3062" spans="1:2" x14ac:dyDescent="0.3">
      <c r="A3062" s="3">
        <v>3102.1451418592337</v>
      </c>
      <c r="B3062">
        <v>3.4366140365600502</v>
      </c>
    </row>
    <row r="3063" spans="1:2" x14ac:dyDescent="0.3">
      <c r="A3063" s="3">
        <v>3103.1591640501233</v>
      </c>
      <c r="B3063">
        <v>3.4367759227752601</v>
      </c>
    </row>
    <row r="3064" spans="1:2" x14ac:dyDescent="0.3">
      <c r="A3064" s="3">
        <v>3104.1730846719643</v>
      </c>
      <c r="B3064">
        <v>3.4369378089904701</v>
      </c>
    </row>
    <row r="3065" spans="1:2" x14ac:dyDescent="0.3">
      <c r="A3065" s="3">
        <v>3105.1871411910738</v>
      </c>
      <c r="B3065">
        <v>3.43709969520568</v>
      </c>
    </row>
    <row r="3066" spans="1:2" x14ac:dyDescent="0.3">
      <c r="A3066" s="3">
        <v>3106.2010943716346</v>
      </c>
      <c r="B3066">
        <v>3.43726181983947</v>
      </c>
    </row>
    <row r="3067" spans="1:2" x14ac:dyDescent="0.3">
      <c r="A3067" s="3">
        <v>3107.2151066533438</v>
      </c>
      <c r="B3067">
        <v>3.43726181983947</v>
      </c>
    </row>
    <row r="3068" spans="1:2" x14ac:dyDescent="0.3">
      <c r="A3068" s="3">
        <v>3108.2290145348238</v>
      </c>
      <c r="B3068">
        <v>3.4375855922698899</v>
      </c>
    </row>
    <row r="3069" spans="1:2" x14ac:dyDescent="0.3">
      <c r="A3069" s="3">
        <v>3109.2430586674541</v>
      </c>
      <c r="B3069">
        <v>3.4377474784850999</v>
      </c>
    </row>
    <row r="3070" spans="1:2" x14ac:dyDescent="0.3">
      <c r="A3070" s="3">
        <v>3110.257037328754</v>
      </c>
      <c r="B3070">
        <v>3.4379093647003098</v>
      </c>
    </row>
    <row r="3071" spans="1:2" x14ac:dyDescent="0.3">
      <c r="A3071" s="3">
        <v>3111.2710527955646</v>
      </c>
      <c r="B3071">
        <v>3.4380712509155198</v>
      </c>
    </row>
    <row r="3072" spans="1:2" x14ac:dyDescent="0.3">
      <c r="A3072" s="3">
        <v>3112.284936611904</v>
      </c>
      <c r="B3072">
        <v>3.4382331371307302</v>
      </c>
    </row>
    <row r="3073" spans="1:2" x14ac:dyDescent="0.3">
      <c r="A3073" s="3">
        <v>3113.2990041018734</v>
      </c>
      <c r="B3073">
        <v>3.4383950233459402</v>
      </c>
    </row>
    <row r="3074" spans="1:2" x14ac:dyDescent="0.3">
      <c r="A3074" s="3">
        <v>3114.312964006524</v>
      </c>
      <c r="B3074">
        <v>3.4383950233459402</v>
      </c>
    </row>
    <row r="3075" spans="1:2" x14ac:dyDescent="0.3">
      <c r="A3075" s="3">
        <v>3115.327259053634</v>
      </c>
      <c r="B3075">
        <v>3.4385569095611501</v>
      </c>
    </row>
    <row r="3076" spans="1:2" x14ac:dyDescent="0.3">
      <c r="A3076" s="3">
        <v>3116.3409351311843</v>
      </c>
      <c r="B3076">
        <v>3.43888068199157</v>
      </c>
    </row>
    <row r="3077" spans="1:2" x14ac:dyDescent="0.3">
      <c r="A3077" s="3">
        <v>3117.3549311335441</v>
      </c>
      <c r="B3077">
        <v>3.43920445442199</v>
      </c>
    </row>
    <row r="3078" spans="1:2" x14ac:dyDescent="0.3">
      <c r="A3078" s="3">
        <v>3118.3689147494238</v>
      </c>
      <c r="B3078">
        <v>3.4393665790557799</v>
      </c>
    </row>
    <row r="3079" spans="1:2" x14ac:dyDescent="0.3">
      <c r="A3079" s="3">
        <v>3119.3829057971939</v>
      </c>
      <c r="B3079">
        <v>3.4393665790557799</v>
      </c>
    </row>
    <row r="3080" spans="1:2" x14ac:dyDescent="0.3">
      <c r="A3080" s="3">
        <v>3120.3969071080342</v>
      </c>
      <c r="B3080">
        <v>3.4395284652709899</v>
      </c>
    </row>
    <row r="3081" spans="1:2" x14ac:dyDescent="0.3">
      <c r="A3081" s="3">
        <v>3121.4108960324143</v>
      </c>
      <c r="B3081">
        <v>3.4395284652709899</v>
      </c>
    </row>
    <row r="3082" spans="1:2" x14ac:dyDescent="0.3">
      <c r="A3082" s="3">
        <v>3122.4248371804038</v>
      </c>
      <c r="B3082">
        <v>3.4396903514861998</v>
      </c>
    </row>
    <row r="3083" spans="1:2" x14ac:dyDescent="0.3">
      <c r="A3083" s="3">
        <v>3123.4388176111938</v>
      </c>
      <c r="B3083">
        <v>3.4400141239166202</v>
      </c>
    </row>
    <row r="3084" spans="1:2" x14ac:dyDescent="0.3">
      <c r="A3084" s="3">
        <v>3124.4527874250139</v>
      </c>
      <c r="B3084">
        <v>3.4403378963470401</v>
      </c>
    </row>
    <row r="3085" spans="1:2" x14ac:dyDescent="0.3">
      <c r="A3085" s="3">
        <v>3125.4668326193537</v>
      </c>
      <c r="B3085">
        <v>3.4404997825622501</v>
      </c>
    </row>
    <row r="3086" spans="1:2" x14ac:dyDescent="0.3">
      <c r="A3086" s="3">
        <v>3126.4807773063335</v>
      </c>
      <c r="B3086">
        <v>3.44066166877746</v>
      </c>
    </row>
    <row r="3087" spans="1:2" x14ac:dyDescent="0.3">
      <c r="A3087" s="3">
        <v>3127.4947520747442</v>
      </c>
      <c r="B3087">
        <v>3.44082355499267</v>
      </c>
    </row>
    <row r="3088" spans="1:2" x14ac:dyDescent="0.3">
      <c r="A3088" s="3">
        <v>3128.5087211807645</v>
      </c>
      <c r="B3088">
        <v>3.44098544120788</v>
      </c>
    </row>
    <row r="3089" spans="1:2" x14ac:dyDescent="0.3">
      <c r="A3089" s="3">
        <v>3129.5227065661443</v>
      </c>
      <c r="B3089">
        <v>3.4413092136382999</v>
      </c>
    </row>
    <row r="3090" spans="1:2" x14ac:dyDescent="0.3">
      <c r="A3090" s="3">
        <v>3130.5366915976342</v>
      </c>
      <c r="B3090">
        <v>3.4413092136382999</v>
      </c>
    </row>
    <row r="3091" spans="1:2" x14ac:dyDescent="0.3">
      <c r="A3091" s="3">
        <v>3131.5506868921843</v>
      </c>
      <c r="B3091">
        <v>3.4414710998535099</v>
      </c>
    </row>
    <row r="3092" spans="1:2" x14ac:dyDescent="0.3">
      <c r="A3092" s="3">
        <v>3132.5647090830739</v>
      </c>
      <c r="B3092">
        <v>3.4416332244872998</v>
      </c>
    </row>
    <row r="3093" spans="1:2" x14ac:dyDescent="0.3">
      <c r="A3093" s="3">
        <v>3133.5786622636438</v>
      </c>
      <c r="B3093">
        <v>3.4417951107025102</v>
      </c>
    </row>
    <row r="3094" spans="1:2" x14ac:dyDescent="0.3">
      <c r="A3094" s="3">
        <v>3134.592646587324</v>
      </c>
      <c r="B3094">
        <v>3.4421188831329301</v>
      </c>
    </row>
    <row r="3095" spans="1:2" x14ac:dyDescent="0.3">
      <c r="A3095" s="3">
        <v>3135.6066468364738</v>
      </c>
      <c r="B3095">
        <v>3.4422807693481401</v>
      </c>
    </row>
    <row r="3096" spans="1:2" x14ac:dyDescent="0.3">
      <c r="A3096" s="3">
        <v>3136.6206194814845</v>
      </c>
      <c r="B3096">
        <v>3.4424426555633501</v>
      </c>
    </row>
    <row r="3097" spans="1:2" x14ac:dyDescent="0.3">
      <c r="A3097" s="3">
        <v>3137.634603451264</v>
      </c>
      <c r="B3097">
        <v>3.4424426555633501</v>
      </c>
    </row>
    <row r="3098" spans="1:2" x14ac:dyDescent="0.3">
      <c r="A3098" s="3">
        <v>3138.6485545084338</v>
      </c>
      <c r="B3098">
        <v>3.4429283142089799</v>
      </c>
    </row>
    <row r="3099" spans="1:2" x14ac:dyDescent="0.3">
      <c r="A3099" s="3">
        <v>3139.6625809461134</v>
      </c>
      <c r="B3099">
        <v>3.4429283142089799</v>
      </c>
    </row>
    <row r="3100" spans="1:2" x14ac:dyDescent="0.3">
      <c r="A3100" s="3">
        <v>3140.6765422663543</v>
      </c>
      <c r="B3100">
        <v>3.4432520866393999</v>
      </c>
    </row>
    <row r="3101" spans="1:2" x14ac:dyDescent="0.3">
      <c r="A3101" s="3">
        <v>3141.6905304829338</v>
      </c>
      <c r="B3101">
        <v>3.4432520866393999</v>
      </c>
    </row>
    <row r="3102" spans="1:2" x14ac:dyDescent="0.3">
      <c r="A3102" s="3">
        <v>3142.704499942854</v>
      </c>
      <c r="B3102">
        <v>3.4437379837036102</v>
      </c>
    </row>
    <row r="3103" spans="1:2" x14ac:dyDescent="0.3">
      <c r="A3103" s="3">
        <v>3143.7186265339838</v>
      </c>
      <c r="B3103">
        <v>3.4437379837036102</v>
      </c>
    </row>
    <row r="3104" spans="1:2" x14ac:dyDescent="0.3">
      <c r="A3104" s="3">
        <v>3144.7324661129337</v>
      </c>
      <c r="B3104">
        <v>3.4438998699188201</v>
      </c>
    </row>
    <row r="3105" spans="1:2" x14ac:dyDescent="0.3">
      <c r="A3105" s="3">
        <v>3145.7464900733144</v>
      </c>
      <c r="B3105">
        <v>3.4440617561340301</v>
      </c>
    </row>
    <row r="3106" spans="1:2" x14ac:dyDescent="0.3">
      <c r="A3106" s="3">
        <v>3146.7604577637435</v>
      </c>
      <c r="B3106">
        <v>3.44438552856445</v>
      </c>
    </row>
    <row r="3107" spans="1:2" x14ac:dyDescent="0.3">
      <c r="A3107" s="3">
        <v>3147.774430762654</v>
      </c>
      <c r="B3107">
        <v>3.44454741477966</v>
      </c>
    </row>
    <row r="3108" spans="1:2" x14ac:dyDescent="0.3">
      <c r="A3108" s="3">
        <v>3148.7883991608837</v>
      </c>
      <c r="B3108">
        <v>3.4448711872100799</v>
      </c>
    </row>
    <row r="3109" spans="1:2" x14ac:dyDescent="0.3">
      <c r="A3109" s="3">
        <v>3149.8024178127739</v>
      </c>
      <c r="B3109">
        <v>3.4450330734252899</v>
      </c>
    </row>
    <row r="3110" spans="1:2" x14ac:dyDescent="0.3">
      <c r="A3110" s="3">
        <v>3150.8163752401338</v>
      </c>
      <c r="B3110">
        <v>3.4451949596404998</v>
      </c>
    </row>
    <row r="3111" spans="1:2" x14ac:dyDescent="0.3">
      <c r="A3111" s="3">
        <v>3151.8304094635937</v>
      </c>
      <c r="B3111">
        <v>3.4455187320709202</v>
      </c>
    </row>
    <row r="3112" spans="1:2" x14ac:dyDescent="0.3">
      <c r="A3112" s="3">
        <v>3152.8442816012544</v>
      </c>
      <c r="B3112">
        <v>3.4455187320709202</v>
      </c>
    </row>
    <row r="3113" spans="1:2" x14ac:dyDescent="0.3">
      <c r="A3113" s="3">
        <v>3153.8583473217336</v>
      </c>
      <c r="B3113">
        <v>3.4460046291351301</v>
      </c>
    </row>
    <row r="3114" spans="1:2" x14ac:dyDescent="0.3">
      <c r="A3114" s="3">
        <v>3154.8723373078042</v>
      </c>
      <c r="B3114">
        <v>3.44616651535034</v>
      </c>
    </row>
    <row r="3115" spans="1:2" x14ac:dyDescent="0.3">
      <c r="A3115" s="3">
        <v>3155.8863078294239</v>
      </c>
      <c r="B3115">
        <v>3.44632840156555</v>
      </c>
    </row>
    <row r="3116" spans="1:2" x14ac:dyDescent="0.3">
      <c r="A3116" s="3">
        <v>3156.9002645489741</v>
      </c>
      <c r="B3116">
        <v>3.4464902877807599</v>
      </c>
    </row>
    <row r="3117" spans="1:2" x14ac:dyDescent="0.3">
      <c r="A3117" s="3">
        <v>3157.9142651520237</v>
      </c>
      <c r="B3117">
        <v>3.4468140602111799</v>
      </c>
    </row>
    <row r="3118" spans="1:2" x14ac:dyDescent="0.3">
      <c r="A3118" s="3">
        <v>3158.9282169169842</v>
      </c>
      <c r="B3118">
        <v>3.4469759464263898</v>
      </c>
    </row>
    <row r="3119" spans="1:2" x14ac:dyDescent="0.3">
      <c r="A3119" s="3">
        <v>3159.9422345071939</v>
      </c>
      <c r="B3119">
        <v>3.4472997188568102</v>
      </c>
    </row>
    <row r="3120" spans="1:2" x14ac:dyDescent="0.3">
      <c r="A3120" s="3">
        <v>3160.9562280322539</v>
      </c>
      <c r="B3120">
        <v>3.4474616050720202</v>
      </c>
    </row>
    <row r="3121" spans="1:2" x14ac:dyDescent="0.3">
      <c r="A3121" s="3">
        <v>3161.970334451134</v>
      </c>
      <c r="B3121">
        <v>3.4476234912872301</v>
      </c>
    </row>
    <row r="3122" spans="1:2" x14ac:dyDescent="0.3">
      <c r="A3122" s="3">
        <v>3162.984165536504</v>
      </c>
      <c r="B3122">
        <v>3.44794726371765</v>
      </c>
    </row>
    <row r="3123" spans="1:2" x14ac:dyDescent="0.3">
      <c r="A3123" s="3">
        <v>3163.9981371198141</v>
      </c>
      <c r="B3123">
        <v>3.44810938835144</v>
      </c>
    </row>
    <row r="3124" spans="1:2" x14ac:dyDescent="0.3">
      <c r="A3124" s="3">
        <v>3165.0121440930438</v>
      </c>
      <c r="B3124">
        <v>3.4482712745666499</v>
      </c>
    </row>
    <row r="3125" spans="1:2" x14ac:dyDescent="0.3">
      <c r="A3125" s="3">
        <v>3166.0261468194844</v>
      </c>
      <c r="B3125">
        <v>3.4485950469970699</v>
      </c>
    </row>
    <row r="3126" spans="1:2" x14ac:dyDescent="0.3">
      <c r="A3126" s="3">
        <v>3167.040096461054</v>
      </c>
      <c r="B3126">
        <v>3.4487569332122798</v>
      </c>
    </row>
    <row r="3127" spans="1:2" x14ac:dyDescent="0.3">
      <c r="A3127" s="3">
        <v>3168.0541147590543</v>
      </c>
      <c r="B3127">
        <v>3.4490807056427002</v>
      </c>
    </row>
    <row r="3128" spans="1:2" x14ac:dyDescent="0.3">
      <c r="A3128" s="3">
        <v>3169.0680718325043</v>
      </c>
      <c r="B3128">
        <v>3.4492425918579102</v>
      </c>
    </row>
    <row r="3129" spans="1:2" x14ac:dyDescent="0.3">
      <c r="A3129" s="3">
        <v>3170.0820717277534</v>
      </c>
      <c r="B3129">
        <v>3.44972825050354</v>
      </c>
    </row>
    <row r="3130" spans="1:2" x14ac:dyDescent="0.3">
      <c r="A3130" s="3">
        <v>3171.0960387103846</v>
      </c>
      <c r="B3130">
        <v>3.44989013671875</v>
      </c>
    </row>
    <row r="3131" spans="1:2" x14ac:dyDescent="0.3">
      <c r="A3131" s="3">
        <v>3172.1100516998945</v>
      </c>
      <c r="B3131">
        <v>3.44989013671875</v>
      </c>
    </row>
    <row r="3132" spans="1:2" x14ac:dyDescent="0.3">
      <c r="A3132" s="3">
        <v>3173.1240031109542</v>
      </c>
      <c r="B3132">
        <v>3.4502139091491699</v>
      </c>
    </row>
    <row r="3133" spans="1:2" x14ac:dyDescent="0.3">
      <c r="A3133" s="3">
        <v>3174.137999113314</v>
      </c>
      <c r="B3133">
        <v>3.4505379199981601</v>
      </c>
    </row>
    <row r="3134" spans="1:2" x14ac:dyDescent="0.3">
      <c r="A3134" s="3">
        <v>3175.1519388457141</v>
      </c>
      <c r="B3134">
        <v>3.45086169242858</v>
      </c>
    </row>
    <row r="3135" spans="1:2" x14ac:dyDescent="0.3">
      <c r="A3135" s="3">
        <v>3176.1659737769737</v>
      </c>
      <c r="B3135">
        <v>3.4510235786437899</v>
      </c>
    </row>
    <row r="3136" spans="1:2" x14ac:dyDescent="0.3">
      <c r="A3136" s="3">
        <v>3177.1799531460642</v>
      </c>
      <c r="B3136">
        <v>3.4513473510742099</v>
      </c>
    </row>
    <row r="3137" spans="1:2" x14ac:dyDescent="0.3">
      <c r="A3137" s="3">
        <v>3178.1939438399336</v>
      </c>
      <c r="B3137">
        <v>3.4515092372894198</v>
      </c>
    </row>
    <row r="3138" spans="1:2" x14ac:dyDescent="0.3">
      <c r="A3138" s="3">
        <v>3179.2079108225639</v>
      </c>
      <c r="B3138">
        <v>3.4516711235046298</v>
      </c>
    </row>
    <row r="3139" spans="1:2" x14ac:dyDescent="0.3">
      <c r="A3139" s="3">
        <v>3180.2219170879939</v>
      </c>
      <c r="B3139">
        <v>3.4521567821502601</v>
      </c>
    </row>
    <row r="3140" spans="1:2" x14ac:dyDescent="0.3">
      <c r="A3140" s="3">
        <v>3181.2358801777341</v>
      </c>
      <c r="B3140">
        <v>3.4521567821502601</v>
      </c>
    </row>
    <row r="3141" spans="1:2" x14ac:dyDescent="0.3">
      <c r="A3141" s="3">
        <v>3182.2498825502739</v>
      </c>
      <c r="B3141">
        <v>3.45248079299926</v>
      </c>
    </row>
    <row r="3142" spans="1:2" x14ac:dyDescent="0.3">
      <c r="A3142" s="3">
        <v>3183.2638385620235</v>
      </c>
      <c r="B3142">
        <v>3.45280456542968</v>
      </c>
    </row>
    <row r="3143" spans="1:2" x14ac:dyDescent="0.3">
      <c r="A3143" s="3">
        <v>3184.277832794884</v>
      </c>
      <c r="B3143">
        <v>3.4531283378600999</v>
      </c>
    </row>
    <row r="3144" spans="1:2" x14ac:dyDescent="0.3">
      <c r="A3144" s="3">
        <v>3185.2918553396744</v>
      </c>
      <c r="B3144">
        <v>3.4532902240753098</v>
      </c>
    </row>
    <row r="3145" spans="1:2" x14ac:dyDescent="0.3">
      <c r="A3145" s="3">
        <v>3186.3057848089943</v>
      </c>
      <c r="B3145">
        <v>3.4536139965057302</v>
      </c>
    </row>
    <row r="3146" spans="1:2" x14ac:dyDescent="0.3">
      <c r="A3146" s="3">
        <v>3187.3200812717046</v>
      </c>
      <c r="B3146">
        <v>3.4539377689361501</v>
      </c>
    </row>
    <row r="3147" spans="1:2" x14ac:dyDescent="0.3">
      <c r="A3147" s="3">
        <v>3188.3337789371039</v>
      </c>
      <c r="B3147">
        <v>3.4540996551513601</v>
      </c>
    </row>
    <row r="3148" spans="1:2" x14ac:dyDescent="0.3">
      <c r="A3148" s="3">
        <v>3189.3477583061945</v>
      </c>
      <c r="B3148">
        <v>3.45442342758178</v>
      </c>
    </row>
    <row r="3149" spans="1:2" x14ac:dyDescent="0.3">
      <c r="A3149" s="3">
        <v>3190.3617514773637</v>
      </c>
      <c r="B3149">
        <v>3.4547474384307799</v>
      </c>
    </row>
    <row r="3150" spans="1:2" x14ac:dyDescent="0.3">
      <c r="A3150" s="3">
        <v>3191.3757110281044</v>
      </c>
      <c r="B3150">
        <v>3.4550712108611998</v>
      </c>
    </row>
    <row r="3151" spans="1:2" x14ac:dyDescent="0.3">
      <c r="A3151" s="3">
        <v>3192.3896949978939</v>
      </c>
      <c r="B3151">
        <v>3.4552330970764098</v>
      </c>
    </row>
    <row r="3152" spans="1:2" x14ac:dyDescent="0.3">
      <c r="A3152" s="3">
        <v>3193.4036697663037</v>
      </c>
      <c r="B3152">
        <v>3.4555568695068302</v>
      </c>
    </row>
    <row r="3153" spans="1:2" x14ac:dyDescent="0.3">
      <c r="A3153" s="3">
        <v>3194.4176792168241</v>
      </c>
      <c r="B3153">
        <v>3.4558806419372501</v>
      </c>
    </row>
    <row r="3154" spans="1:2" x14ac:dyDescent="0.3">
      <c r="A3154" s="3">
        <v>3195.4316299200941</v>
      </c>
      <c r="B3154">
        <v>3.45620441436767</v>
      </c>
    </row>
    <row r="3155" spans="1:2" x14ac:dyDescent="0.3">
      <c r="A3155" s="3">
        <v>3196.4456637896533</v>
      </c>
      <c r="B3155">
        <v>3.4565281867980899</v>
      </c>
    </row>
    <row r="3156" spans="1:2" x14ac:dyDescent="0.3">
      <c r="A3156" s="3">
        <v>3197.4595879504836</v>
      </c>
      <c r="B3156">
        <v>3.4568521976470898</v>
      </c>
    </row>
    <row r="3157" spans="1:2" x14ac:dyDescent="0.3">
      <c r="A3157" s="3">
        <v>3198.4736154498646</v>
      </c>
      <c r="B3157">
        <v>3.4571759700775102</v>
      </c>
    </row>
    <row r="3158" spans="1:2" x14ac:dyDescent="0.3">
      <c r="A3158" s="3">
        <v>3199.4875902182744</v>
      </c>
      <c r="B3158">
        <v>3.4574997425079301</v>
      </c>
    </row>
    <row r="3159" spans="1:2" x14ac:dyDescent="0.3">
      <c r="A3159" s="3">
        <v>3200.5015752497534</v>
      </c>
      <c r="B3159">
        <v>3.4576616287231401</v>
      </c>
    </row>
    <row r="3160" spans="1:2" x14ac:dyDescent="0.3">
      <c r="A3160" s="3">
        <v>3201.5155570961438</v>
      </c>
      <c r="B3160">
        <v>3.4578235149383501</v>
      </c>
    </row>
    <row r="3161" spans="1:2" x14ac:dyDescent="0.3">
      <c r="A3161" s="3">
        <v>3202.5295343418443</v>
      </c>
      <c r="B3161">
        <v>3.4583091735839799</v>
      </c>
    </row>
    <row r="3162" spans="1:2" x14ac:dyDescent="0.3">
      <c r="A3162" s="3">
        <v>3203.5435197272341</v>
      </c>
      <c r="B3162">
        <v>3.4586329460143999</v>
      </c>
    </row>
    <row r="3163" spans="1:2" x14ac:dyDescent="0.3">
      <c r="A3163" s="3">
        <v>3204.557504758714</v>
      </c>
      <c r="B3163">
        <v>3.4589569568634002</v>
      </c>
    </row>
    <row r="3164" spans="1:2" x14ac:dyDescent="0.3">
      <c r="A3164" s="3">
        <v>3205.5714706796439</v>
      </c>
      <c r="B3164">
        <v>3.4592807292938201</v>
      </c>
    </row>
    <row r="3165" spans="1:2" x14ac:dyDescent="0.3">
      <c r="A3165" s="3">
        <v>3206.5854663281038</v>
      </c>
      <c r="B3165">
        <v>3.4596045017242401</v>
      </c>
    </row>
    <row r="3166" spans="1:2" x14ac:dyDescent="0.3">
      <c r="A3166" s="3">
        <v>3207.5994478205944</v>
      </c>
      <c r="B3166">
        <v>3.45992827415466</v>
      </c>
    </row>
    <row r="3167" spans="1:2" x14ac:dyDescent="0.3">
      <c r="A3167" s="3">
        <v>3208.6134034784441</v>
      </c>
      <c r="B3167">
        <v>3.4602520465850799</v>
      </c>
    </row>
    <row r="3168" spans="1:2" x14ac:dyDescent="0.3">
      <c r="A3168" s="3">
        <v>3209.6274125750738</v>
      </c>
      <c r="B3168">
        <v>3.4604139328002899</v>
      </c>
    </row>
    <row r="3169" spans="1:2" x14ac:dyDescent="0.3">
      <c r="A3169" s="3">
        <v>3210.6414124703138</v>
      </c>
      <c r="B3169">
        <v>3.4608995914459202</v>
      </c>
    </row>
    <row r="3170" spans="1:2" x14ac:dyDescent="0.3">
      <c r="A3170" s="3">
        <v>3211.6553614040936</v>
      </c>
      <c r="B3170">
        <v>3.4612236022949201</v>
      </c>
    </row>
    <row r="3171" spans="1:2" x14ac:dyDescent="0.3">
      <c r="A3171" s="3">
        <v>3212.6693705007133</v>
      </c>
      <c r="B3171">
        <v>3.46170926094055</v>
      </c>
    </row>
    <row r="3172" spans="1:2" x14ac:dyDescent="0.3">
      <c r="A3172" s="3">
        <v>3213.6833523471037</v>
      </c>
      <c r="B3172">
        <v>3.4618711471557599</v>
      </c>
    </row>
    <row r="3173" spans="1:2" x14ac:dyDescent="0.3">
      <c r="A3173" s="3">
        <v>3214.697334193494</v>
      </c>
      <c r="B3173">
        <v>3.4621949195861799</v>
      </c>
    </row>
    <row r="3174" spans="1:2" x14ac:dyDescent="0.3">
      <c r="A3174" s="3">
        <v>3215.7113185171734</v>
      </c>
      <c r="B3174">
        <v>3.4625186920165998</v>
      </c>
    </row>
    <row r="3175" spans="1:2" x14ac:dyDescent="0.3">
      <c r="A3175" s="3">
        <v>3216.7254882840039</v>
      </c>
      <c r="B3175">
        <v>3.4630043506622301</v>
      </c>
    </row>
    <row r="3176" spans="1:2" x14ac:dyDescent="0.3">
      <c r="A3176" s="3">
        <v>3217.7392942425345</v>
      </c>
      <c r="B3176">
        <v>3.46332836151123</v>
      </c>
    </row>
    <row r="3177" spans="1:2" x14ac:dyDescent="0.3">
      <c r="A3177" s="3">
        <v>3218.7532732577242</v>
      </c>
      <c r="B3177">
        <v>3.4638140201568599</v>
      </c>
    </row>
    <row r="3178" spans="1:2" x14ac:dyDescent="0.3">
      <c r="A3178" s="3">
        <v>3219.7672391786541</v>
      </c>
      <c r="B3178">
        <v>3.4639759063720699</v>
      </c>
    </row>
    <row r="3179" spans="1:2" x14ac:dyDescent="0.3">
      <c r="A3179" s="3">
        <v>3220.7812408434042</v>
      </c>
      <c r="B3179">
        <v>3.4644615650177002</v>
      </c>
    </row>
    <row r="3180" spans="1:2" x14ac:dyDescent="0.3">
      <c r="A3180" s="3">
        <v>3221.7952163196046</v>
      </c>
      <c r="B3180">
        <v>3.4647853374481201</v>
      </c>
    </row>
    <row r="3181" spans="1:2" x14ac:dyDescent="0.3">
      <c r="A3181" s="3">
        <v>3222.8092105524634</v>
      </c>
      <c r="B3181">
        <v>3.46527099609375</v>
      </c>
    </row>
    <row r="3182" spans="1:2" x14ac:dyDescent="0.3">
      <c r="A3182" s="3">
        <v>3223.8231839052737</v>
      </c>
      <c r="B3182">
        <v>3.46543288230896</v>
      </c>
    </row>
    <row r="3183" spans="1:2" x14ac:dyDescent="0.3">
      <c r="A3183" s="3">
        <v>3224.837170352354</v>
      </c>
      <c r="B3183">
        <v>3.4659187793731601</v>
      </c>
    </row>
    <row r="3184" spans="1:2" x14ac:dyDescent="0.3">
      <c r="A3184" s="3">
        <v>3225.8511447668639</v>
      </c>
      <c r="B3184">
        <v>3.46624255180358</v>
      </c>
    </row>
    <row r="3185" spans="1:2" x14ac:dyDescent="0.3">
      <c r="A3185" s="3">
        <v>3226.8651322756436</v>
      </c>
      <c r="B3185">
        <v>3.4667282104492099</v>
      </c>
    </row>
    <row r="3186" spans="1:2" x14ac:dyDescent="0.3">
      <c r="A3186" s="3">
        <v>3227.8791215539136</v>
      </c>
      <c r="B3186">
        <v>3.4670519828796298</v>
      </c>
    </row>
    <row r="3187" spans="1:2" x14ac:dyDescent="0.3">
      <c r="A3187" s="3">
        <v>3228.893105523704</v>
      </c>
      <c r="B3187">
        <v>3.4673757553100502</v>
      </c>
    </row>
    <row r="3188" spans="1:2" x14ac:dyDescent="0.3">
      <c r="A3188" s="3">
        <v>3229.9070717985346</v>
      </c>
      <c r="B3188">
        <v>3.4676997661590501</v>
      </c>
    </row>
    <row r="3189" spans="1:2" x14ac:dyDescent="0.3">
      <c r="A3189" s="3">
        <v>3230.9210734632738</v>
      </c>
      <c r="B3189">
        <v>3.46818542480468</v>
      </c>
    </row>
    <row r="3190" spans="1:2" x14ac:dyDescent="0.3">
      <c r="A3190" s="3">
        <v>3231.9350616798442</v>
      </c>
      <c r="B3190">
        <v>3.4686710834503098</v>
      </c>
    </row>
    <row r="3191" spans="1:2" x14ac:dyDescent="0.3">
      <c r="A3191" s="3">
        <v>3232.9490325553638</v>
      </c>
      <c r="B3191">
        <v>3.4691567420959402</v>
      </c>
    </row>
    <row r="3192" spans="1:2" x14ac:dyDescent="0.3">
      <c r="A3192" s="3">
        <v>3233.9630108627639</v>
      </c>
      <c r="B3192">
        <v>3.4694805145263601</v>
      </c>
    </row>
    <row r="3193" spans="1:2" x14ac:dyDescent="0.3">
      <c r="A3193" s="3">
        <v>3234.9770065112239</v>
      </c>
      <c r="B3193">
        <v>3.46996641159057</v>
      </c>
    </row>
    <row r="3194" spans="1:2" x14ac:dyDescent="0.3">
      <c r="A3194" s="3">
        <v>3235.9909855264236</v>
      </c>
      <c r="B3194">
        <v>3.4704520702361998</v>
      </c>
    </row>
    <row r="3195" spans="1:2" x14ac:dyDescent="0.3">
      <c r="A3195" s="3">
        <v>3237.0049556941435</v>
      </c>
      <c r="B3195">
        <v>3.4707758426666202</v>
      </c>
    </row>
    <row r="3196" spans="1:2" x14ac:dyDescent="0.3">
      <c r="A3196" s="3">
        <v>3238.0189580666834</v>
      </c>
      <c r="B3196">
        <v>3.4712615013122501</v>
      </c>
    </row>
    <row r="3197" spans="1:2" x14ac:dyDescent="0.3">
      <c r="A3197" s="3">
        <v>3239.0329377896746</v>
      </c>
      <c r="B3197">
        <v>3.47158527374267</v>
      </c>
    </row>
    <row r="3198" spans="1:2" x14ac:dyDescent="0.3">
      <c r="A3198" s="3">
        <v>3240.0469068956941</v>
      </c>
      <c r="B3198">
        <v>3.4719090461730899</v>
      </c>
    </row>
    <row r="3199" spans="1:2" x14ac:dyDescent="0.3">
      <c r="A3199" s="3">
        <v>3241.0608590145644</v>
      </c>
      <c r="B3199">
        <v>3.4723949432372998</v>
      </c>
    </row>
    <row r="3200" spans="1:2" x14ac:dyDescent="0.3">
      <c r="A3200" s="3">
        <v>3242.0748787281641</v>
      </c>
      <c r="B3200">
        <v>3.4730424880981401</v>
      </c>
    </row>
    <row r="3201" spans="1:2" x14ac:dyDescent="0.3">
      <c r="A3201" s="3">
        <v>3243.0888733149136</v>
      </c>
      <c r="B3201">
        <v>3.4732043743133501</v>
      </c>
    </row>
    <row r="3202" spans="1:2" x14ac:dyDescent="0.3">
      <c r="A3202" s="3">
        <v>3244.1028427748438</v>
      </c>
      <c r="B3202">
        <v>3.4738519191741899</v>
      </c>
    </row>
    <row r="3203" spans="1:2" x14ac:dyDescent="0.3">
      <c r="A3203" s="3">
        <v>3245.1168423161839</v>
      </c>
      <c r="B3203">
        <v>3.4743378162384002</v>
      </c>
    </row>
    <row r="3204" spans="1:2" x14ac:dyDescent="0.3">
      <c r="A3204" s="3">
        <v>3246.1308192079946</v>
      </c>
      <c r="B3204">
        <v>3.4748234748840301</v>
      </c>
    </row>
    <row r="3205" spans="1:2" x14ac:dyDescent="0.3">
      <c r="A3205" s="3">
        <v>3247.1448060089638</v>
      </c>
      <c r="B3205">
        <v>3.47530913352966</v>
      </c>
    </row>
    <row r="3206" spans="1:2" x14ac:dyDescent="0.3">
      <c r="A3206" s="3">
        <v>3248.1587875014634</v>
      </c>
      <c r="B3206">
        <v>3.4757947921752899</v>
      </c>
    </row>
    <row r="3207" spans="1:2" x14ac:dyDescent="0.3">
      <c r="A3207" s="3">
        <v>3249.1727311267446</v>
      </c>
      <c r="B3207">
        <v>3.4762804508209202</v>
      </c>
    </row>
    <row r="3208" spans="1:2" x14ac:dyDescent="0.3">
      <c r="A3208" s="3">
        <v>3250.1867317297933</v>
      </c>
      <c r="B3208">
        <v>3.4766044616699201</v>
      </c>
    </row>
    <row r="3209" spans="1:2" x14ac:dyDescent="0.3">
      <c r="A3209" s="3">
        <v>3251.2007525050835</v>
      </c>
      <c r="B3209">
        <v>3.47709012031555</v>
      </c>
    </row>
    <row r="3210" spans="1:2" x14ac:dyDescent="0.3">
      <c r="A3210" s="3">
        <v>3252.2147357670733</v>
      </c>
      <c r="B3210">
        <v>3.4777376651763898</v>
      </c>
    </row>
    <row r="3211" spans="1:2" x14ac:dyDescent="0.3">
      <c r="A3211" s="3">
        <v>3253.2287186751641</v>
      </c>
      <c r="B3211">
        <v>3.4782233238220202</v>
      </c>
    </row>
    <row r="3212" spans="1:2" x14ac:dyDescent="0.3">
      <c r="A3212" s="3">
        <v>3254.242686719484</v>
      </c>
      <c r="B3212">
        <v>3.47870922088623</v>
      </c>
    </row>
    <row r="3213" spans="1:2" x14ac:dyDescent="0.3">
      <c r="A3213" s="3">
        <v>3255.2566572411038</v>
      </c>
      <c r="B3213">
        <v>3.4793567657470699</v>
      </c>
    </row>
    <row r="3214" spans="1:2" x14ac:dyDescent="0.3">
      <c r="A3214" s="3">
        <v>3256.2706486427746</v>
      </c>
      <c r="B3214">
        <v>3.4798424243927002</v>
      </c>
    </row>
    <row r="3215" spans="1:2" x14ac:dyDescent="0.3">
      <c r="A3215" s="3">
        <v>3257.284643583424</v>
      </c>
      <c r="B3215">
        <v>3.4801661968231201</v>
      </c>
    </row>
    <row r="3216" spans="1:2" x14ac:dyDescent="0.3">
      <c r="A3216" s="3">
        <v>3258.2986250759245</v>
      </c>
      <c r="B3216">
        <v>3.4808139801025302</v>
      </c>
    </row>
    <row r="3217" spans="1:2" x14ac:dyDescent="0.3">
      <c r="A3217" s="3">
        <v>3259.3125878117539</v>
      </c>
      <c r="B3217">
        <v>3.4811377525329501</v>
      </c>
    </row>
    <row r="3218" spans="1:2" x14ac:dyDescent="0.3">
      <c r="A3218" s="3">
        <v>3260.3269214338738</v>
      </c>
      <c r="B3218">
        <v>3.4819471836089999</v>
      </c>
    </row>
    <row r="3219" spans="1:2" x14ac:dyDescent="0.3">
      <c r="A3219" s="3">
        <v>3261.3405738001843</v>
      </c>
      <c r="B3219">
        <v>3.4825947284698402</v>
      </c>
    </row>
    <row r="3220" spans="1:2" x14ac:dyDescent="0.3">
      <c r="A3220" s="3">
        <v>3262.3545655557541</v>
      </c>
      <c r="B3220">
        <v>3.4829187393188401</v>
      </c>
    </row>
    <row r="3221" spans="1:2" x14ac:dyDescent="0.3">
      <c r="A3221" s="3">
        <v>3263.3685452787436</v>
      </c>
      <c r="B3221">
        <v>3.48356628417968</v>
      </c>
    </row>
    <row r="3222" spans="1:2" x14ac:dyDescent="0.3">
      <c r="A3222" s="3">
        <v>3264.3825158003642</v>
      </c>
      <c r="B3222">
        <v>3.4842138290405198</v>
      </c>
    </row>
    <row r="3223" spans="1:2" x14ac:dyDescent="0.3">
      <c r="A3223" s="3">
        <v>3265.3965050786342</v>
      </c>
      <c r="B3223">
        <v>3.4846994876861501</v>
      </c>
    </row>
    <row r="3224" spans="1:2" x14ac:dyDescent="0.3">
      <c r="A3224" s="3">
        <v>3266.4104855094342</v>
      </c>
      <c r="B3224">
        <v>3.48534727096557</v>
      </c>
    </row>
    <row r="3225" spans="1:2" x14ac:dyDescent="0.3">
      <c r="A3225" s="3">
        <v>3267.4244914209635</v>
      </c>
      <c r="B3225">
        <v>3.4859948158264098</v>
      </c>
    </row>
    <row r="3226" spans="1:2" x14ac:dyDescent="0.3">
      <c r="A3226" s="3">
        <v>3268.438458049694</v>
      </c>
      <c r="B3226">
        <v>3.4864804744720401</v>
      </c>
    </row>
    <row r="3227" spans="1:2" x14ac:dyDescent="0.3">
      <c r="A3227" s="3">
        <v>3269.4524246784244</v>
      </c>
      <c r="B3227">
        <v>3.48712801933288</v>
      </c>
    </row>
    <row r="3228" spans="1:2" x14ac:dyDescent="0.3">
      <c r="A3228" s="3">
        <v>3270.4664185573843</v>
      </c>
      <c r="B3228">
        <v>3.4877758026122998</v>
      </c>
    </row>
    <row r="3229" spans="1:2" x14ac:dyDescent="0.3">
      <c r="A3229" s="3">
        <v>3271.4803657216539</v>
      </c>
      <c r="B3229">
        <v>3.4882614612579301</v>
      </c>
    </row>
    <row r="3230" spans="1:2" x14ac:dyDescent="0.3">
      <c r="A3230" s="3">
        <v>3272.4943886203441</v>
      </c>
      <c r="B3230">
        <v>3.4890708923339799</v>
      </c>
    </row>
    <row r="3231" spans="1:2" x14ac:dyDescent="0.3">
      <c r="A3231" s="3">
        <v>3273.5083637426537</v>
      </c>
      <c r="B3231">
        <v>3.4897186756134002</v>
      </c>
    </row>
    <row r="3232" spans="1:2" x14ac:dyDescent="0.3">
      <c r="A3232" s="3">
        <v>3274.5223303713833</v>
      </c>
      <c r="B3232">
        <v>3.4902043342590301</v>
      </c>
    </row>
    <row r="3233" spans="1:2" x14ac:dyDescent="0.3">
      <c r="A3233" s="3">
        <v>3275.5363352212139</v>
      </c>
      <c r="B3233">
        <v>3.4908518791198699</v>
      </c>
    </row>
    <row r="3234" spans="1:2" x14ac:dyDescent="0.3">
      <c r="A3234" s="3">
        <v>3276.5503011421438</v>
      </c>
      <c r="B3234">
        <v>3.4914994239807098</v>
      </c>
    </row>
    <row r="3235" spans="1:2" x14ac:dyDescent="0.3">
      <c r="A3235" s="3">
        <v>3277.5643488137744</v>
      </c>
      <c r="B3235">
        <v>3.4921472072601301</v>
      </c>
    </row>
    <row r="3236" spans="1:2" x14ac:dyDescent="0.3">
      <c r="A3236" s="3">
        <v>3278.5782906695645</v>
      </c>
      <c r="B3236">
        <v>3.4927947521209699</v>
      </c>
    </row>
    <row r="3237" spans="1:2" x14ac:dyDescent="0.3">
      <c r="A3237" s="3">
        <v>3279.5922576521939</v>
      </c>
      <c r="B3237">
        <v>3.4937660694122301</v>
      </c>
    </row>
    <row r="3238" spans="1:2" x14ac:dyDescent="0.3">
      <c r="A3238" s="3">
        <v>3280.606248699964</v>
      </c>
      <c r="B3238">
        <v>3.49425196647644</v>
      </c>
    </row>
    <row r="3239" spans="1:2" x14ac:dyDescent="0.3">
      <c r="A3239" s="3">
        <v>3281.6202365626345</v>
      </c>
      <c r="B3239">
        <v>3.4948995113372798</v>
      </c>
    </row>
    <row r="3240" spans="1:2" x14ac:dyDescent="0.3">
      <c r="A3240" s="3">
        <v>3282.6341766489336</v>
      </c>
      <c r="B3240">
        <v>3.4957089424133301</v>
      </c>
    </row>
    <row r="3241" spans="1:2" x14ac:dyDescent="0.3">
      <c r="A3241" s="3">
        <v>3283.6482073334041</v>
      </c>
      <c r="B3241">
        <v>3.4963567256927401</v>
      </c>
    </row>
    <row r="3242" spans="1:2" x14ac:dyDescent="0.3">
      <c r="A3242" s="3">
        <v>3284.6621959038735</v>
      </c>
      <c r="B3242">
        <v>3.4971661567687899</v>
      </c>
    </row>
    <row r="3243" spans="1:2" x14ac:dyDescent="0.3">
      <c r="A3243" s="3">
        <v>3285.6761632404036</v>
      </c>
      <c r="B3243">
        <v>3.4978137016296298</v>
      </c>
    </row>
    <row r="3244" spans="1:2" x14ac:dyDescent="0.3">
      <c r="A3244" s="3">
        <v>3286.6901401322034</v>
      </c>
      <c r="B3244">
        <v>3.4984614849090501</v>
      </c>
    </row>
    <row r="3245" spans="1:2" x14ac:dyDescent="0.3">
      <c r="A3245" s="3">
        <v>3287.7041439203444</v>
      </c>
      <c r="B3245">
        <v>3.4992709159850999</v>
      </c>
    </row>
    <row r="3246" spans="1:2" x14ac:dyDescent="0.3">
      <c r="A3246" s="3">
        <v>3288.7182269818845</v>
      </c>
      <c r="B3246">
        <v>3.4999184608459402</v>
      </c>
    </row>
    <row r="3247" spans="1:2" x14ac:dyDescent="0.3">
      <c r="A3247" s="3">
        <v>3289.7321086748238</v>
      </c>
      <c r="B3247">
        <v>3.5008900165557799</v>
      </c>
    </row>
    <row r="3248" spans="1:2" x14ac:dyDescent="0.3">
      <c r="A3248" s="3">
        <v>3290.7460791964336</v>
      </c>
      <c r="B3248">
        <v>3.5016994476318302</v>
      </c>
    </row>
    <row r="3249" spans="1:2" x14ac:dyDescent="0.3">
      <c r="A3249" s="3">
        <v>3291.7600083118637</v>
      </c>
      <c r="B3249">
        <v>3.50234699249267</v>
      </c>
    </row>
    <row r="3250" spans="1:2" x14ac:dyDescent="0.3">
      <c r="A3250" s="3">
        <v>3292.7740549217938</v>
      </c>
      <c r="B3250">
        <v>3.5033185482025102</v>
      </c>
    </row>
    <row r="3251" spans="1:2" x14ac:dyDescent="0.3">
      <c r="A3251" s="3">
        <v>3293.7879932385936</v>
      </c>
      <c r="B3251">
        <v>3.50412797927856</v>
      </c>
    </row>
    <row r="3252" spans="1:2" x14ac:dyDescent="0.3">
      <c r="A3252" s="3">
        <v>3294.8020217996641</v>
      </c>
      <c r="B3252">
        <v>3.5049376487731898</v>
      </c>
    </row>
    <row r="3253" spans="1:2" x14ac:dyDescent="0.3">
      <c r="A3253" s="3">
        <v>3295.8160054155546</v>
      </c>
      <c r="B3253">
        <v>3.50590896606445</v>
      </c>
    </row>
    <row r="3254" spans="1:2" x14ac:dyDescent="0.3">
      <c r="A3254" s="3">
        <v>3296.8299784144642</v>
      </c>
      <c r="B3254">
        <v>3.5065565109252899</v>
      </c>
    </row>
    <row r="3255" spans="1:2" x14ac:dyDescent="0.3">
      <c r="A3255" s="3">
        <v>3297.8439726473239</v>
      </c>
      <c r="B3255">
        <v>3.5075280666351301</v>
      </c>
    </row>
    <row r="3256" spans="1:2" x14ac:dyDescent="0.3">
      <c r="A3256" s="3">
        <v>3298.8579633411941</v>
      </c>
      <c r="B3256">
        <v>3.5083374977111799</v>
      </c>
    </row>
    <row r="3257" spans="1:2" x14ac:dyDescent="0.3">
      <c r="A3257" s="3">
        <v>3299.8719023657945</v>
      </c>
      <c r="B3257">
        <v>3.5093090534210201</v>
      </c>
    </row>
    <row r="3258" spans="1:2" x14ac:dyDescent="0.3">
      <c r="A3258" s="3">
        <v>3300.8859086312245</v>
      </c>
      <c r="B3258">
        <v>3.5101184844970699</v>
      </c>
    </row>
    <row r="3259" spans="1:2" x14ac:dyDescent="0.3">
      <c r="A3259" s="3">
        <v>3301.8998943705042</v>
      </c>
      <c r="B3259">
        <v>3.5109279155731201</v>
      </c>
    </row>
    <row r="3260" spans="1:2" x14ac:dyDescent="0.3">
      <c r="A3260" s="3">
        <v>3302.9139158535941</v>
      </c>
      <c r="B3260">
        <v>3.5118994712829501</v>
      </c>
    </row>
    <row r="3261" spans="1:2" x14ac:dyDescent="0.3">
      <c r="A3261" s="3">
        <v>3303.9278725731442</v>
      </c>
      <c r="B3261">
        <v>3.5127089023589999</v>
      </c>
    </row>
    <row r="3262" spans="1:2" x14ac:dyDescent="0.3">
      <c r="A3262" s="3">
        <v>3304.941821506914</v>
      </c>
      <c r="B3262">
        <v>3.5138423442840501</v>
      </c>
    </row>
    <row r="3263" spans="1:2" x14ac:dyDescent="0.3">
      <c r="A3263" s="3">
        <v>3305.9558274184533</v>
      </c>
      <c r="B3263">
        <v>3.5146517753600999</v>
      </c>
    </row>
    <row r="3264" spans="1:2" x14ac:dyDescent="0.3">
      <c r="A3264" s="3">
        <v>3306.9698096187444</v>
      </c>
      <c r="B3264">
        <v>3.51578521728515</v>
      </c>
    </row>
    <row r="3265" spans="1:2" x14ac:dyDescent="0.3">
      <c r="A3265" s="3">
        <v>3307.9838034977042</v>
      </c>
      <c r="B3265">
        <v>3.5165946483611998</v>
      </c>
    </row>
    <row r="3266" spans="1:2" x14ac:dyDescent="0.3">
      <c r="A3266" s="3">
        <v>3308.9978002078537</v>
      </c>
      <c r="B3266">
        <v>3.51788997650146</v>
      </c>
    </row>
    <row r="3267" spans="1:2" x14ac:dyDescent="0.3">
      <c r="A3267" s="3">
        <v>3310.0117947946142</v>
      </c>
      <c r="B3267">
        <v>3.5188612937927202</v>
      </c>
    </row>
    <row r="3268" spans="1:2" x14ac:dyDescent="0.3">
      <c r="A3268" s="3">
        <v>3311.0257536375634</v>
      </c>
      <c r="B3268">
        <v>3.5198326110839799</v>
      </c>
    </row>
    <row r="3269" spans="1:2" x14ac:dyDescent="0.3">
      <c r="A3269" s="3">
        <v>3312.0397266364739</v>
      </c>
      <c r="B3269">
        <v>3.5209660530090301</v>
      </c>
    </row>
    <row r="3270" spans="1:2" x14ac:dyDescent="0.3">
      <c r="A3270" s="3">
        <v>3313.0537187459436</v>
      </c>
      <c r="B3270">
        <v>3.5217754840850799</v>
      </c>
    </row>
    <row r="3271" spans="1:2" x14ac:dyDescent="0.3">
      <c r="A3271" s="3">
        <v>3314.0677016540235</v>
      </c>
      <c r="B3271">
        <v>3.5229089260101301</v>
      </c>
    </row>
    <row r="3272" spans="1:2" x14ac:dyDescent="0.3">
      <c r="A3272" s="3">
        <v>3315.081678899734</v>
      </c>
      <c r="B3272">
        <v>3.5240421295165998</v>
      </c>
    </row>
    <row r="3273" spans="1:2" x14ac:dyDescent="0.3">
      <c r="A3273" s="3">
        <v>3316.0956695935934</v>
      </c>
      <c r="B3273">
        <v>3.5251755714416499</v>
      </c>
    </row>
    <row r="3274" spans="1:2" x14ac:dyDescent="0.3">
      <c r="A3274" s="3">
        <v>3317.1096574562739</v>
      </c>
      <c r="B3274">
        <v>3.5263087749481201</v>
      </c>
    </row>
    <row r="3275" spans="1:2" x14ac:dyDescent="0.3">
      <c r="A3275" s="3">
        <v>3318.1236545203233</v>
      </c>
      <c r="B3275">
        <v>3.52760410308837</v>
      </c>
    </row>
    <row r="3276" spans="1:2" x14ac:dyDescent="0.3">
      <c r="A3276" s="3">
        <v>3319.1376154866743</v>
      </c>
      <c r="B3276">
        <v>3.5285754203796298</v>
      </c>
    </row>
    <row r="3277" spans="1:2" x14ac:dyDescent="0.3">
      <c r="A3277" s="3">
        <v>3320.1514745300633</v>
      </c>
      <c r="B3277">
        <v>3.5298707485198899</v>
      </c>
    </row>
    <row r="3278" spans="1:2" x14ac:dyDescent="0.3">
      <c r="A3278" s="3">
        <v>3321.1655841340439</v>
      </c>
      <c r="B3278">
        <v>3.5310041904449401</v>
      </c>
    </row>
    <row r="3279" spans="1:2" x14ac:dyDescent="0.3">
      <c r="A3279" s="3">
        <v>3322.1795635031344</v>
      </c>
      <c r="B3279">
        <v>3.5322992801666202</v>
      </c>
    </row>
    <row r="3280" spans="1:2" x14ac:dyDescent="0.3">
      <c r="A3280" s="3">
        <v>3323.1935626905838</v>
      </c>
      <c r="B3280">
        <v>3.5334327220916699</v>
      </c>
    </row>
    <row r="3281" spans="1:2" x14ac:dyDescent="0.3">
      <c r="A3281" s="3">
        <v>3324.2075374589936</v>
      </c>
      <c r="B3281">
        <v>3.5347278118133501</v>
      </c>
    </row>
    <row r="3282" spans="1:2" x14ac:dyDescent="0.3">
      <c r="A3282" s="3">
        <v>3325.2215348769446</v>
      </c>
      <c r="B3282">
        <v>3.5360231399536102</v>
      </c>
    </row>
    <row r="3283" spans="1:2" x14ac:dyDescent="0.3">
      <c r="A3283" s="3">
        <v>3326.2354600994736</v>
      </c>
      <c r="B3283">
        <v>3.5373182296752899</v>
      </c>
    </row>
    <row r="3284" spans="1:2" x14ac:dyDescent="0.3">
      <c r="A3284" s="3">
        <v>3327.2494968002343</v>
      </c>
      <c r="B3284">
        <v>3.5387754440307599</v>
      </c>
    </row>
    <row r="3285" spans="1:2" x14ac:dyDescent="0.3">
      <c r="A3285" s="3">
        <v>3328.2634308702441</v>
      </c>
      <c r="B3285">
        <v>3.5400707721710201</v>
      </c>
    </row>
    <row r="3286" spans="1:2" x14ac:dyDescent="0.3">
      <c r="A3286" s="3">
        <v>3329.2774102393346</v>
      </c>
      <c r="B3286">
        <v>3.5413658618927002</v>
      </c>
    </row>
    <row r="3287" spans="1:2" x14ac:dyDescent="0.3">
      <c r="A3287" s="3">
        <v>3330.2914062416935</v>
      </c>
      <c r="B3287">
        <v>3.54298496246337</v>
      </c>
    </row>
    <row r="3288" spans="1:2" x14ac:dyDescent="0.3">
      <c r="A3288" s="3">
        <v>3331.3054256013934</v>
      </c>
      <c r="B3288">
        <v>3.5442802906036301</v>
      </c>
    </row>
    <row r="3289" spans="1:2" x14ac:dyDescent="0.3">
      <c r="A3289" s="3">
        <v>3332.3197001223539</v>
      </c>
      <c r="B3289">
        <v>3.5457372665405198</v>
      </c>
    </row>
    <row r="3290" spans="1:2" x14ac:dyDescent="0.3">
      <c r="A3290" s="3">
        <v>3333.3334034501336</v>
      </c>
      <c r="B3290">
        <v>3.5471944808959899</v>
      </c>
    </row>
    <row r="3291" spans="1:2" x14ac:dyDescent="0.3">
      <c r="A3291" s="3">
        <v>3334.3473003607346</v>
      </c>
      <c r="B3291">
        <v>3.54865169525146</v>
      </c>
    </row>
    <row r="3292" spans="1:2" x14ac:dyDescent="0.3">
      <c r="A3292" s="3">
        <v>3335.3613480323643</v>
      </c>
      <c r="B3292">
        <v>3.5501086711883501</v>
      </c>
    </row>
    <row r="3293" spans="1:2" x14ac:dyDescent="0.3">
      <c r="A3293" s="3">
        <v>3336.3753107682046</v>
      </c>
      <c r="B3293">
        <v>3.5517277717590301</v>
      </c>
    </row>
    <row r="3294" spans="1:2" x14ac:dyDescent="0.3">
      <c r="A3294" s="3">
        <v>3337.3893124329438</v>
      </c>
      <c r="B3294">
        <v>3.5533468723297101</v>
      </c>
    </row>
    <row r="3295" spans="1:2" x14ac:dyDescent="0.3">
      <c r="A3295" s="3">
        <v>3338.4032932176337</v>
      </c>
      <c r="B3295">
        <v>3.5548040866851802</v>
      </c>
    </row>
    <row r="3296" spans="1:2" x14ac:dyDescent="0.3">
      <c r="A3296" s="3">
        <v>3339.4172778952238</v>
      </c>
      <c r="B3296">
        <v>3.5564229488372798</v>
      </c>
    </row>
    <row r="3297" spans="1:2" x14ac:dyDescent="0.3">
      <c r="A3297" s="3">
        <v>3340.4312169198242</v>
      </c>
      <c r="B3297">
        <v>3.5582039356231601</v>
      </c>
    </row>
    <row r="3298" spans="1:2" x14ac:dyDescent="0.3">
      <c r="A3298" s="3">
        <v>3341.4452529127743</v>
      </c>
      <c r="B3298">
        <v>3.5598230361938401</v>
      </c>
    </row>
    <row r="3299" spans="1:2" x14ac:dyDescent="0.3">
      <c r="A3299" s="3">
        <v>3342.459206447234</v>
      </c>
      <c r="B3299">
        <v>3.5614421367645201</v>
      </c>
    </row>
    <row r="3300" spans="1:2" x14ac:dyDescent="0.3">
      <c r="A3300" s="3">
        <v>3343.4732162516543</v>
      </c>
      <c r="B3300">
        <v>3.5632228851318302</v>
      </c>
    </row>
    <row r="3301" spans="1:2" x14ac:dyDescent="0.3">
      <c r="A3301" s="3">
        <v>3344.4871641237337</v>
      </c>
      <c r="B3301">
        <v>3.5646800994872998</v>
      </c>
    </row>
    <row r="3302" spans="1:2" x14ac:dyDescent="0.3">
      <c r="A3302" s="3">
        <v>3345.5011516325144</v>
      </c>
      <c r="B3302">
        <v>3.5664610862731898</v>
      </c>
    </row>
    <row r="3303" spans="1:2" x14ac:dyDescent="0.3">
      <c r="A3303" s="3">
        <v>3346.5151724078046</v>
      </c>
      <c r="B3303">
        <v>3.5684039592742902</v>
      </c>
    </row>
    <row r="3304" spans="1:2" x14ac:dyDescent="0.3">
      <c r="A3304" s="3">
        <v>3347.5291485918137</v>
      </c>
      <c r="B3304">
        <v>3.5703468322753902</v>
      </c>
    </row>
    <row r="3305" spans="1:2" x14ac:dyDescent="0.3">
      <c r="A3305" s="3">
        <v>3348.5431230063136</v>
      </c>
      <c r="B3305">
        <v>3.5721275806427002</v>
      </c>
    </row>
    <row r="3306" spans="1:2" x14ac:dyDescent="0.3">
      <c r="A3306" s="3">
        <v>3349.5571289178538</v>
      </c>
      <c r="B3306">
        <v>3.5740704536437899</v>
      </c>
    </row>
    <row r="3307" spans="1:2" x14ac:dyDescent="0.3">
      <c r="A3307" s="3">
        <v>3350.5710771438239</v>
      </c>
      <c r="B3307">
        <v>3.5760133266448899</v>
      </c>
    </row>
    <row r="3308" spans="1:2" x14ac:dyDescent="0.3">
      <c r="A3308" s="3">
        <v>3351.5850812858539</v>
      </c>
      <c r="B3308">
        <v>3.5779561996459899</v>
      </c>
    </row>
    <row r="3309" spans="1:2" x14ac:dyDescent="0.3">
      <c r="A3309" s="3">
        <v>3352.5990369437136</v>
      </c>
      <c r="B3309">
        <v>3.5798990726470898</v>
      </c>
    </row>
    <row r="3310" spans="1:2" x14ac:dyDescent="0.3">
      <c r="A3310" s="3">
        <v>3353.6130623196937</v>
      </c>
      <c r="B3310">
        <v>3.5820038318634002</v>
      </c>
    </row>
    <row r="3311" spans="1:2" x14ac:dyDescent="0.3">
      <c r="A3311" s="3">
        <v>3354.6269896656236</v>
      </c>
      <c r="B3311">
        <v>3.5841085910797101</v>
      </c>
    </row>
    <row r="3312" spans="1:2" x14ac:dyDescent="0.3">
      <c r="A3312" s="3">
        <v>3355.6410132721144</v>
      </c>
      <c r="B3312">
        <v>3.5860514640808101</v>
      </c>
    </row>
    <row r="3313" spans="1:2" x14ac:dyDescent="0.3">
      <c r="A3313" s="3">
        <v>3356.6549211535844</v>
      </c>
      <c r="B3313">
        <v>3.5884799957275302</v>
      </c>
    </row>
    <row r="3314" spans="1:2" x14ac:dyDescent="0.3">
      <c r="A3314" s="3">
        <v>3357.6689589160346</v>
      </c>
      <c r="B3314">
        <v>3.5904228687286301</v>
      </c>
    </row>
    <row r="3315" spans="1:2" x14ac:dyDescent="0.3">
      <c r="A3315" s="3">
        <v>3358.6829319149533</v>
      </c>
      <c r="B3315">
        <v>3.59285140037536</v>
      </c>
    </row>
    <row r="3316" spans="1:2" x14ac:dyDescent="0.3">
      <c r="A3316" s="3">
        <v>3359.6969594143234</v>
      </c>
      <c r="B3316">
        <v>3.5949561595916699</v>
      </c>
    </row>
    <row r="3317" spans="1:2" x14ac:dyDescent="0.3">
      <c r="A3317" s="3">
        <v>3360.7109147182841</v>
      </c>
      <c r="B3317">
        <v>3.5972228050231898</v>
      </c>
    </row>
    <row r="3318" spans="1:2" x14ac:dyDescent="0.3">
      <c r="A3318" s="3">
        <v>3361.7250094584938</v>
      </c>
      <c r="B3318">
        <v>3.5998132228851301</v>
      </c>
    </row>
    <row r="3319" spans="1:2" x14ac:dyDescent="0.3">
      <c r="A3319" s="3">
        <v>3361.896496938954</v>
      </c>
      <c r="B3319">
        <v>3.60013699531555</v>
      </c>
    </row>
    <row r="3320" spans="1:2" x14ac:dyDescent="0.3">
      <c r="A3320" s="3">
        <v>3362.910770174944</v>
      </c>
      <c r="B3320">
        <v>3.6004607677459699</v>
      </c>
    </row>
    <row r="3321" spans="1:2" x14ac:dyDescent="0.3">
      <c r="A3321" s="3">
        <v>3363.9247477745544</v>
      </c>
      <c r="B3321">
        <v>3.6004607677459699</v>
      </c>
    </row>
    <row r="3322" spans="1:2" x14ac:dyDescent="0.3">
      <c r="A3322" s="3">
        <v>3364.938744130804</v>
      </c>
      <c r="B3322">
        <v>3.6006228923797599</v>
      </c>
    </row>
    <row r="3323" spans="1:2" x14ac:dyDescent="0.3">
      <c r="A3323" s="3">
        <v>3365.9527454416443</v>
      </c>
      <c r="B3323">
        <v>3.6007847785949698</v>
      </c>
    </row>
    <row r="3324" spans="1:2" x14ac:dyDescent="0.3">
      <c r="A3324" s="3">
        <v>3366.9667028689942</v>
      </c>
      <c r="B3324">
        <v>3.6006228923797599</v>
      </c>
    </row>
    <row r="3325" spans="1:2" x14ac:dyDescent="0.3">
      <c r="A3325" s="3">
        <v>3367.980690377774</v>
      </c>
      <c r="B3325">
        <v>3.6004607677459699</v>
      </c>
    </row>
    <row r="3326" spans="1:2" x14ac:dyDescent="0.3">
      <c r="A3326" s="3">
        <v>3368.994679302144</v>
      </c>
      <c r="B3326">
        <v>3.6006228923797599</v>
      </c>
    </row>
    <row r="3327" spans="1:2" x14ac:dyDescent="0.3">
      <c r="A3327" s="3">
        <v>3370.0086445152833</v>
      </c>
      <c r="B3327">
        <v>3.6006228923797599</v>
      </c>
    </row>
    <row r="3328" spans="1:2" x14ac:dyDescent="0.3">
      <c r="A3328" s="3">
        <v>3371.022640517634</v>
      </c>
      <c r="B3328">
        <v>3.6006228923797599</v>
      </c>
    </row>
    <row r="3329" spans="1:2" x14ac:dyDescent="0.3">
      <c r="A3329" s="3">
        <v>3372.0365898053046</v>
      </c>
      <c r="B3329">
        <v>3.6004607677459699</v>
      </c>
    </row>
    <row r="3330" spans="1:2" x14ac:dyDescent="0.3">
      <c r="A3330" s="3">
        <v>3373.0508268129638</v>
      </c>
      <c r="B3330">
        <v>3.6004607677459699</v>
      </c>
    </row>
    <row r="3331" spans="1:2" x14ac:dyDescent="0.3">
      <c r="A3331" s="3">
        <v>3374.0645326180443</v>
      </c>
      <c r="B3331">
        <v>3.6006228923797599</v>
      </c>
    </row>
    <row r="3332" spans="1:2" x14ac:dyDescent="0.3">
      <c r="A3332" s="3">
        <v>3375.078746976154</v>
      </c>
      <c r="B3332">
        <v>3.6007847785949698</v>
      </c>
    </row>
    <row r="3333" spans="1:2" x14ac:dyDescent="0.3">
      <c r="A3333" s="3">
        <v>3376.0927896931939</v>
      </c>
      <c r="B3333">
        <v>3.6004607677459699</v>
      </c>
    </row>
    <row r="3334" spans="1:2" x14ac:dyDescent="0.3">
      <c r="A3334" s="3">
        <v>3377.1065393817639</v>
      </c>
      <c r="B3334">
        <v>3.6006228923797599</v>
      </c>
    </row>
    <row r="3335" spans="1:2" x14ac:dyDescent="0.3">
      <c r="A3335" s="3">
        <v>3378.120474867364</v>
      </c>
      <c r="B3335">
        <v>3.6006228923797599</v>
      </c>
    </row>
    <row r="3336" spans="1:2" x14ac:dyDescent="0.3">
      <c r="A3336" s="3">
        <v>3379.1345108603241</v>
      </c>
      <c r="B3336">
        <v>3.6006228923797599</v>
      </c>
    </row>
    <row r="3337" spans="1:2" x14ac:dyDescent="0.3">
      <c r="A3337" s="3">
        <v>3380.1484951840034</v>
      </c>
      <c r="B3337">
        <v>3.6004607677459699</v>
      </c>
    </row>
    <row r="3338" spans="1:2" x14ac:dyDescent="0.3">
      <c r="A3338" s="3">
        <v>3381.1624048349845</v>
      </c>
      <c r="B3338">
        <v>3.6004607677459699</v>
      </c>
    </row>
    <row r="3339" spans="1:2" x14ac:dyDescent="0.3">
      <c r="A3339" s="3">
        <v>3382.1764362272438</v>
      </c>
      <c r="B3339">
        <v>3.6006228923797599</v>
      </c>
    </row>
    <row r="3340" spans="1:2" x14ac:dyDescent="0.3">
      <c r="A3340" s="3">
        <v>3383.1904198431334</v>
      </c>
      <c r="B3340">
        <v>3.6006228923797599</v>
      </c>
    </row>
    <row r="3341" spans="1:2" x14ac:dyDescent="0.3">
      <c r="A3341" s="3">
        <v>3384.2044130142936</v>
      </c>
      <c r="B3341">
        <v>3.6006228923797599</v>
      </c>
    </row>
    <row r="3342" spans="1:2" x14ac:dyDescent="0.3">
      <c r="A3342" s="3">
        <v>3385.2184206953239</v>
      </c>
      <c r="B3342">
        <v>3.6004607677459699</v>
      </c>
    </row>
    <row r="3343" spans="1:2" x14ac:dyDescent="0.3">
      <c r="A3343" s="3">
        <v>3386.2323126513334</v>
      </c>
      <c r="B3343">
        <v>3.6004607677459699</v>
      </c>
    </row>
    <row r="3344" spans="1:2" x14ac:dyDescent="0.3">
      <c r="A3344" s="3">
        <v>3387.2469021425136</v>
      </c>
      <c r="B3344">
        <v>3.6006228923797599</v>
      </c>
    </row>
    <row r="3345" spans="1:2" x14ac:dyDescent="0.3">
      <c r="A3345" s="3">
        <v>3388.2603156269238</v>
      </c>
      <c r="B3345">
        <v>3.6006228923797599</v>
      </c>
    </row>
    <row r="3346" spans="1:2" x14ac:dyDescent="0.3">
      <c r="A3346" s="3">
        <v>3389.274330032034</v>
      </c>
      <c r="B3346">
        <v>3.6006228923797599</v>
      </c>
    </row>
    <row r="3347" spans="1:2" x14ac:dyDescent="0.3">
      <c r="A3347" s="3">
        <v>3390.2882917061738</v>
      </c>
      <c r="B3347">
        <v>3.6004607677459699</v>
      </c>
    </row>
    <row r="3348" spans="1:2" x14ac:dyDescent="0.3">
      <c r="A3348" s="3">
        <v>3391.302361673444</v>
      </c>
      <c r="B3348">
        <v>3.6006228923797599</v>
      </c>
    </row>
    <row r="3349" spans="1:2" x14ac:dyDescent="0.3">
      <c r="A3349" s="3">
        <v>3392.3162773406934</v>
      </c>
      <c r="B3349">
        <v>3.6004607677459699</v>
      </c>
    </row>
    <row r="3350" spans="1:2" x14ac:dyDescent="0.3">
      <c r="A3350" s="3">
        <v>3393.3302634338738</v>
      </c>
      <c r="B3350">
        <v>3.6006228923797599</v>
      </c>
    </row>
    <row r="3351" spans="1:2" x14ac:dyDescent="0.3">
      <c r="A3351" s="3">
        <v>3394.3442615596236</v>
      </c>
      <c r="B3351">
        <v>3.6004607677459699</v>
      </c>
    </row>
    <row r="3352" spans="1:2" x14ac:dyDescent="0.3">
      <c r="A3352" s="3">
        <v>3395.3582402209236</v>
      </c>
      <c r="B3352">
        <v>3.6006228923797599</v>
      </c>
    </row>
    <row r="3353" spans="1:2" x14ac:dyDescent="0.3">
      <c r="A3353" s="3">
        <v>3396.372204726264</v>
      </c>
      <c r="B3353">
        <v>3.6004607677459699</v>
      </c>
    </row>
    <row r="3354" spans="1:2" x14ac:dyDescent="0.3">
      <c r="A3354" s="3">
        <v>3397.3861840953546</v>
      </c>
      <c r="B3354">
        <v>3.6006228923797599</v>
      </c>
    </row>
    <row r="3355" spans="1:2" x14ac:dyDescent="0.3">
      <c r="A3355" s="3">
        <v>3398.4001567403743</v>
      </c>
      <c r="B3355">
        <v>3.6006228923797599</v>
      </c>
    </row>
    <row r="3356" spans="1:2" x14ac:dyDescent="0.3">
      <c r="A3356" s="3">
        <v>3399.4141612363042</v>
      </c>
      <c r="B3356">
        <v>3.6006228923797599</v>
      </c>
    </row>
    <row r="3357" spans="1:2" x14ac:dyDescent="0.3">
      <c r="A3357" s="3">
        <v>3400.428103799894</v>
      </c>
      <c r="B3357">
        <v>3.6006228923797599</v>
      </c>
    </row>
    <row r="3358" spans="1:2" x14ac:dyDescent="0.3">
      <c r="A3358" s="3">
        <v>3401.4421627962934</v>
      </c>
      <c r="B3358">
        <v>3.6006228923797599</v>
      </c>
    </row>
    <row r="3359" spans="1:2" x14ac:dyDescent="0.3">
      <c r="A3359" s="3">
        <v>3402.4560880188242</v>
      </c>
      <c r="B3359">
        <v>3.6006228923797599</v>
      </c>
    </row>
    <row r="3360" spans="1:2" x14ac:dyDescent="0.3">
      <c r="A3360" s="3">
        <v>3403.4700981771443</v>
      </c>
      <c r="B3360">
        <v>3.6006228923797599</v>
      </c>
    </row>
    <row r="3361" spans="1:2" x14ac:dyDescent="0.3">
      <c r="A3361" s="3">
        <v>3404.4840609129838</v>
      </c>
      <c r="B3361">
        <v>3.6006228923797599</v>
      </c>
    </row>
    <row r="3362" spans="1:2" x14ac:dyDescent="0.3">
      <c r="A3362" s="3">
        <v>3405.4980785031844</v>
      </c>
      <c r="B3362">
        <v>3.6006228923797599</v>
      </c>
    </row>
    <row r="3363" spans="1:2" x14ac:dyDescent="0.3">
      <c r="A3363" s="3">
        <v>3406.5120447780141</v>
      </c>
      <c r="B3363">
        <v>3.6006228923797599</v>
      </c>
    </row>
    <row r="3364" spans="1:2" x14ac:dyDescent="0.3">
      <c r="A3364" s="3">
        <v>3407.5260429037639</v>
      </c>
      <c r="B3364">
        <v>3.6004607677459699</v>
      </c>
    </row>
    <row r="3365" spans="1:2" x14ac:dyDescent="0.3">
      <c r="A3365" s="3">
        <v>3408.5335802472041</v>
      </c>
      <c r="B3365">
        <v>3.6004607677459699</v>
      </c>
    </row>
    <row r="3366" spans="1:2" x14ac:dyDescent="0.3">
      <c r="A3366" s="3">
        <v>3409.5384162786636</v>
      </c>
      <c r="B3366">
        <v>3.6006228923797599</v>
      </c>
    </row>
    <row r="3367" spans="1:2" x14ac:dyDescent="0.3">
      <c r="A3367" s="3">
        <v>3410.5523747677139</v>
      </c>
      <c r="B3367">
        <v>3.6006228923797599</v>
      </c>
    </row>
    <row r="3368" spans="1:2" x14ac:dyDescent="0.3">
      <c r="A3368" s="3">
        <v>3411.5663629842843</v>
      </c>
      <c r="B3368">
        <v>3.6006228923797599</v>
      </c>
    </row>
    <row r="3369" spans="1:2" x14ac:dyDescent="0.3">
      <c r="A3369" s="3">
        <v>3412.5803129797537</v>
      </c>
      <c r="B3369">
        <v>3.6006228923797599</v>
      </c>
    </row>
    <row r="3370" spans="1:2" x14ac:dyDescent="0.3">
      <c r="A3370" s="3">
        <v>3413.5943433103243</v>
      </c>
      <c r="B3370">
        <v>3.6006228923797599</v>
      </c>
    </row>
    <row r="3371" spans="1:2" x14ac:dyDescent="0.3">
      <c r="A3371" s="3">
        <v>3414.6083064000636</v>
      </c>
      <c r="B3371">
        <v>3.6004607677459699</v>
      </c>
    </row>
    <row r="3372" spans="1:2" x14ac:dyDescent="0.3">
      <c r="A3372" s="3">
        <v>3415.6222726748933</v>
      </c>
      <c r="B3372">
        <v>3.6006228923797599</v>
      </c>
    </row>
    <row r="3373" spans="1:2" x14ac:dyDescent="0.3">
      <c r="A3373" s="3">
        <v>3416.6363698923938</v>
      </c>
      <c r="B3373">
        <v>3.6006228923797599</v>
      </c>
    </row>
    <row r="3374" spans="1:2" x14ac:dyDescent="0.3">
      <c r="A3374" s="3">
        <v>3417.6502629101037</v>
      </c>
      <c r="B3374">
        <v>3.6004607677459699</v>
      </c>
    </row>
    <row r="3375" spans="1:2" x14ac:dyDescent="0.3">
      <c r="A3375" s="3">
        <v>3418.6642429870039</v>
      </c>
      <c r="B3375">
        <v>3.6004607677459699</v>
      </c>
    </row>
    <row r="3376" spans="1:2" x14ac:dyDescent="0.3">
      <c r="A3376" s="3">
        <v>3419.6783062301934</v>
      </c>
      <c r="B3376">
        <v>3.6004607677459699</v>
      </c>
    </row>
    <row r="3377" spans="1:2" x14ac:dyDescent="0.3">
      <c r="A3377" s="3">
        <v>3420.6921992479042</v>
      </c>
      <c r="B3377">
        <v>3.6007847785949698</v>
      </c>
    </row>
    <row r="3378" spans="1:2" x14ac:dyDescent="0.3">
      <c r="A3378" s="3">
        <v>3421.7062055133342</v>
      </c>
      <c r="B3378">
        <v>3.6004607677459699</v>
      </c>
    </row>
    <row r="3379" spans="1:2" x14ac:dyDescent="0.3">
      <c r="A3379" s="3">
        <v>3422.7201686030735</v>
      </c>
      <c r="B3379">
        <v>3.6006228923797599</v>
      </c>
    </row>
    <row r="3380" spans="1:2" x14ac:dyDescent="0.3">
      <c r="A3380" s="3">
        <v>3423.7341755762941</v>
      </c>
      <c r="B3380">
        <v>3.6004607677459699</v>
      </c>
    </row>
    <row r="3381" spans="1:2" x14ac:dyDescent="0.3">
      <c r="A3381" s="3">
        <v>3424.7481475135141</v>
      </c>
      <c r="B3381">
        <v>3.6006228923797599</v>
      </c>
    </row>
    <row r="3382" spans="1:2" x14ac:dyDescent="0.3">
      <c r="A3382" s="3">
        <v>3425.7621275904135</v>
      </c>
      <c r="B3382">
        <v>3.6006228923797599</v>
      </c>
    </row>
    <row r="3383" spans="1:2" x14ac:dyDescent="0.3">
      <c r="A3383" s="3">
        <v>3426.7761225310646</v>
      </c>
      <c r="B3383">
        <v>3.6006228923797599</v>
      </c>
    </row>
    <row r="3384" spans="1:2" x14ac:dyDescent="0.3">
      <c r="A3384" s="3">
        <v>3427.7900951760844</v>
      </c>
      <c r="B3384">
        <v>3.6004607677459699</v>
      </c>
    </row>
    <row r="3385" spans="1:2" x14ac:dyDescent="0.3">
      <c r="A3385" s="3">
        <v>3428.8040802075634</v>
      </c>
      <c r="B3385">
        <v>3.6004607677459699</v>
      </c>
    </row>
    <row r="3386" spans="1:2" x14ac:dyDescent="0.3">
      <c r="A3386" s="3">
        <v>3429.8180369271145</v>
      </c>
      <c r="B3386">
        <v>3.6006228923797599</v>
      </c>
    </row>
    <row r="3387" spans="1:2" x14ac:dyDescent="0.3">
      <c r="A3387" s="3">
        <v>3430.8320346989644</v>
      </c>
      <c r="B3387">
        <v>3.6006228923797599</v>
      </c>
    </row>
    <row r="3388" spans="1:2" x14ac:dyDescent="0.3">
      <c r="A3388" s="3">
        <v>3431.8460367176035</v>
      </c>
      <c r="B3388">
        <v>3.6002988815307599</v>
      </c>
    </row>
    <row r="3389" spans="1:2" x14ac:dyDescent="0.3">
      <c r="A3389" s="3">
        <v>3432.8600022846445</v>
      </c>
      <c r="B3389">
        <v>3.6006228923797599</v>
      </c>
    </row>
    <row r="3390" spans="1:2" x14ac:dyDescent="0.3">
      <c r="A3390" s="3">
        <v>3433.874011735164</v>
      </c>
      <c r="B3390">
        <v>3.6006228923797599</v>
      </c>
    </row>
    <row r="3391" spans="1:2" x14ac:dyDescent="0.3">
      <c r="A3391" s="3">
        <v>3434.8879914581544</v>
      </c>
      <c r="B3391">
        <v>3.6006228923797599</v>
      </c>
    </row>
    <row r="3392" spans="1:2" x14ac:dyDescent="0.3">
      <c r="A3392" s="3">
        <v>3435.9019715350537</v>
      </c>
      <c r="B3392">
        <v>3.6004607677459699</v>
      </c>
    </row>
    <row r="3393" spans="1:2" x14ac:dyDescent="0.3">
      <c r="A3393" s="3">
        <v>3436.915942764474</v>
      </c>
      <c r="B3393">
        <v>3.6006228923797599</v>
      </c>
    </row>
    <row r="3394" spans="1:2" x14ac:dyDescent="0.3">
      <c r="A3394" s="3">
        <v>3437.929936289534</v>
      </c>
      <c r="B3394">
        <v>3.6004607677459699</v>
      </c>
    </row>
    <row r="3395" spans="1:2" x14ac:dyDescent="0.3">
      <c r="A3395" s="3">
        <v>3438.9439273373041</v>
      </c>
      <c r="B3395">
        <v>3.6006228923797599</v>
      </c>
    </row>
    <row r="3396" spans="1:2" x14ac:dyDescent="0.3">
      <c r="A3396" s="3">
        <v>3439.957914492174</v>
      </c>
      <c r="B3396">
        <v>3.6004607677459699</v>
      </c>
    </row>
    <row r="3397" spans="1:2" x14ac:dyDescent="0.3">
      <c r="A3397" s="3">
        <v>3440.9718807670038</v>
      </c>
      <c r="B3397">
        <v>3.6004607677459699</v>
      </c>
    </row>
    <row r="3398" spans="1:2" x14ac:dyDescent="0.3">
      <c r="A3398" s="3">
        <v>3441.9858449184435</v>
      </c>
      <c r="B3398">
        <v>3.6004607677459699</v>
      </c>
    </row>
    <row r="3399" spans="1:2" x14ac:dyDescent="0.3">
      <c r="A3399" s="3">
        <v>3442.999832781114</v>
      </c>
      <c r="B3399">
        <v>3.6006228923797599</v>
      </c>
    </row>
    <row r="3400" spans="1:2" x14ac:dyDescent="0.3">
      <c r="A3400" s="3">
        <v>3444.0138542642139</v>
      </c>
      <c r="B3400">
        <v>3.6004607677459699</v>
      </c>
    </row>
    <row r="3401" spans="1:2" x14ac:dyDescent="0.3">
      <c r="A3401" s="3">
        <v>3445.0278127532642</v>
      </c>
      <c r="B3401">
        <v>3.6004607677459699</v>
      </c>
    </row>
    <row r="3402" spans="1:2" x14ac:dyDescent="0.3">
      <c r="A3402" s="3">
        <v>3446.0418232654742</v>
      </c>
      <c r="B3402">
        <v>3.6006228923797599</v>
      </c>
    </row>
    <row r="3403" spans="1:2" x14ac:dyDescent="0.3">
      <c r="A3403" s="3">
        <v>3447.0557771538338</v>
      </c>
      <c r="B3403">
        <v>3.6006228923797599</v>
      </c>
    </row>
    <row r="3404" spans="1:2" x14ac:dyDescent="0.3">
      <c r="A3404" s="3">
        <v>3448.0697720944941</v>
      </c>
      <c r="B3404">
        <v>3.6006228923797599</v>
      </c>
    </row>
    <row r="3405" spans="1:2" x14ac:dyDescent="0.3">
      <c r="A3405" s="3">
        <v>3449.0837567720841</v>
      </c>
      <c r="B3405">
        <v>3.6006228923797599</v>
      </c>
    </row>
    <row r="3406" spans="1:2" x14ac:dyDescent="0.3">
      <c r="A3406" s="3">
        <v>3450.0977340177838</v>
      </c>
      <c r="B3406">
        <v>3.6006228923797599</v>
      </c>
    </row>
    <row r="3407" spans="1:2" x14ac:dyDescent="0.3">
      <c r="A3407" s="3">
        <v>3451.111711971284</v>
      </c>
      <c r="B3407">
        <v>3.6007847785949698</v>
      </c>
    </row>
    <row r="3408" spans="1:2" x14ac:dyDescent="0.3">
      <c r="A3408" s="3">
        <v>3452.125675414924</v>
      </c>
      <c r="B3408">
        <v>3.6004607677459699</v>
      </c>
    </row>
    <row r="3409" spans="1:2" x14ac:dyDescent="0.3">
      <c r="A3409" s="3">
        <v>3453.1398501363333</v>
      </c>
      <c r="B3409">
        <v>3.6004607677459699</v>
      </c>
    </row>
    <row r="3410" spans="1:2" x14ac:dyDescent="0.3">
      <c r="A3410" s="3">
        <v>3454.1536882996838</v>
      </c>
      <c r="B3410">
        <v>3.6004607677459699</v>
      </c>
    </row>
    <row r="3411" spans="1:2" x14ac:dyDescent="0.3">
      <c r="A3411" s="3">
        <v>3455.167655636204</v>
      </c>
      <c r="B3411">
        <v>3.6006228923797599</v>
      </c>
    </row>
    <row r="3412" spans="1:2" x14ac:dyDescent="0.3">
      <c r="A3412" s="3">
        <v>3456.1816275734241</v>
      </c>
      <c r="B3412">
        <v>3.6004607677459699</v>
      </c>
    </row>
    <row r="3413" spans="1:2" x14ac:dyDescent="0.3">
      <c r="A3413" s="3">
        <v>3457.1956150821939</v>
      </c>
      <c r="B3413">
        <v>3.6004607677459699</v>
      </c>
    </row>
    <row r="3414" spans="1:2" x14ac:dyDescent="0.3">
      <c r="A3414" s="3">
        <v>3458.2095986980844</v>
      </c>
      <c r="B3414">
        <v>3.6006228923797599</v>
      </c>
    </row>
    <row r="3415" spans="1:2" x14ac:dyDescent="0.3">
      <c r="A3415" s="3">
        <v>3459.2235840834642</v>
      </c>
      <c r="B3415">
        <v>3.6004607677459699</v>
      </c>
    </row>
    <row r="3416" spans="1:2" x14ac:dyDescent="0.3">
      <c r="A3416" s="3">
        <v>3460.2378833773641</v>
      </c>
      <c r="B3416">
        <v>3.6006228923797599</v>
      </c>
    </row>
    <row r="3417" spans="1:2" x14ac:dyDescent="0.3">
      <c r="A3417" s="3">
        <v>3461.251543529464</v>
      </c>
      <c r="B3417">
        <v>3.6006228923797599</v>
      </c>
    </row>
    <row r="3418" spans="1:2" x14ac:dyDescent="0.3">
      <c r="A3418" s="3">
        <v>3462.2655543955739</v>
      </c>
      <c r="B3418">
        <v>3.6006228923797599</v>
      </c>
    </row>
    <row r="3419" spans="1:2" x14ac:dyDescent="0.3">
      <c r="A3419" s="3">
        <v>3463.279536949764</v>
      </c>
      <c r="B3419">
        <v>3.6006228923797599</v>
      </c>
    </row>
    <row r="3420" spans="1:2" x14ac:dyDescent="0.3">
      <c r="A3420" s="3">
        <v>3464.2934582794046</v>
      </c>
      <c r="B3420">
        <v>3.6004607677459699</v>
      </c>
    </row>
    <row r="3421" spans="1:2" x14ac:dyDescent="0.3">
      <c r="A3421" s="3">
        <v>3465.307500288654</v>
      </c>
      <c r="B3421">
        <v>3.6006228923797599</v>
      </c>
    </row>
    <row r="3422" spans="1:2" x14ac:dyDescent="0.3">
      <c r="A3422" s="3">
        <v>3466.3214524075142</v>
      </c>
      <c r="B3422">
        <v>3.6006228923797599</v>
      </c>
    </row>
    <row r="3423" spans="1:2" x14ac:dyDescent="0.3">
      <c r="A3423" s="3">
        <v>3467.335439916294</v>
      </c>
      <c r="B3423">
        <v>3.6004607677459699</v>
      </c>
    </row>
    <row r="3424" spans="1:2" x14ac:dyDescent="0.3">
      <c r="A3424" s="3">
        <v>3468.3493587686339</v>
      </c>
      <c r="B3424">
        <v>3.6004607677459699</v>
      </c>
    </row>
    <row r="3425" spans="1:2" x14ac:dyDescent="0.3">
      <c r="A3425" s="3">
        <v>3469.3634421840738</v>
      </c>
      <c r="B3425">
        <v>3.6006228923797599</v>
      </c>
    </row>
    <row r="3426" spans="1:2" x14ac:dyDescent="0.3">
      <c r="A3426" s="3">
        <v>3470.3773985497342</v>
      </c>
      <c r="B3426">
        <v>3.6007847785949698</v>
      </c>
    </row>
    <row r="3427" spans="1:2" x14ac:dyDescent="0.3">
      <c r="A3427" s="3">
        <v>3471.3913711947439</v>
      </c>
      <c r="B3427">
        <v>3.6006228923797599</v>
      </c>
    </row>
    <row r="3428" spans="1:2" x14ac:dyDescent="0.3">
      <c r="A3428" s="3">
        <v>3472.4053781679745</v>
      </c>
      <c r="B3428">
        <v>3.6006228923797599</v>
      </c>
    </row>
    <row r="3429" spans="1:2" x14ac:dyDescent="0.3">
      <c r="A3429" s="3">
        <v>3473.4193355953234</v>
      </c>
      <c r="B3429">
        <v>3.6006228923797599</v>
      </c>
    </row>
    <row r="3430" spans="1:2" x14ac:dyDescent="0.3">
      <c r="A3430" s="3">
        <v>3474.4333407990539</v>
      </c>
      <c r="B3430">
        <v>3.6006228923797599</v>
      </c>
    </row>
    <row r="3431" spans="1:2" x14ac:dyDescent="0.3">
      <c r="A3431" s="3">
        <v>3475.4472748690646</v>
      </c>
      <c r="B3431">
        <v>3.6006228923797599</v>
      </c>
    </row>
    <row r="3432" spans="1:2" x14ac:dyDescent="0.3">
      <c r="A3432" s="3">
        <v>3476.4612949365642</v>
      </c>
      <c r="B3432">
        <v>3.6006228923797599</v>
      </c>
    </row>
    <row r="3433" spans="1:2" x14ac:dyDescent="0.3">
      <c r="A3433" s="3">
        <v>3477.4752838609334</v>
      </c>
      <c r="B3433">
        <v>3.6006228923797599</v>
      </c>
    </row>
    <row r="3434" spans="1:2" x14ac:dyDescent="0.3">
      <c r="A3434" s="3">
        <v>3478.4892600449443</v>
      </c>
      <c r="B3434">
        <v>3.6004607677459699</v>
      </c>
    </row>
    <row r="3435" spans="1:2" x14ac:dyDescent="0.3">
      <c r="A3435" s="3">
        <v>3479.5032641869734</v>
      </c>
      <c r="B3435">
        <v>3.6006228923797599</v>
      </c>
    </row>
    <row r="3436" spans="1:2" x14ac:dyDescent="0.3">
      <c r="A3436" s="3">
        <v>3480.5172315235036</v>
      </c>
      <c r="B3436">
        <v>3.6006228923797599</v>
      </c>
    </row>
    <row r="3437" spans="1:2" x14ac:dyDescent="0.3">
      <c r="A3437" s="3">
        <v>3481.5312257563642</v>
      </c>
      <c r="B3437">
        <v>3.6004607677459699</v>
      </c>
    </row>
    <row r="3438" spans="1:2" x14ac:dyDescent="0.3">
      <c r="A3438" s="3">
        <v>3482.5452026481639</v>
      </c>
      <c r="B3438">
        <v>3.6007847785949698</v>
      </c>
    </row>
    <row r="3439" spans="1:2" x14ac:dyDescent="0.3">
      <c r="A3439" s="3">
        <v>3483.5591795399637</v>
      </c>
      <c r="B3439">
        <v>3.6006228923797599</v>
      </c>
    </row>
    <row r="3440" spans="1:2" x14ac:dyDescent="0.3">
      <c r="A3440" s="3">
        <v>3484.5731702338339</v>
      </c>
      <c r="B3440">
        <v>3.6002988815307599</v>
      </c>
    </row>
    <row r="3441" spans="1:2" x14ac:dyDescent="0.3">
      <c r="A3441" s="3">
        <v>3485.5871488951339</v>
      </c>
      <c r="B3441">
        <v>3.6004607677459699</v>
      </c>
    </row>
    <row r="3442" spans="1:2" x14ac:dyDescent="0.3">
      <c r="A3442" s="3">
        <v>3486.601118355054</v>
      </c>
      <c r="B3442">
        <v>3.6006228923797599</v>
      </c>
    </row>
    <row r="3443" spans="1:2" x14ac:dyDescent="0.3">
      <c r="A3443" s="3">
        <v>3487.6151256821836</v>
      </c>
      <c r="B3443">
        <v>3.6006228923797599</v>
      </c>
    </row>
    <row r="3444" spans="1:2" x14ac:dyDescent="0.3">
      <c r="A3444" s="3">
        <v>3488.6290555054043</v>
      </c>
      <c r="B3444">
        <v>3.6004607677459699</v>
      </c>
    </row>
    <row r="3445" spans="1:2" x14ac:dyDescent="0.3">
      <c r="A3445" s="3">
        <v>3489.6431951908039</v>
      </c>
      <c r="B3445">
        <v>3.6004607677459699</v>
      </c>
    </row>
    <row r="3446" spans="1:2" x14ac:dyDescent="0.3">
      <c r="A3446" s="3">
        <v>3490.6570829000234</v>
      </c>
      <c r="B3446">
        <v>3.6006228923797599</v>
      </c>
    </row>
    <row r="3447" spans="1:2" x14ac:dyDescent="0.3">
      <c r="A3447" s="3">
        <v>3491.6710357266934</v>
      </c>
      <c r="B3447">
        <v>3.6006228923797599</v>
      </c>
    </row>
    <row r="3448" spans="1:2" x14ac:dyDescent="0.3">
      <c r="A3448" s="3">
        <v>3492.6850366836338</v>
      </c>
      <c r="B3448">
        <v>3.6006228923797599</v>
      </c>
    </row>
    <row r="3449" spans="1:2" x14ac:dyDescent="0.3">
      <c r="A3449" s="3">
        <v>3493.6991278848541</v>
      </c>
      <c r="B3449">
        <v>3.6006228923797599</v>
      </c>
    </row>
    <row r="3450" spans="1:2" x14ac:dyDescent="0.3">
      <c r="A3450" s="3">
        <v>3494.7130056849041</v>
      </c>
      <c r="B3450">
        <v>3.6006228923797599</v>
      </c>
    </row>
    <row r="3451" spans="1:2" x14ac:dyDescent="0.3">
      <c r="A3451" s="3">
        <v>3495.7269921319844</v>
      </c>
      <c r="B3451">
        <v>3.6004607677459699</v>
      </c>
    </row>
    <row r="3452" spans="1:2" x14ac:dyDescent="0.3">
      <c r="A3452" s="3">
        <v>3496.7409690237841</v>
      </c>
      <c r="B3452">
        <v>3.6004607677459699</v>
      </c>
    </row>
    <row r="3453" spans="1:2" x14ac:dyDescent="0.3">
      <c r="A3453" s="3">
        <v>3497.7549246816438</v>
      </c>
      <c r="B3453">
        <v>3.6006228923797599</v>
      </c>
    </row>
    <row r="3454" spans="1:2" x14ac:dyDescent="0.3">
      <c r="A3454" s="3">
        <v>3498.7688272546334</v>
      </c>
      <c r="B3454">
        <v>3.6004607677459699</v>
      </c>
    </row>
    <row r="3455" spans="1:2" x14ac:dyDescent="0.3">
      <c r="A3455" s="3">
        <v>3499.7829159785538</v>
      </c>
      <c r="B3455">
        <v>3.6006228923797599</v>
      </c>
    </row>
    <row r="3456" spans="1:2" x14ac:dyDescent="0.3">
      <c r="A3456" s="3">
        <v>3500.796908795814</v>
      </c>
      <c r="B3456">
        <v>3.6007847785949698</v>
      </c>
    </row>
    <row r="3457" spans="1:2" x14ac:dyDescent="0.3">
      <c r="A3457" s="3">
        <v>3501.8107894270638</v>
      </c>
      <c r="B3457">
        <v>3.6006228923797599</v>
      </c>
    </row>
    <row r="3458" spans="1:2" x14ac:dyDescent="0.3">
      <c r="A3458" s="3">
        <v>3502.8248668262136</v>
      </c>
      <c r="B3458">
        <v>3.6004607677459699</v>
      </c>
    </row>
    <row r="3459" spans="1:2" x14ac:dyDescent="0.3">
      <c r="A3459" s="3">
        <v>3503.8388479648042</v>
      </c>
      <c r="B3459">
        <v>3.6004607677459699</v>
      </c>
    </row>
    <row r="3460" spans="1:2" x14ac:dyDescent="0.3">
      <c r="A3460" s="3">
        <v>3504.8528432593635</v>
      </c>
      <c r="B3460">
        <v>3.6006228923797599</v>
      </c>
    </row>
    <row r="3461" spans="1:2" x14ac:dyDescent="0.3">
      <c r="A3461" s="3">
        <v>3505.8668127192836</v>
      </c>
      <c r="B3461">
        <v>3.6006228923797599</v>
      </c>
    </row>
    <row r="3462" spans="1:2" x14ac:dyDescent="0.3">
      <c r="A3462" s="3">
        <v>3506.8807917344843</v>
      </c>
      <c r="B3462">
        <v>3.6004607677459699</v>
      </c>
    </row>
    <row r="3463" spans="1:2" x14ac:dyDescent="0.3">
      <c r="A3463" s="3">
        <v>3507.8948033084039</v>
      </c>
      <c r="B3463">
        <v>3.6007847785949698</v>
      </c>
    </row>
    <row r="3464" spans="1:2" x14ac:dyDescent="0.3">
      <c r="A3464" s="3">
        <v>3508.9087603818539</v>
      </c>
      <c r="B3464">
        <v>3.6006228923797599</v>
      </c>
    </row>
    <row r="3465" spans="1:2" x14ac:dyDescent="0.3">
      <c r="A3465" s="3">
        <v>3509.9227592154043</v>
      </c>
      <c r="B3465">
        <v>3.6006228923797599</v>
      </c>
    </row>
    <row r="3466" spans="1:2" x14ac:dyDescent="0.3">
      <c r="A3466" s="3">
        <v>3510.9367442468833</v>
      </c>
      <c r="B3466">
        <v>3.6004607677459699</v>
      </c>
    </row>
    <row r="3467" spans="1:2" x14ac:dyDescent="0.3">
      <c r="A3467" s="3">
        <v>3511.9507133529046</v>
      </c>
      <c r="B3467">
        <v>3.6004607677459699</v>
      </c>
    </row>
    <row r="3468" spans="1:2" x14ac:dyDescent="0.3">
      <c r="A3468" s="3">
        <v>3512.9646962609936</v>
      </c>
      <c r="B3468">
        <v>3.6004607677459699</v>
      </c>
    </row>
    <row r="3469" spans="1:2" x14ac:dyDescent="0.3">
      <c r="A3469" s="3">
        <v>3513.9786752761943</v>
      </c>
      <c r="B3469">
        <v>3.6006228923797599</v>
      </c>
    </row>
    <row r="3470" spans="1:2" x14ac:dyDescent="0.3">
      <c r="A3470" s="3">
        <v>3514.9926772948334</v>
      </c>
      <c r="B3470">
        <v>3.6004607677459699</v>
      </c>
    </row>
    <row r="3471" spans="1:2" x14ac:dyDescent="0.3">
      <c r="A3471" s="3">
        <v>3516.0066432157641</v>
      </c>
      <c r="B3471">
        <v>3.6006228923797599</v>
      </c>
    </row>
    <row r="3472" spans="1:2" x14ac:dyDescent="0.3">
      <c r="A3472" s="3">
        <v>3517.0206328479339</v>
      </c>
      <c r="B3472">
        <v>3.6004607677459699</v>
      </c>
    </row>
    <row r="3473" spans="1:2" x14ac:dyDescent="0.3">
      <c r="A3473" s="3">
        <v>3518.0346221262039</v>
      </c>
      <c r="B3473">
        <v>3.6006228923797599</v>
      </c>
    </row>
    <row r="3474" spans="1:2" x14ac:dyDescent="0.3">
      <c r="A3474" s="3">
        <v>3519.0486018492034</v>
      </c>
      <c r="B3474">
        <v>3.6006228923797599</v>
      </c>
    </row>
    <row r="3475" spans="1:2" x14ac:dyDescent="0.3">
      <c r="A3475" s="3">
        <v>3520.0625932508742</v>
      </c>
      <c r="B3475">
        <v>3.6006228923797599</v>
      </c>
    </row>
    <row r="3476" spans="1:2" x14ac:dyDescent="0.3">
      <c r="A3476" s="3">
        <v>3521.0765708504737</v>
      </c>
      <c r="B3476">
        <v>3.6004607677459699</v>
      </c>
    </row>
    <row r="3477" spans="1:2" x14ac:dyDescent="0.3">
      <c r="A3477" s="3">
        <v>3522.0905197842444</v>
      </c>
      <c r="B3477">
        <v>3.6006228923797599</v>
      </c>
    </row>
    <row r="3478" spans="1:2" x14ac:dyDescent="0.3">
      <c r="A3478" s="3">
        <v>3523.1045196794935</v>
      </c>
      <c r="B3478">
        <v>3.6004607677459699</v>
      </c>
    </row>
    <row r="3479" spans="1:2" x14ac:dyDescent="0.3">
      <c r="A3479" s="3">
        <v>3524.1185036492739</v>
      </c>
      <c r="B3479">
        <v>3.6006228923797599</v>
      </c>
    </row>
    <row r="3480" spans="1:2" x14ac:dyDescent="0.3">
      <c r="A3480" s="3">
        <v>3525.1325169926845</v>
      </c>
      <c r="B3480">
        <v>3.6004607677459699</v>
      </c>
    </row>
    <row r="3481" spans="1:2" x14ac:dyDescent="0.3">
      <c r="A3481" s="3">
        <v>3526.1465197191242</v>
      </c>
      <c r="B3481">
        <v>3.6004607677459699</v>
      </c>
    </row>
    <row r="3482" spans="1:2" x14ac:dyDescent="0.3">
      <c r="A3482" s="3">
        <v>3527.1604562664338</v>
      </c>
      <c r="B3482">
        <v>3.6004607677459699</v>
      </c>
    </row>
    <row r="3483" spans="1:2" x14ac:dyDescent="0.3">
      <c r="A3483" s="3">
        <v>3528.1744466064033</v>
      </c>
      <c r="B3483">
        <v>3.6006228923797599</v>
      </c>
    </row>
    <row r="3484" spans="1:2" x14ac:dyDescent="0.3">
      <c r="A3484" s="3">
        <v>3529.1884652582944</v>
      </c>
      <c r="B3484">
        <v>3.6006228923797599</v>
      </c>
    </row>
    <row r="3485" spans="1:2" x14ac:dyDescent="0.3">
      <c r="A3485" s="3">
        <v>3530.2024173771638</v>
      </c>
      <c r="B3485">
        <v>3.6004607677459699</v>
      </c>
    </row>
    <row r="3486" spans="1:2" x14ac:dyDescent="0.3">
      <c r="A3486" s="3">
        <v>3531.2164070093336</v>
      </c>
      <c r="B3486">
        <v>3.6006228923797599</v>
      </c>
    </row>
    <row r="3487" spans="1:2" x14ac:dyDescent="0.3">
      <c r="A3487" s="3">
        <v>3532.2303863784341</v>
      </c>
      <c r="B3487">
        <v>3.6004607677459699</v>
      </c>
    </row>
    <row r="3488" spans="1:2" x14ac:dyDescent="0.3">
      <c r="A3488" s="3">
        <v>3533.2447652996339</v>
      </c>
      <c r="B3488">
        <v>3.6006228923797599</v>
      </c>
    </row>
    <row r="3489" spans="1:2" x14ac:dyDescent="0.3">
      <c r="A3489" s="3">
        <v>3534.2583398081438</v>
      </c>
      <c r="B3489">
        <v>3.6006228923797599</v>
      </c>
    </row>
    <row r="3490" spans="1:2" x14ac:dyDescent="0.3">
      <c r="A3490" s="3">
        <v>3535.2723464274645</v>
      </c>
      <c r="B3490">
        <v>3.6006228923797599</v>
      </c>
    </row>
    <row r="3491" spans="1:2" x14ac:dyDescent="0.3">
      <c r="A3491" s="3">
        <v>3536.2863399525345</v>
      </c>
      <c r="B3491">
        <v>3.6006228923797599</v>
      </c>
    </row>
    <row r="3492" spans="1:2" x14ac:dyDescent="0.3">
      <c r="A3492" s="3">
        <v>3537.300300211074</v>
      </c>
      <c r="B3492">
        <v>3.6006228923797599</v>
      </c>
    </row>
    <row r="3493" spans="1:2" x14ac:dyDescent="0.3">
      <c r="A3493" s="3">
        <v>3538.3142346349837</v>
      </c>
      <c r="B3493">
        <v>3.6006228923797599</v>
      </c>
    </row>
    <row r="3494" spans="1:2" x14ac:dyDescent="0.3">
      <c r="A3494" s="3">
        <v>3539.3282554102739</v>
      </c>
      <c r="B3494">
        <v>3.6006228923797599</v>
      </c>
    </row>
    <row r="3495" spans="1:2" x14ac:dyDescent="0.3">
      <c r="A3495" s="3">
        <v>3540.3422754777735</v>
      </c>
      <c r="B3495">
        <v>3.6006228923797599</v>
      </c>
    </row>
    <row r="3496" spans="1:2" x14ac:dyDescent="0.3">
      <c r="A3496" s="3">
        <v>3541.3562187491639</v>
      </c>
      <c r="B3496">
        <v>3.6004607677459699</v>
      </c>
    </row>
    <row r="3497" spans="1:2" x14ac:dyDescent="0.3">
      <c r="A3497" s="3">
        <v>3542.3702108586244</v>
      </c>
      <c r="B3497">
        <v>3.6006228923797599</v>
      </c>
    </row>
    <row r="3498" spans="1:2" x14ac:dyDescent="0.3">
      <c r="A3498" s="3">
        <v>3543.3841962440042</v>
      </c>
      <c r="B3498">
        <v>3.6006228923797599</v>
      </c>
    </row>
    <row r="3499" spans="1:2" x14ac:dyDescent="0.3">
      <c r="A3499" s="3">
        <v>3544.3981844605846</v>
      </c>
      <c r="B3499">
        <v>3.6006228923797599</v>
      </c>
    </row>
    <row r="3500" spans="1:2" x14ac:dyDescent="0.3">
      <c r="A3500" s="3">
        <v>3545.4121666608739</v>
      </c>
      <c r="B3500">
        <v>3.6006228923797599</v>
      </c>
    </row>
    <row r="3501" spans="1:2" x14ac:dyDescent="0.3">
      <c r="A3501" s="3">
        <v>3546.4261516923539</v>
      </c>
      <c r="B3501">
        <v>3.6006228923797599</v>
      </c>
    </row>
    <row r="3502" spans="1:2" x14ac:dyDescent="0.3">
      <c r="A3502" s="3">
        <v>3547.4401611428734</v>
      </c>
      <c r="B3502">
        <v>3.6004607677459699</v>
      </c>
    </row>
    <row r="3503" spans="1:2" x14ac:dyDescent="0.3">
      <c r="A3503" s="3">
        <v>3548.4541118461443</v>
      </c>
      <c r="B3503">
        <v>3.6007847785949698</v>
      </c>
    </row>
    <row r="3504" spans="1:2" x14ac:dyDescent="0.3">
      <c r="A3504" s="3">
        <v>3549.4680519324434</v>
      </c>
      <c r="B3504">
        <v>3.6006228923797599</v>
      </c>
    </row>
    <row r="3505" spans="1:2" x14ac:dyDescent="0.3">
      <c r="A3505" s="3">
        <v>3550.4820960650745</v>
      </c>
      <c r="B3505">
        <v>3.6006228923797599</v>
      </c>
    </row>
    <row r="3506" spans="1:2" x14ac:dyDescent="0.3">
      <c r="A3506" s="3">
        <v>3551.4960598626135</v>
      </c>
      <c r="B3506">
        <v>3.6006228923797599</v>
      </c>
    </row>
    <row r="3507" spans="1:2" x14ac:dyDescent="0.3">
      <c r="A3507" s="3">
        <v>3552.5100172899643</v>
      </c>
      <c r="B3507">
        <v>3.6006228923797599</v>
      </c>
    </row>
    <row r="3508" spans="1:2" x14ac:dyDescent="0.3">
      <c r="A3508" s="3">
        <v>3553.5240118767238</v>
      </c>
      <c r="B3508">
        <v>3.6006228923797599</v>
      </c>
    </row>
    <row r="3509" spans="1:2" x14ac:dyDescent="0.3">
      <c r="A3509" s="3">
        <v>3554.5380358371044</v>
      </c>
      <c r="B3509">
        <v>3.6006228923797599</v>
      </c>
    </row>
    <row r="3510" spans="1:2" x14ac:dyDescent="0.3">
      <c r="A3510" s="3">
        <v>3555.5519578745439</v>
      </c>
      <c r="B3510">
        <v>3.6006228923797599</v>
      </c>
    </row>
    <row r="3511" spans="1:2" x14ac:dyDescent="0.3">
      <c r="A3511" s="3">
        <v>3556.5659570619941</v>
      </c>
      <c r="B3511">
        <v>3.6006228923797599</v>
      </c>
    </row>
    <row r="3512" spans="1:2" x14ac:dyDescent="0.3">
      <c r="A3512" s="3">
        <v>3557.5799481097642</v>
      </c>
      <c r="B3512">
        <v>3.6004607677459699</v>
      </c>
    </row>
    <row r="3513" spans="1:2" x14ac:dyDescent="0.3">
      <c r="A3513" s="3">
        <v>3558.5939430504245</v>
      </c>
      <c r="B3513">
        <v>3.6007847785949698</v>
      </c>
    </row>
    <row r="3514" spans="1:2" x14ac:dyDescent="0.3">
      <c r="A3514" s="3">
        <v>3559.6078972926839</v>
      </c>
      <c r="B3514">
        <v>3.6006228923797599</v>
      </c>
    </row>
    <row r="3515" spans="1:2" x14ac:dyDescent="0.3">
      <c r="A3515" s="3">
        <v>3560.6218748922843</v>
      </c>
      <c r="B3515">
        <v>3.6006228923797599</v>
      </c>
    </row>
    <row r="3516" spans="1:2" x14ac:dyDescent="0.3">
      <c r="A3516" s="3">
        <v>3561.6359714019841</v>
      </c>
      <c r="B3516">
        <v>3.6006228923797599</v>
      </c>
    </row>
    <row r="3517" spans="1:2" x14ac:dyDescent="0.3">
      <c r="A3517" s="3">
        <v>3562.6498736210738</v>
      </c>
      <c r="B3517">
        <v>3.6006228923797599</v>
      </c>
    </row>
    <row r="3518" spans="1:2" x14ac:dyDescent="0.3">
      <c r="A3518" s="3">
        <v>3563.6638349413138</v>
      </c>
      <c r="B3518">
        <v>3.6006228923797599</v>
      </c>
    </row>
    <row r="3519" spans="1:2" x14ac:dyDescent="0.3">
      <c r="A3519" s="3">
        <v>3564.6778581939038</v>
      </c>
      <c r="B3519">
        <v>3.6006228923797599</v>
      </c>
    </row>
    <row r="3520" spans="1:2" x14ac:dyDescent="0.3">
      <c r="A3520" s="3">
        <v>3565.691810666674</v>
      </c>
      <c r="B3520">
        <v>3.6006228923797599</v>
      </c>
    </row>
    <row r="3521" spans="1:2" x14ac:dyDescent="0.3">
      <c r="A3521" s="3">
        <v>3566.7058006527445</v>
      </c>
      <c r="B3521">
        <v>3.6004607677459699</v>
      </c>
    </row>
    <row r="3522" spans="1:2" x14ac:dyDescent="0.3">
      <c r="A3522" s="3">
        <v>3567.7197556027936</v>
      </c>
      <c r="B3522">
        <v>3.6006228923797599</v>
      </c>
    </row>
    <row r="3523" spans="1:2" x14ac:dyDescent="0.3">
      <c r="A3523" s="3">
        <v>3568.7337915957546</v>
      </c>
      <c r="B3523">
        <v>3.6004607677459699</v>
      </c>
    </row>
    <row r="3524" spans="1:2" x14ac:dyDescent="0.3">
      <c r="A3524" s="3">
        <v>3569.7477136331941</v>
      </c>
      <c r="B3524">
        <v>3.6006228923797599</v>
      </c>
    </row>
    <row r="3525" spans="1:2" x14ac:dyDescent="0.3">
      <c r="A3525" s="3">
        <v>3570.7617545807339</v>
      </c>
      <c r="B3525">
        <v>3.6006228923797599</v>
      </c>
    </row>
    <row r="3526" spans="1:2" x14ac:dyDescent="0.3">
      <c r="A3526" s="3">
        <v>3571.7756780337736</v>
      </c>
      <c r="B3526">
        <v>3.6004607677459699</v>
      </c>
    </row>
    <row r="3527" spans="1:2" x14ac:dyDescent="0.3">
      <c r="A3527" s="3">
        <v>3572.7897023480541</v>
      </c>
      <c r="B3527">
        <v>3.6007847785949698</v>
      </c>
    </row>
    <row r="3528" spans="1:2" x14ac:dyDescent="0.3">
      <c r="A3528" s="3">
        <v>3573.8036643761038</v>
      </c>
      <c r="B3528">
        <v>3.6004607677459699</v>
      </c>
    </row>
    <row r="3529" spans="1:2" x14ac:dyDescent="0.3">
      <c r="A3529" s="3">
        <v>3574.8176791351038</v>
      </c>
      <c r="B3529">
        <v>3.6006228923797599</v>
      </c>
    </row>
    <row r="3530" spans="1:2" x14ac:dyDescent="0.3">
      <c r="A3530" s="3">
        <v>3575.8316793842537</v>
      </c>
      <c r="B3530">
        <v>3.6006228923797599</v>
      </c>
    </row>
    <row r="3531" spans="1:2" x14ac:dyDescent="0.3">
      <c r="A3531" s="3">
        <v>3576.8456580455536</v>
      </c>
      <c r="B3531">
        <v>3.6006228923797599</v>
      </c>
    </row>
    <row r="3532" spans="1:2" x14ac:dyDescent="0.3">
      <c r="A3532" s="3">
        <v>3577.8596020247337</v>
      </c>
      <c r="B3532">
        <v>3.6006228923797599</v>
      </c>
    </row>
    <row r="3533" spans="1:2" x14ac:dyDescent="0.3">
      <c r="A3533" s="3">
        <v>3578.8735888257138</v>
      </c>
      <c r="B3533">
        <v>3.6006228923797599</v>
      </c>
    </row>
    <row r="3534" spans="1:2" x14ac:dyDescent="0.3">
      <c r="A3534" s="3">
        <v>3579.8875717338037</v>
      </c>
      <c r="B3534">
        <v>3.6006228923797599</v>
      </c>
    </row>
    <row r="3535" spans="1:2" x14ac:dyDescent="0.3">
      <c r="A3535" s="3">
        <v>3580.9015850772143</v>
      </c>
      <c r="B3535">
        <v>3.6006228923797599</v>
      </c>
    </row>
    <row r="3536" spans="1:2" x14ac:dyDescent="0.3">
      <c r="A3536" s="3">
        <v>3581.9155244557137</v>
      </c>
      <c r="B3536">
        <v>3.6006228923797599</v>
      </c>
    </row>
    <row r="3537" spans="1:2" x14ac:dyDescent="0.3">
      <c r="A3537" s="3">
        <v>3582.9295165651733</v>
      </c>
      <c r="B3537">
        <v>3.6007847785949698</v>
      </c>
    </row>
    <row r="3538" spans="1:2" x14ac:dyDescent="0.3">
      <c r="A3538" s="3">
        <v>3583.9434810705138</v>
      </c>
      <c r="B3538">
        <v>3.6006228923797599</v>
      </c>
    </row>
    <row r="3539" spans="1:2" x14ac:dyDescent="0.3">
      <c r="A3539" s="3">
        <v>3584.9575071542936</v>
      </c>
      <c r="B3539">
        <v>3.6007847785949698</v>
      </c>
    </row>
    <row r="3540" spans="1:2" x14ac:dyDescent="0.3">
      <c r="A3540" s="3">
        <v>3585.9714656433439</v>
      </c>
      <c r="B3540">
        <v>3.6004607677459699</v>
      </c>
    </row>
    <row r="3541" spans="1:2" x14ac:dyDescent="0.3">
      <c r="A3541" s="3">
        <v>3586.9854942044135</v>
      </c>
      <c r="B3541">
        <v>3.6006228923797599</v>
      </c>
    </row>
    <row r="3542" spans="1:2" x14ac:dyDescent="0.3">
      <c r="A3542" s="3">
        <v>3587.9994254432336</v>
      </c>
      <c r="B3542">
        <v>3.6006228923797599</v>
      </c>
    </row>
    <row r="3543" spans="1:2" x14ac:dyDescent="0.3">
      <c r="A3543" s="3">
        <v>3589.0134232150835</v>
      </c>
      <c r="B3543">
        <v>3.6006228923797599</v>
      </c>
    </row>
    <row r="3544" spans="1:2" x14ac:dyDescent="0.3">
      <c r="A3544" s="3">
        <v>3590.0274160323438</v>
      </c>
      <c r="B3544">
        <v>3.6006228923797599</v>
      </c>
    </row>
    <row r="3545" spans="1:2" x14ac:dyDescent="0.3">
      <c r="A3545" s="3">
        <v>3591.0414201743838</v>
      </c>
      <c r="B3545">
        <v>3.6007847785949698</v>
      </c>
    </row>
    <row r="3546" spans="1:2" x14ac:dyDescent="0.3">
      <c r="A3546" s="3">
        <v>3592.0553850336141</v>
      </c>
      <c r="B3546">
        <v>3.6007847785949698</v>
      </c>
    </row>
    <row r="3547" spans="1:2" x14ac:dyDescent="0.3">
      <c r="A3547" s="3">
        <v>3593.0693898834538</v>
      </c>
      <c r="B3547">
        <v>3.6006228923797599</v>
      </c>
    </row>
    <row r="3548" spans="1:2" x14ac:dyDescent="0.3">
      <c r="A3548" s="3">
        <v>3594.0833225378633</v>
      </c>
      <c r="B3548">
        <v>3.6006228923797599</v>
      </c>
    </row>
    <row r="3549" spans="1:2" x14ac:dyDescent="0.3">
      <c r="A3549" s="3">
        <v>3595.0973372968733</v>
      </c>
      <c r="B3549">
        <v>3.6006228923797599</v>
      </c>
    </row>
    <row r="3550" spans="1:2" x14ac:dyDescent="0.3">
      <c r="A3550" s="3">
        <v>3596.1112887079339</v>
      </c>
      <c r="B3550">
        <v>3.6006228923797599</v>
      </c>
    </row>
    <row r="3551" spans="1:2" x14ac:dyDescent="0.3">
      <c r="A3551" s="3">
        <v>3597.1253179768141</v>
      </c>
      <c r="B3551">
        <v>3.6006228923797599</v>
      </c>
    </row>
    <row r="3552" spans="1:2" x14ac:dyDescent="0.3">
      <c r="A3552" s="3">
        <v>3598.139288144534</v>
      </c>
      <c r="B3552">
        <v>3.6007847785949698</v>
      </c>
    </row>
    <row r="3553" spans="1:2" x14ac:dyDescent="0.3">
      <c r="A3553" s="3">
        <v>3599.1532710526139</v>
      </c>
      <c r="B3553">
        <v>3.6006228923797599</v>
      </c>
    </row>
    <row r="3554" spans="1:2" x14ac:dyDescent="0.3">
      <c r="A3554" s="3">
        <v>3600.1672252948742</v>
      </c>
      <c r="B3554">
        <v>3.6006228923797599</v>
      </c>
    </row>
    <row r="3555" spans="1:2" x14ac:dyDescent="0.3">
      <c r="A3555" s="3">
        <v>3601.1812481935635</v>
      </c>
      <c r="B3555">
        <v>3.6007847785949698</v>
      </c>
    </row>
    <row r="3556" spans="1:2" x14ac:dyDescent="0.3">
      <c r="A3556" s="3">
        <v>3602.1995090342039</v>
      </c>
      <c r="B3556">
        <v>3.6006228923797599</v>
      </c>
    </row>
    <row r="3557" spans="1:2" x14ac:dyDescent="0.3">
      <c r="A3557" s="3">
        <v>3603.2092037466641</v>
      </c>
      <c r="B3557">
        <v>3.6007847785949698</v>
      </c>
    </row>
    <row r="3558" spans="1:2" x14ac:dyDescent="0.3">
      <c r="A3558" s="3">
        <v>3604.223184531364</v>
      </c>
      <c r="B3558">
        <v>3.6006228923797599</v>
      </c>
    </row>
    <row r="3559" spans="1:2" x14ac:dyDescent="0.3">
      <c r="A3559" s="3">
        <v>3605.237729785154</v>
      </c>
      <c r="B3559">
        <v>3.6006228923797599</v>
      </c>
    </row>
    <row r="3560" spans="1:2" x14ac:dyDescent="0.3">
      <c r="A3560" s="3">
        <v>3606.2511443312537</v>
      </c>
      <c r="B3560">
        <v>3.6006228923797599</v>
      </c>
    </row>
    <row r="3561" spans="1:2" x14ac:dyDescent="0.3">
      <c r="A3561" s="3">
        <v>3607.265154135674</v>
      </c>
      <c r="B3561">
        <v>3.6006228923797599</v>
      </c>
    </row>
    <row r="3562" spans="1:2" x14ac:dyDescent="0.3">
      <c r="A3562" s="3">
        <v>3608.2791080240336</v>
      </c>
      <c r="B3562">
        <v>3.6006228923797599</v>
      </c>
    </row>
    <row r="3563" spans="1:2" x14ac:dyDescent="0.3">
      <c r="A3563" s="3">
        <v>3609.2931057958835</v>
      </c>
      <c r="B3563">
        <v>3.6007847785949698</v>
      </c>
    </row>
    <row r="3564" spans="1:2" x14ac:dyDescent="0.3">
      <c r="A3564" s="3">
        <v>3610.3070494211738</v>
      </c>
      <c r="B3564">
        <v>3.6007847785949698</v>
      </c>
    </row>
    <row r="3565" spans="1:2" x14ac:dyDescent="0.3">
      <c r="A3565" s="3">
        <v>3611.3210882453245</v>
      </c>
      <c r="B3565">
        <v>3.6006228923797599</v>
      </c>
    </row>
    <row r="3566" spans="1:2" x14ac:dyDescent="0.3">
      <c r="A3566" s="3">
        <v>3612.3350173607437</v>
      </c>
      <c r="B3566">
        <v>3.6006228923797599</v>
      </c>
    </row>
    <row r="3567" spans="1:2" x14ac:dyDescent="0.3">
      <c r="A3567" s="3">
        <v>3613.3490572465939</v>
      </c>
      <c r="B3567">
        <v>3.6006228923797599</v>
      </c>
    </row>
    <row r="3568" spans="1:2" x14ac:dyDescent="0.3">
      <c r="A3568" s="3">
        <v>3614.3629983945834</v>
      </c>
      <c r="B3568">
        <v>3.6006228923797599</v>
      </c>
    </row>
    <row r="3569" spans="1:2" x14ac:dyDescent="0.3">
      <c r="A3569" s="3">
        <v>3615.3770145691838</v>
      </c>
      <c r="B3569">
        <v>3.6004607677459699</v>
      </c>
    </row>
    <row r="3570" spans="1:2" x14ac:dyDescent="0.3">
      <c r="A3570" s="3">
        <v>3616.390964564654</v>
      </c>
      <c r="B3570">
        <v>3.6006228923797599</v>
      </c>
    </row>
    <row r="3571" spans="1:2" x14ac:dyDescent="0.3">
      <c r="A3571" s="3">
        <v>3617.4049917101333</v>
      </c>
      <c r="B3571">
        <v>3.6006228923797599</v>
      </c>
    </row>
    <row r="3572" spans="1:2" x14ac:dyDescent="0.3">
      <c r="A3572" s="3">
        <v>3618.4189484296844</v>
      </c>
      <c r="B3572">
        <v>3.6006228923797599</v>
      </c>
    </row>
    <row r="3573" spans="1:2" x14ac:dyDescent="0.3">
      <c r="A3573" s="3">
        <v>3619.4329582341138</v>
      </c>
      <c r="B3573">
        <v>3.6004607677459699</v>
      </c>
    </row>
    <row r="3574" spans="1:2" x14ac:dyDescent="0.3">
      <c r="A3574" s="3">
        <v>3620.4469004438038</v>
      </c>
      <c r="B3574">
        <v>3.6007847785949698</v>
      </c>
    </row>
    <row r="3575" spans="1:2" x14ac:dyDescent="0.3">
      <c r="A3575" s="3">
        <v>3621.4609244041844</v>
      </c>
      <c r="B3575">
        <v>3.6006228923797599</v>
      </c>
    </row>
    <row r="3576" spans="1:2" x14ac:dyDescent="0.3">
      <c r="A3576" s="3">
        <v>3622.4748857244235</v>
      </c>
      <c r="B3576">
        <v>3.6006228923797599</v>
      </c>
    </row>
    <row r="3577" spans="1:2" x14ac:dyDescent="0.3">
      <c r="A3577" s="3">
        <v>3623.4888803111839</v>
      </c>
      <c r="B3577">
        <v>3.6006228923797599</v>
      </c>
    </row>
    <row r="3578" spans="1:2" x14ac:dyDescent="0.3">
      <c r="A3578" s="3">
        <v>3624.5028154428933</v>
      </c>
      <c r="B3578">
        <v>3.6004607677459699</v>
      </c>
    </row>
    <row r="3579" spans="1:2" x14ac:dyDescent="0.3">
      <c r="A3579" s="3">
        <v>3625.5168440039638</v>
      </c>
      <c r="B3579">
        <v>3.6006228923797599</v>
      </c>
    </row>
    <row r="3580" spans="1:2" x14ac:dyDescent="0.3">
      <c r="A3580" s="3">
        <v>3626.5307890448535</v>
      </c>
      <c r="B3580">
        <v>3.6006228923797599</v>
      </c>
    </row>
    <row r="3581" spans="1:2" x14ac:dyDescent="0.3">
      <c r="A3581" s="3">
        <v>3627.5448183137237</v>
      </c>
      <c r="B3581">
        <v>3.6006228923797599</v>
      </c>
    </row>
    <row r="3582" spans="1:2" x14ac:dyDescent="0.3">
      <c r="A3582" s="3">
        <v>3628.5587598156139</v>
      </c>
      <c r="B3582">
        <v>3.6006228923797599</v>
      </c>
    </row>
    <row r="3583" spans="1:2" x14ac:dyDescent="0.3">
      <c r="A3583" s="3">
        <v>3629.5727901461837</v>
      </c>
      <c r="B3583">
        <v>3.6006228923797599</v>
      </c>
    </row>
    <row r="3584" spans="1:2" x14ac:dyDescent="0.3">
      <c r="A3584" s="3">
        <v>3630.5867121836241</v>
      </c>
      <c r="B3584">
        <v>3.6004607677459699</v>
      </c>
    </row>
    <row r="3585" spans="1:2" x14ac:dyDescent="0.3">
      <c r="A3585" s="3">
        <v>3631.6007467609838</v>
      </c>
      <c r="B3585">
        <v>3.6006228923797599</v>
      </c>
    </row>
    <row r="3586" spans="1:2" x14ac:dyDescent="0.3">
      <c r="A3586" s="3">
        <v>3632.6147286073742</v>
      </c>
      <c r="B3586">
        <v>3.6004607677459699</v>
      </c>
    </row>
    <row r="3587" spans="1:2" x14ac:dyDescent="0.3">
      <c r="A3587" s="3">
        <v>3633.6286874503244</v>
      </c>
      <c r="B3587">
        <v>3.6006228923797599</v>
      </c>
    </row>
    <row r="3588" spans="1:2" x14ac:dyDescent="0.3">
      <c r="A3588" s="3">
        <v>3634.6464192117742</v>
      </c>
      <c r="B3588">
        <v>3.6006228923797599</v>
      </c>
    </row>
    <row r="3589" spans="1:2" x14ac:dyDescent="0.3">
      <c r="A3589" s="3">
        <v>3635.6566805167336</v>
      </c>
      <c r="B3589">
        <v>3.6006228923797599</v>
      </c>
    </row>
    <row r="3590" spans="1:2" x14ac:dyDescent="0.3">
      <c r="A3590" s="3">
        <v>3636.6706453759639</v>
      </c>
      <c r="B3590">
        <v>3.6007847785949698</v>
      </c>
    </row>
    <row r="3591" spans="1:2" x14ac:dyDescent="0.3">
      <c r="A3591" s="3">
        <v>3637.684638547124</v>
      </c>
      <c r="B3591">
        <v>3.6004607677459699</v>
      </c>
    </row>
    <row r="3592" spans="1:2" x14ac:dyDescent="0.3">
      <c r="A3592" s="3">
        <v>3638.6986111921437</v>
      </c>
      <c r="B3592">
        <v>3.6006228923797599</v>
      </c>
    </row>
    <row r="3593" spans="1:2" x14ac:dyDescent="0.3">
      <c r="A3593" s="3">
        <v>3639.7126171036739</v>
      </c>
      <c r="B3593">
        <v>3.6006228923797599</v>
      </c>
    </row>
    <row r="3594" spans="1:2" x14ac:dyDescent="0.3">
      <c r="A3594" s="3">
        <v>3640.7265798395133</v>
      </c>
      <c r="B3594">
        <v>3.6006228923797599</v>
      </c>
    </row>
    <row r="3595" spans="1:2" x14ac:dyDescent="0.3">
      <c r="A3595" s="3">
        <v>3641.7405907056241</v>
      </c>
      <c r="B3595">
        <v>3.6007847785949698</v>
      </c>
    </row>
    <row r="3596" spans="1:2" x14ac:dyDescent="0.3">
      <c r="A3596" s="3">
        <v>3642.7545576882535</v>
      </c>
      <c r="B3596">
        <v>3.6006228923797599</v>
      </c>
    </row>
    <row r="3597" spans="1:2" x14ac:dyDescent="0.3">
      <c r="A3597" s="3">
        <v>3643.7685551062045</v>
      </c>
      <c r="B3597">
        <v>3.6004607677459699</v>
      </c>
    </row>
    <row r="3598" spans="1:2" x14ac:dyDescent="0.3">
      <c r="A3598" s="3">
        <v>3644.7825160725538</v>
      </c>
      <c r="B3598">
        <v>3.6006228923797599</v>
      </c>
    </row>
    <row r="3599" spans="1:2" x14ac:dyDescent="0.3">
      <c r="A3599" s="3">
        <v>3645.7964795161838</v>
      </c>
      <c r="B3599">
        <v>3.6007847785949698</v>
      </c>
    </row>
    <row r="3600" spans="1:2" x14ac:dyDescent="0.3">
      <c r="A3600" s="3">
        <v>3646.8104928596044</v>
      </c>
      <c r="B3600">
        <v>3.6004607677459699</v>
      </c>
    </row>
    <row r="3601" spans="1:2" x14ac:dyDescent="0.3">
      <c r="A3601" s="3">
        <v>3647.8244764754841</v>
      </c>
      <c r="B3601">
        <v>3.6006228923797599</v>
      </c>
    </row>
    <row r="3602" spans="1:2" x14ac:dyDescent="0.3">
      <c r="A3602" s="3">
        <v>3648.8384367340336</v>
      </c>
      <c r="B3602">
        <v>3.6006228923797599</v>
      </c>
    </row>
    <row r="3603" spans="1:2" x14ac:dyDescent="0.3">
      <c r="A3603" s="3">
        <v>3649.8524514930346</v>
      </c>
      <c r="B3603">
        <v>3.6004607677459699</v>
      </c>
    </row>
    <row r="3604" spans="1:2" x14ac:dyDescent="0.3">
      <c r="A3604" s="3">
        <v>3650.8664149366746</v>
      </c>
      <c r="B3604">
        <v>3.6006228923797599</v>
      </c>
    </row>
    <row r="3605" spans="1:2" x14ac:dyDescent="0.3">
      <c r="A3605" s="3">
        <v>3651.880420494304</v>
      </c>
      <c r="B3605">
        <v>3.6006228923797599</v>
      </c>
    </row>
    <row r="3606" spans="1:2" x14ac:dyDescent="0.3">
      <c r="A3606" s="3">
        <v>3652.894398801704</v>
      </c>
      <c r="B3606">
        <v>3.6006228923797599</v>
      </c>
    </row>
    <row r="3607" spans="1:2" x14ac:dyDescent="0.3">
      <c r="A3607" s="3">
        <v>3653.9083940962641</v>
      </c>
      <c r="B3607">
        <v>3.6006228923797599</v>
      </c>
    </row>
    <row r="3608" spans="1:2" x14ac:dyDescent="0.3">
      <c r="A3608" s="3">
        <v>3654.9223465690234</v>
      </c>
      <c r="B3608">
        <v>3.6006228923797599</v>
      </c>
    </row>
    <row r="3609" spans="1:2" x14ac:dyDescent="0.3">
      <c r="A3609" s="3">
        <v>3655.9363390323938</v>
      </c>
      <c r="B3609">
        <v>3.6004607677459699</v>
      </c>
    </row>
    <row r="3610" spans="1:2" x14ac:dyDescent="0.3">
      <c r="A3610" s="3">
        <v>3656.9502631932241</v>
      </c>
      <c r="B3610">
        <v>3.6006228923797599</v>
      </c>
    </row>
    <row r="3611" spans="1:2" x14ac:dyDescent="0.3">
      <c r="A3611" s="3">
        <v>3657.9643098031543</v>
      </c>
      <c r="B3611">
        <v>3.6006228923797599</v>
      </c>
    </row>
    <row r="3612" spans="1:2" x14ac:dyDescent="0.3">
      <c r="A3612" s="3">
        <v>3658.9782088371544</v>
      </c>
      <c r="B3612">
        <v>3.6004607677459699</v>
      </c>
    </row>
    <row r="3613" spans="1:2" x14ac:dyDescent="0.3">
      <c r="A3613" s="3">
        <v>3659.9922752654334</v>
      </c>
      <c r="B3613">
        <v>3.6006228923797599</v>
      </c>
    </row>
    <row r="3614" spans="1:2" x14ac:dyDescent="0.3">
      <c r="A3614" s="3">
        <v>3661.0062518033342</v>
      </c>
      <c r="B3614">
        <v>3.6006228923797599</v>
      </c>
    </row>
    <row r="3615" spans="1:2" x14ac:dyDescent="0.3">
      <c r="A3615" s="3">
        <v>3662.0202690396441</v>
      </c>
      <c r="B3615">
        <v>3.6006228923797599</v>
      </c>
    </row>
    <row r="3616" spans="1:2" x14ac:dyDescent="0.3">
      <c r="A3616" s="3">
        <v>3663.0342236358033</v>
      </c>
      <c r="B3616">
        <v>3.6006228923797599</v>
      </c>
    </row>
    <row r="3617" spans="1:2" x14ac:dyDescent="0.3">
      <c r="A3617" s="3">
        <v>3664.0481980503041</v>
      </c>
      <c r="B3617">
        <v>3.6004607677459699</v>
      </c>
    </row>
    <row r="3618" spans="1:2" x14ac:dyDescent="0.3">
      <c r="A3618" s="3">
        <v>3665.0621827278942</v>
      </c>
      <c r="B3618">
        <v>3.6006228923797599</v>
      </c>
    </row>
    <row r="3619" spans="1:2" x14ac:dyDescent="0.3">
      <c r="A3619" s="3">
        <v>3666.0761819153436</v>
      </c>
      <c r="B3619">
        <v>3.6006228923797599</v>
      </c>
    </row>
    <row r="3620" spans="1:2" x14ac:dyDescent="0.3">
      <c r="A3620" s="3">
        <v>3667.0901602227445</v>
      </c>
      <c r="B3620">
        <v>3.6006228923797599</v>
      </c>
    </row>
    <row r="3621" spans="1:2" x14ac:dyDescent="0.3">
      <c r="A3621" s="3">
        <v>3668.1041190656838</v>
      </c>
      <c r="B3621">
        <v>3.6004607677459699</v>
      </c>
    </row>
    <row r="3622" spans="1:2" x14ac:dyDescent="0.3">
      <c r="A3622" s="3">
        <v>3669.1181086978545</v>
      </c>
      <c r="B3622">
        <v>3.6006228923797599</v>
      </c>
    </row>
    <row r="3623" spans="1:2" x14ac:dyDescent="0.3">
      <c r="A3623" s="3">
        <v>3670.1321238107635</v>
      </c>
      <c r="B3623">
        <v>3.6006228923797599</v>
      </c>
    </row>
    <row r="3624" spans="1:2" x14ac:dyDescent="0.3">
      <c r="A3624" s="3">
        <v>3671.1460844232138</v>
      </c>
      <c r="B3624">
        <v>3.6006228923797599</v>
      </c>
    </row>
    <row r="3625" spans="1:2" x14ac:dyDescent="0.3">
      <c r="A3625" s="3">
        <v>3672.1600790099733</v>
      </c>
      <c r="B3625">
        <v>3.6007847785949698</v>
      </c>
    </row>
    <row r="3626" spans="1:2" x14ac:dyDescent="0.3">
      <c r="A3626" s="3">
        <v>3673.1740576712641</v>
      </c>
      <c r="B3626">
        <v>3.6006228923797599</v>
      </c>
    </row>
    <row r="3627" spans="1:2" x14ac:dyDescent="0.3">
      <c r="A3627" s="3">
        <v>3674.1880536736239</v>
      </c>
      <c r="B3627">
        <v>3.6006228923797599</v>
      </c>
    </row>
    <row r="3628" spans="1:2" x14ac:dyDescent="0.3">
      <c r="A3628" s="3">
        <v>3675.2020206562543</v>
      </c>
      <c r="B3628">
        <v>3.6006228923797599</v>
      </c>
    </row>
    <row r="3629" spans="1:2" x14ac:dyDescent="0.3">
      <c r="A3629" s="3">
        <v>3676.2160134735136</v>
      </c>
      <c r="B3629">
        <v>3.6006228923797599</v>
      </c>
    </row>
    <row r="3630" spans="1:2" x14ac:dyDescent="0.3">
      <c r="A3630" s="3">
        <v>3677.2303715146741</v>
      </c>
      <c r="B3630">
        <v>3.6006228923797599</v>
      </c>
    </row>
    <row r="3631" spans="1:2" x14ac:dyDescent="0.3">
      <c r="A3631" s="3">
        <v>3678.2443353122039</v>
      </c>
      <c r="B3631">
        <v>3.6006228923797599</v>
      </c>
    </row>
    <row r="3632" spans="1:2" x14ac:dyDescent="0.3">
      <c r="A3632" s="3">
        <v>3679.2579034505238</v>
      </c>
      <c r="B3632">
        <v>3.6006228923797599</v>
      </c>
    </row>
    <row r="3633" spans="1:2" x14ac:dyDescent="0.3">
      <c r="A3633" s="3">
        <v>3680.2719362583944</v>
      </c>
      <c r="B3633">
        <v>3.6004607677459699</v>
      </c>
    </row>
    <row r="3634" spans="1:2" x14ac:dyDescent="0.3">
      <c r="A3634" s="3">
        <v>3681.2861194733746</v>
      </c>
      <c r="B3634">
        <v>3.6006228923797599</v>
      </c>
    </row>
    <row r="3635" spans="1:2" x14ac:dyDescent="0.3">
      <c r="A3635" s="3">
        <v>3682.2999445424634</v>
      </c>
      <c r="B3635">
        <v>3.6007847785949698</v>
      </c>
    </row>
    <row r="3636" spans="1:2" x14ac:dyDescent="0.3">
      <c r="A3636" s="3">
        <v>3683.3138931223334</v>
      </c>
      <c r="B3636">
        <v>3.6006228923797599</v>
      </c>
    </row>
    <row r="3637" spans="1:2" x14ac:dyDescent="0.3">
      <c r="A3637" s="3">
        <v>3684.3278689524436</v>
      </c>
      <c r="B3637">
        <v>3.6006228923797599</v>
      </c>
    </row>
    <row r="3638" spans="1:2" x14ac:dyDescent="0.3">
      <c r="A3638" s="3">
        <v>3685.3418536300237</v>
      </c>
      <c r="B3638">
        <v>3.6006228923797599</v>
      </c>
    </row>
    <row r="3639" spans="1:2" x14ac:dyDescent="0.3">
      <c r="A3639" s="3">
        <v>3686.3558241516444</v>
      </c>
      <c r="B3639">
        <v>3.6006228923797599</v>
      </c>
    </row>
    <row r="3640" spans="1:2" x14ac:dyDescent="0.3">
      <c r="A3640" s="3">
        <v>3687.3698275858837</v>
      </c>
      <c r="B3640">
        <v>3.6004607677459699</v>
      </c>
    </row>
    <row r="3641" spans="1:2" x14ac:dyDescent="0.3">
      <c r="A3641" s="3">
        <v>3688.383811909564</v>
      </c>
      <c r="B3641">
        <v>3.6007847785949698</v>
      </c>
    </row>
    <row r="3642" spans="1:2" x14ac:dyDescent="0.3">
      <c r="A3642" s="3">
        <v>3689.3977976488445</v>
      </c>
      <c r="B3642">
        <v>3.6007847785949698</v>
      </c>
    </row>
    <row r="3643" spans="1:2" x14ac:dyDescent="0.3">
      <c r="A3643" s="3">
        <v>3690.4117338422534</v>
      </c>
      <c r="B3643">
        <v>3.6006228923797599</v>
      </c>
    </row>
    <row r="3644" spans="1:2" x14ac:dyDescent="0.3">
      <c r="A3644" s="3">
        <v>3691.4257602799339</v>
      </c>
      <c r="B3644">
        <v>3.6006228923797599</v>
      </c>
    </row>
    <row r="3645" spans="1:2" x14ac:dyDescent="0.3">
      <c r="A3645" s="3">
        <v>3692.4397736233445</v>
      </c>
      <c r="B3645">
        <v>3.6004607677459699</v>
      </c>
    </row>
    <row r="3646" spans="1:2" x14ac:dyDescent="0.3">
      <c r="A3646" s="3">
        <v>3693.4537087550439</v>
      </c>
      <c r="B3646">
        <v>3.6006228923797599</v>
      </c>
    </row>
    <row r="3647" spans="1:2" x14ac:dyDescent="0.3">
      <c r="A3647" s="3">
        <v>3694.4677022801138</v>
      </c>
      <c r="B3647">
        <v>3.6007847785949698</v>
      </c>
    </row>
    <row r="3648" spans="1:2" x14ac:dyDescent="0.3">
      <c r="A3648" s="3">
        <v>3695.4816763407239</v>
      </c>
      <c r="B3648">
        <v>3.6007847785949698</v>
      </c>
    </row>
    <row r="3649" spans="1:2" x14ac:dyDescent="0.3">
      <c r="A3649" s="3">
        <v>3696.495682252254</v>
      </c>
      <c r="B3649">
        <v>3.6004607677459699</v>
      </c>
    </row>
    <row r="3650" spans="1:2" x14ac:dyDescent="0.3">
      <c r="A3650" s="3">
        <v>3697.5096502965739</v>
      </c>
      <c r="B3650">
        <v>3.6004607677459699</v>
      </c>
    </row>
    <row r="3651" spans="1:2" x14ac:dyDescent="0.3">
      <c r="A3651" s="3">
        <v>3698.5236512535234</v>
      </c>
      <c r="B3651">
        <v>3.6006228923797599</v>
      </c>
    </row>
    <row r="3652" spans="1:2" x14ac:dyDescent="0.3">
      <c r="A3652" s="3">
        <v>3699.5376345155041</v>
      </c>
      <c r="B3652">
        <v>3.6006228923797599</v>
      </c>
    </row>
    <row r="3653" spans="1:2" x14ac:dyDescent="0.3">
      <c r="A3653" s="3">
        <v>3700.5516053910237</v>
      </c>
      <c r="B3653">
        <v>3.6006228923797599</v>
      </c>
    </row>
    <row r="3654" spans="1:2" x14ac:dyDescent="0.3">
      <c r="A3654" s="3">
        <v>3701.5655844062244</v>
      </c>
      <c r="B3654">
        <v>3.6006228923797599</v>
      </c>
    </row>
    <row r="3655" spans="1:2" x14ac:dyDescent="0.3">
      <c r="A3655" s="3">
        <v>3702.5795747461939</v>
      </c>
      <c r="B3655">
        <v>3.6006228923797599</v>
      </c>
    </row>
    <row r="3656" spans="1:2" x14ac:dyDescent="0.3">
      <c r="A3656" s="3">
        <v>3703.5935619010738</v>
      </c>
      <c r="B3656">
        <v>3.6004607677459699</v>
      </c>
    </row>
    <row r="3657" spans="1:2" x14ac:dyDescent="0.3">
      <c r="A3657" s="3">
        <v>3704.6075320687946</v>
      </c>
      <c r="B3657">
        <v>3.6006228923797599</v>
      </c>
    </row>
    <row r="3658" spans="1:2" x14ac:dyDescent="0.3">
      <c r="A3658" s="3">
        <v>3705.6215124995838</v>
      </c>
      <c r="B3658">
        <v>3.6006228923797599</v>
      </c>
    </row>
    <row r="3659" spans="1:2" x14ac:dyDescent="0.3">
      <c r="A3659" s="3">
        <v>3706.6356988996636</v>
      </c>
      <c r="B3659">
        <v>3.6007847785949698</v>
      </c>
    </row>
    <row r="3660" spans="1:2" x14ac:dyDescent="0.3">
      <c r="A3660" s="3">
        <v>3707.649490348334</v>
      </c>
      <c r="B3660">
        <v>3.6007847785949698</v>
      </c>
    </row>
    <row r="3661" spans="1:2" x14ac:dyDescent="0.3">
      <c r="A3661" s="3">
        <v>3708.6634714869238</v>
      </c>
      <c r="B3661">
        <v>3.6006228923797599</v>
      </c>
    </row>
    <row r="3662" spans="1:2" x14ac:dyDescent="0.3">
      <c r="A3662" s="3">
        <v>3709.6774597034942</v>
      </c>
      <c r="B3662">
        <v>3.6007847785949698</v>
      </c>
    </row>
    <row r="3663" spans="1:2" x14ac:dyDescent="0.3">
      <c r="A3663" s="3">
        <v>3710.6914394264936</v>
      </c>
      <c r="B3663">
        <v>3.6006228923797599</v>
      </c>
    </row>
    <row r="3664" spans="1:2" x14ac:dyDescent="0.3">
      <c r="A3664" s="3">
        <v>3711.7054195033938</v>
      </c>
      <c r="B3664">
        <v>3.6004607677459699</v>
      </c>
    </row>
    <row r="3665" spans="1:2" x14ac:dyDescent="0.3">
      <c r="A3665" s="3">
        <v>3712.7194070121645</v>
      </c>
      <c r="B3665">
        <v>3.6007847785949698</v>
      </c>
    </row>
    <row r="3666" spans="1:2" x14ac:dyDescent="0.3">
      <c r="A3666" s="3">
        <v>3713.7333074617641</v>
      </c>
      <c r="B3666">
        <v>3.6006228923797599</v>
      </c>
    </row>
    <row r="3667" spans="1:2" x14ac:dyDescent="0.3">
      <c r="A3667" s="3">
        <v>3714.7473763673338</v>
      </c>
      <c r="B3667">
        <v>3.6006228923797599</v>
      </c>
    </row>
    <row r="3668" spans="1:2" x14ac:dyDescent="0.3">
      <c r="A3668" s="3">
        <v>3715.7613571520237</v>
      </c>
      <c r="B3668">
        <v>3.6006228923797599</v>
      </c>
    </row>
    <row r="3669" spans="1:2" x14ac:dyDescent="0.3">
      <c r="A3669" s="3">
        <v>3716.7753368750241</v>
      </c>
      <c r="B3669">
        <v>3.6006228923797599</v>
      </c>
    </row>
    <row r="3670" spans="1:2" x14ac:dyDescent="0.3">
      <c r="A3670" s="3">
        <v>3717.7893742835736</v>
      </c>
      <c r="B3670">
        <v>3.6007847785949698</v>
      </c>
    </row>
    <row r="3671" spans="1:2" x14ac:dyDescent="0.3">
      <c r="A3671" s="3">
        <v>3718.8033072918838</v>
      </c>
      <c r="B3671">
        <v>3.6007847785949698</v>
      </c>
    </row>
    <row r="3672" spans="1:2" x14ac:dyDescent="0.3">
      <c r="A3672" s="3">
        <v>3719.817285245384</v>
      </c>
      <c r="B3672">
        <v>3.6006228923797599</v>
      </c>
    </row>
    <row r="3673" spans="1:2" x14ac:dyDescent="0.3">
      <c r="A3673" s="3">
        <v>3720.8312840789335</v>
      </c>
      <c r="B3673">
        <v>3.6006228923797599</v>
      </c>
    </row>
    <row r="3674" spans="1:2" x14ac:dyDescent="0.3">
      <c r="A3674" s="3">
        <v>3721.8452453991836</v>
      </c>
      <c r="B3674">
        <v>3.6006228923797599</v>
      </c>
    </row>
    <row r="3675" spans="1:2" x14ac:dyDescent="0.3">
      <c r="A3675" s="3">
        <v>3722.8592350313543</v>
      </c>
      <c r="B3675">
        <v>3.6006228923797599</v>
      </c>
    </row>
    <row r="3676" spans="1:2" x14ac:dyDescent="0.3">
      <c r="A3676" s="3">
        <v>3723.8732243096242</v>
      </c>
      <c r="B3676">
        <v>3.6006228923797599</v>
      </c>
    </row>
    <row r="3677" spans="1:2" x14ac:dyDescent="0.3">
      <c r="A3677" s="3">
        <v>3724.8872348218433</v>
      </c>
      <c r="B3677">
        <v>3.6006228923797599</v>
      </c>
    </row>
    <row r="3678" spans="1:2" x14ac:dyDescent="0.3">
      <c r="A3678" s="3">
        <v>3725.9011727847442</v>
      </c>
      <c r="B3678">
        <v>3.6006228923797599</v>
      </c>
    </row>
    <row r="3679" spans="1:2" x14ac:dyDescent="0.3">
      <c r="A3679" s="3">
        <v>3726.9151755111839</v>
      </c>
      <c r="B3679">
        <v>3.6006228923797599</v>
      </c>
    </row>
    <row r="3680" spans="1:2" x14ac:dyDescent="0.3">
      <c r="A3680" s="3">
        <v>3727.9291754064238</v>
      </c>
      <c r="B3680">
        <v>3.6006228923797599</v>
      </c>
    </row>
    <row r="3681" spans="1:2" x14ac:dyDescent="0.3">
      <c r="A3681" s="3">
        <v>3728.9431402656642</v>
      </c>
      <c r="B3681">
        <v>3.6007847785949698</v>
      </c>
    </row>
    <row r="3682" spans="1:2" x14ac:dyDescent="0.3">
      <c r="A3682" s="3">
        <v>3729.957129897834</v>
      </c>
      <c r="B3682">
        <v>3.6006228923797599</v>
      </c>
    </row>
    <row r="3683" spans="1:2" x14ac:dyDescent="0.3">
      <c r="A3683" s="3">
        <v>3730.971061136644</v>
      </c>
      <c r="B3683">
        <v>3.6006228923797599</v>
      </c>
    </row>
    <row r="3684" spans="1:2" x14ac:dyDescent="0.3">
      <c r="A3684" s="3">
        <v>3731.9850850970338</v>
      </c>
      <c r="B3684">
        <v>3.6006228923797599</v>
      </c>
    </row>
    <row r="3685" spans="1:2" x14ac:dyDescent="0.3">
      <c r="A3685" s="3">
        <v>3732.9990644661343</v>
      </c>
      <c r="B3685">
        <v>3.6006228923797599</v>
      </c>
    </row>
    <row r="3686" spans="1:2" x14ac:dyDescent="0.3">
      <c r="A3686" s="3">
        <v>3734.0130643613743</v>
      </c>
      <c r="B3686">
        <v>3.6006228923797599</v>
      </c>
    </row>
    <row r="3687" spans="1:2" x14ac:dyDescent="0.3">
      <c r="A3687" s="3">
        <v>3735.0270486850645</v>
      </c>
      <c r="B3687">
        <v>3.6004607677459699</v>
      </c>
    </row>
    <row r="3688" spans="1:2" x14ac:dyDescent="0.3">
      <c r="A3688" s="3">
        <v>3736.0410206222737</v>
      </c>
      <c r="B3688">
        <v>3.6006228923797599</v>
      </c>
    </row>
    <row r="3689" spans="1:2" x14ac:dyDescent="0.3">
      <c r="A3689" s="3">
        <v>3737.0550148551342</v>
      </c>
      <c r="B3689">
        <v>3.6006228923797599</v>
      </c>
    </row>
    <row r="3690" spans="1:2" x14ac:dyDescent="0.3">
      <c r="A3690" s="3">
        <v>3738.0689850228541</v>
      </c>
      <c r="B3690">
        <v>3.6007847785949698</v>
      </c>
    </row>
    <row r="3691" spans="1:2" x14ac:dyDescent="0.3">
      <c r="A3691" s="3">
        <v>3739.0829512976838</v>
      </c>
      <c r="B3691">
        <v>3.6004607677459699</v>
      </c>
    </row>
    <row r="3692" spans="1:2" x14ac:dyDescent="0.3">
      <c r="A3692" s="3">
        <v>3740.096942345454</v>
      </c>
      <c r="B3692">
        <v>3.6007847785949698</v>
      </c>
    </row>
    <row r="3693" spans="1:2" x14ac:dyDescent="0.3">
      <c r="A3693" s="3">
        <v>3741.1109489647838</v>
      </c>
      <c r="B3693">
        <v>3.6006228923797599</v>
      </c>
    </row>
    <row r="3694" spans="1:2" x14ac:dyDescent="0.3">
      <c r="A3694" s="3">
        <v>3742.1248826808937</v>
      </c>
      <c r="B3694">
        <v>3.6007847785949698</v>
      </c>
    </row>
    <row r="3695" spans="1:2" x14ac:dyDescent="0.3">
      <c r="A3695" s="3">
        <v>3743.1389055795839</v>
      </c>
      <c r="B3695">
        <v>3.6006228923797599</v>
      </c>
    </row>
    <row r="3696" spans="1:2" x14ac:dyDescent="0.3">
      <c r="A3696" s="3">
        <v>3744.1528934422536</v>
      </c>
      <c r="B3696">
        <v>3.6006228923797599</v>
      </c>
    </row>
    <row r="3697" spans="1:2" x14ac:dyDescent="0.3">
      <c r="A3697" s="3">
        <v>3745.166875288654</v>
      </c>
      <c r="B3697">
        <v>3.6007847785949698</v>
      </c>
    </row>
    <row r="3698" spans="1:2" x14ac:dyDescent="0.3">
      <c r="A3698" s="3">
        <v>3746.1808574889442</v>
      </c>
      <c r="B3698">
        <v>3.6006228923797599</v>
      </c>
    </row>
    <row r="3699" spans="1:2" x14ac:dyDescent="0.3">
      <c r="A3699" s="3">
        <v>3747.1948361502341</v>
      </c>
      <c r="B3699">
        <v>3.6007847785949698</v>
      </c>
    </row>
    <row r="3700" spans="1:2" x14ac:dyDescent="0.3">
      <c r="A3700" s="3">
        <v>3748.2088176427337</v>
      </c>
      <c r="B3700">
        <v>3.6006228923797599</v>
      </c>
    </row>
    <row r="3701" spans="1:2" x14ac:dyDescent="0.3">
      <c r="A3701" s="3">
        <v>3749.222812583384</v>
      </c>
      <c r="B3701">
        <v>3.6006228923797599</v>
      </c>
    </row>
    <row r="3702" spans="1:2" x14ac:dyDescent="0.3">
      <c r="A3702" s="3">
        <v>3750.2371178935741</v>
      </c>
      <c r="B3702">
        <v>3.6006228923797599</v>
      </c>
    </row>
    <row r="3703" spans="1:2" x14ac:dyDescent="0.3">
      <c r="A3703" s="3">
        <v>3751.250767428694</v>
      </c>
      <c r="B3703">
        <v>3.6006228923797599</v>
      </c>
    </row>
    <row r="3704" spans="1:2" x14ac:dyDescent="0.3">
      <c r="A3704" s="3">
        <v>3752.2647531679745</v>
      </c>
      <c r="B3704">
        <v>3.6004607677459699</v>
      </c>
    </row>
    <row r="3705" spans="1:2" x14ac:dyDescent="0.3">
      <c r="A3705" s="3">
        <v>3753.2787081180345</v>
      </c>
      <c r="B3705">
        <v>3.6006228923797599</v>
      </c>
    </row>
    <row r="3706" spans="1:2" x14ac:dyDescent="0.3">
      <c r="A3706" s="3">
        <v>3754.2927228770336</v>
      </c>
      <c r="B3706">
        <v>3.6006228923797599</v>
      </c>
    </row>
    <row r="3707" spans="1:2" x14ac:dyDescent="0.3">
      <c r="A3707" s="3">
        <v>3755.3067018922343</v>
      </c>
      <c r="B3707">
        <v>3.6004607677459699</v>
      </c>
    </row>
    <row r="3708" spans="1:2" x14ac:dyDescent="0.3">
      <c r="A3708" s="3">
        <v>3756.3206908166144</v>
      </c>
      <c r="B3708">
        <v>3.6004607677459699</v>
      </c>
    </row>
    <row r="3709" spans="1:2" x14ac:dyDescent="0.3">
      <c r="A3709" s="3">
        <v>3757.3346797409836</v>
      </c>
      <c r="B3709">
        <v>3.6006228923797599</v>
      </c>
    </row>
    <row r="3710" spans="1:2" x14ac:dyDescent="0.3">
      <c r="A3710" s="3">
        <v>3758.3486152265946</v>
      </c>
      <c r="B3710">
        <v>3.6006228923797599</v>
      </c>
    </row>
    <row r="3711" spans="1:2" x14ac:dyDescent="0.3">
      <c r="A3711" s="3">
        <v>3759.3626452032645</v>
      </c>
      <c r="B3711">
        <v>3.6006228923797599</v>
      </c>
    </row>
    <row r="3712" spans="1:2" x14ac:dyDescent="0.3">
      <c r="A3712" s="3">
        <v>3760.3766213872645</v>
      </c>
      <c r="B3712">
        <v>3.6006228923797599</v>
      </c>
    </row>
    <row r="3713" spans="1:2" x14ac:dyDescent="0.3">
      <c r="A3713" s="3">
        <v>3761.3906021719545</v>
      </c>
      <c r="B3713">
        <v>3.6004607677459699</v>
      </c>
    </row>
    <row r="3714" spans="1:2" x14ac:dyDescent="0.3">
      <c r="A3714" s="3">
        <v>3762.4045797715639</v>
      </c>
      <c r="B3714">
        <v>3.6004607677459699</v>
      </c>
    </row>
    <row r="3715" spans="1:2" x14ac:dyDescent="0.3">
      <c r="A3715" s="3">
        <v>3763.4185796668039</v>
      </c>
      <c r="B3715">
        <v>3.6006228923797599</v>
      </c>
    </row>
    <row r="3716" spans="1:2" x14ac:dyDescent="0.3">
      <c r="A3716" s="3">
        <v>3764.4325254154842</v>
      </c>
      <c r="B3716">
        <v>3.6004607677459699</v>
      </c>
    </row>
    <row r="3717" spans="1:2" x14ac:dyDescent="0.3">
      <c r="A3717" s="3">
        <v>3765.4465292036243</v>
      </c>
      <c r="B3717">
        <v>3.6006228923797599</v>
      </c>
    </row>
    <row r="3718" spans="1:2" x14ac:dyDescent="0.3">
      <c r="A3718" s="3">
        <v>3766.4605096344135</v>
      </c>
      <c r="B3718">
        <v>3.6007847785949698</v>
      </c>
    </row>
    <row r="3719" spans="1:2" x14ac:dyDescent="0.3">
      <c r="A3719" s="3">
        <v>3767.4745074062635</v>
      </c>
      <c r="B3719">
        <v>3.6006228923797599</v>
      </c>
    </row>
    <row r="3720" spans="1:2" x14ac:dyDescent="0.3">
      <c r="A3720" s="3">
        <v>3768.4884807590838</v>
      </c>
      <c r="B3720">
        <v>3.6007847785949698</v>
      </c>
    </row>
    <row r="3721" spans="1:2" x14ac:dyDescent="0.3">
      <c r="A3721" s="3">
        <v>3769.5024686217535</v>
      </c>
      <c r="B3721">
        <v>3.6007847785949698</v>
      </c>
    </row>
    <row r="3722" spans="1:2" x14ac:dyDescent="0.3">
      <c r="A3722" s="3">
        <v>3770.516452237644</v>
      </c>
      <c r="B3722">
        <v>3.6006228923797599</v>
      </c>
    </row>
    <row r="3723" spans="1:2" x14ac:dyDescent="0.3">
      <c r="A3723" s="3">
        <v>3771.5304450549033</v>
      </c>
      <c r="B3723">
        <v>3.6006228923797599</v>
      </c>
    </row>
    <row r="3724" spans="1:2" x14ac:dyDescent="0.3">
      <c r="A3724" s="3">
        <v>3772.5444290246937</v>
      </c>
      <c r="B3724">
        <v>3.6006228923797599</v>
      </c>
    </row>
    <row r="3725" spans="1:2" x14ac:dyDescent="0.3">
      <c r="A3725" s="3">
        <v>3773.5584115788838</v>
      </c>
      <c r="B3725">
        <v>3.6006228923797599</v>
      </c>
    </row>
    <row r="3726" spans="1:2" x14ac:dyDescent="0.3">
      <c r="A3726" s="3">
        <v>3774.5723941330739</v>
      </c>
      <c r="B3726">
        <v>3.6006228923797599</v>
      </c>
    </row>
    <row r="3727" spans="1:2" x14ac:dyDescent="0.3">
      <c r="A3727" s="3">
        <v>3775.5863221867935</v>
      </c>
      <c r="B3727">
        <v>3.6006228923797599</v>
      </c>
    </row>
    <row r="3728" spans="1:2" x14ac:dyDescent="0.3">
      <c r="A3728" s="3">
        <v>3776.6003518095645</v>
      </c>
      <c r="B3728">
        <v>3.6006228923797599</v>
      </c>
    </row>
    <row r="3729" spans="1:2" x14ac:dyDescent="0.3">
      <c r="A3729" s="3">
        <v>3777.6143509970138</v>
      </c>
      <c r="B3729">
        <v>3.6006228923797599</v>
      </c>
    </row>
    <row r="3730" spans="1:2" x14ac:dyDescent="0.3">
      <c r="A3730" s="3">
        <v>3778.6284372436444</v>
      </c>
      <c r="B3730">
        <v>3.6007847785949698</v>
      </c>
    </row>
    <row r="3731" spans="1:2" x14ac:dyDescent="0.3">
      <c r="A3731" s="3">
        <v>3779.6424275836139</v>
      </c>
      <c r="B3731">
        <v>3.6006228923797599</v>
      </c>
    </row>
    <row r="3732" spans="1:2" x14ac:dyDescent="0.3">
      <c r="A3732" s="3">
        <v>3780.656510645154</v>
      </c>
      <c r="B3732">
        <v>3.6006228923797599</v>
      </c>
    </row>
    <row r="3733" spans="1:2" x14ac:dyDescent="0.3">
      <c r="A3733" s="3">
        <v>3781.6702521940438</v>
      </c>
      <c r="B3733">
        <v>3.6006228923797599</v>
      </c>
    </row>
    <row r="3734" spans="1:2" x14ac:dyDescent="0.3">
      <c r="A3734" s="3">
        <v>3782.6842559821739</v>
      </c>
      <c r="B3734">
        <v>3.6006228923797599</v>
      </c>
    </row>
    <row r="3735" spans="1:2" x14ac:dyDescent="0.3">
      <c r="A3735" s="3">
        <v>3783.6982307505846</v>
      </c>
      <c r="B3735">
        <v>3.6006228923797599</v>
      </c>
    </row>
    <row r="3736" spans="1:2" x14ac:dyDescent="0.3">
      <c r="A3736" s="3">
        <v>3784.7122249834433</v>
      </c>
      <c r="B3736">
        <v>3.6006228923797599</v>
      </c>
    </row>
    <row r="3737" spans="1:2" x14ac:dyDescent="0.3">
      <c r="A3737" s="3">
        <v>3785.7261519754743</v>
      </c>
      <c r="B3737">
        <v>3.6006228923797599</v>
      </c>
    </row>
    <row r="3738" spans="1:2" x14ac:dyDescent="0.3">
      <c r="A3738" s="3">
        <v>3786.7401164808039</v>
      </c>
      <c r="B3738">
        <v>3.6006228923797599</v>
      </c>
    </row>
    <row r="3739" spans="1:2" x14ac:dyDescent="0.3">
      <c r="A3739" s="3">
        <v>3787.7541386716935</v>
      </c>
      <c r="B3739">
        <v>3.6004607677459699</v>
      </c>
    </row>
    <row r="3740" spans="1:2" x14ac:dyDescent="0.3">
      <c r="A3740" s="3">
        <v>3788.7681739568538</v>
      </c>
      <c r="B3740">
        <v>3.6006228923797599</v>
      </c>
    </row>
    <row r="3741" spans="1:2" x14ac:dyDescent="0.3">
      <c r="A3741" s="3">
        <v>3789.7820984715941</v>
      </c>
      <c r="B3741">
        <v>3.6006228923797599</v>
      </c>
    </row>
    <row r="3742" spans="1:2" x14ac:dyDescent="0.3">
      <c r="A3742" s="3">
        <v>3790.7960870420634</v>
      </c>
      <c r="B3742">
        <v>3.6006228923797599</v>
      </c>
    </row>
    <row r="3743" spans="1:2" x14ac:dyDescent="0.3">
      <c r="A3743" s="3">
        <v>3791.8100653494644</v>
      </c>
      <c r="B3743">
        <v>3.6006228923797599</v>
      </c>
    </row>
    <row r="3744" spans="1:2" x14ac:dyDescent="0.3">
      <c r="A3744" s="3">
        <v>3792.8240868325543</v>
      </c>
      <c r="B3744">
        <v>3.6004607677459699</v>
      </c>
    </row>
    <row r="3745" spans="1:2" x14ac:dyDescent="0.3">
      <c r="A3745" s="3">
        <v>3793.8380577080738</v>
      </c>
      <c r="B3745">
        <v>3.6006228923797599</v>
      </c>
    </row>
    <row r="3746" spans="1:2" x14ac:dyDescent="0.3">
      <c r="A3746" s="3">
        <v>3794.852050879234</v>
      </c>
      <c r="B3746">
        <v>3.6004607677459699</v>
      </c>
    </row>
    <row r="3747" spans="1:2" x14ac:dyDescent="0.3">
      <c r="A3747" s="3">
        <v>3795.8659941506235</v>
      </c>
      <c r="B3747">
        <v>3.6007847785949698</v>
      </c>
    </row>
    <row r="3748" spans="1:2" x14ac:dyDescent="0.3">
      <c r="A3748" s="3">
        <v>3796.8800244811941</v>
      </c>
      <c r="B3748">
        <v>3.6006228923797599</v>
      </c>
    </row>
    <row r="3749" spans="1:2" x14ac:dyDescent="0.3">
      <c r="A3749" s="3">
        <v>3797.8939666908841</v>
      </c>
      <c r="B3749">
        <v>3.6006228923797599</v>
      </c>
    </row>
    <row r="3750" spans="1:2" x14ac:dyDescent="0.3">
      <c r="A3750" s="3">
        <v>3798.9079973753546</v>
      </c>
      <c r="B3750">
        <v>3.6006228923797599</v>
      </c>
    </row>
    <row r="3751" spans="1:2" x14ac:dyDescent="0.3">
      <c r="A3751" s="3">
        <v>3799.9219586955937</v>
      </c>
      <c r="B3751">
        <v>3.6006228923797599</v>
      </c>
    </row>
    <row r="3752" spans="1:2" x14ac:dyDescent="0.3">
      <c r="A3752" s="3">
        <v>3800.9359454965738</v>
      </c>
      <c r="B3752">
        <v>3.6006228923797599</v>
      </c>
    </row>
    <row r="3753" spans="1:2" x14ac:dyDescent="0.3">
      <c r="A3753" s="3">
        <v>3801.9498940764438</v>
      </c>
      <c r="B3753">
        <v>3.6004607677459699</v>
      </c>
    </row>
    <row r="3754" spans="1:2" x14ac:dyDescent="0.3">
      <c r="A3754" s="3">
        <v>3802.9639321927939</v>
      </c>
      <c r="B3754">
        <v>3.6006228923797599</v>
      </c>
    </row>
    <row r="3755" spans="1:2" x14ac:dyDescent="0.3">
      <c r="A3755" s="3">
        <v>3803.977888912354</v>
      </c>
      <c r="B3755">
        <v>3.6004607677459699</v>
      </c>
    </row>
    <row r="3756" spans="1:2" x14ac:dyDescent="0.3">
      <c r="A3756" s="3">
        <v>3804.9918838530034</v>
      </c>
      <c r="B3756">
        <v>3.6006228923797599</v>
      </c>
    </row>
    <row r="3757" spans="1:2" x14ac:dyDescent="0.3">
      <c r="A3757" s="3">
        <v>3806.0058518973333</v>
      </c>
      <c r="B3757">
        <v>3.6006228923797599</v>
      </c>
    </row>
    <row r="3758" spans="1:2" x14ac:dyDescent="0.3">
      <c r="A3758" s="3">
        <v>3807.0198408217043</v>
      </c>
      <c r="B3758">
        <v>3.6006228923797599</v>
      </c>
    </row>
    <row r="3759" spans="1:2" x14ac:dyDescent="0.3">
      <c r="A3759" s="3">
        <v>3808.0338523956239</v>
      </c>
      <c r="B3759">
        <v>3.6006228923797599</v>
      </c>
    </row>
    <row r="3760" spans="1:2" x14ac:dyDescent="0.3">
      <c r="A3760" s="3">
        <v>3809.0478285796239</v>
      </c>
      <c r="B3760">
        <v>3.6006228923797599</v>
      </c>
    </row>
    <row r="3761" spans="1:2" x14ac:dyDescent="0.3">
      <c r="A3761" s="3">
        <v>3810.0617920232639</v>
      </c>
      <c r="B3761">
        <v>3.6006228923797599</v>
      </c>
    </row>
    <row r="3762" spans="1:2" x14ac:dyDescent="0.3">
      <c r="A3762" s="3">
        <v>3811.075783071034</v>
      </c>
      <c r="B3762">
        <v>3.6006228923797599</v>
      </c>
    </row>
    <row r="3763" spans="1:2" x14ac:dyDescent="0.3">
      <c r="A3763" s="3">
        <v>3812.089716787144</v>
      </c>
      <c r="B3763">
        <v>3.6006228923797599</v>
      </c>
    </row>
    <row r="3764" spans="1:2" x14ac:dyDescent="0.3">
      <c r="A3764" s="3">
        <v>3813.1037768452438</v>
      </c>
      <c r="B3764">
        <v>3.6006228923797599</v>
      </c>
    </row>
    <row r="3765" spans="1:2" x14ac:dyDescent="0.3">
      <c r="A3765" s="3">
        <v>3814.1177098535541</v>
      </c>
      <c r="B3765">
        <v>3.6004607677459699</v>
      </c>
    </row>
    <row r="3766" spans="1:2" x14ac:dyDescent="0.3">
      <c r="A3766" s="3">
        <v>3815.131731336644</v>
      </c>
      <c r="B3766">
        <v>3.6006228923797599</v>
      </c>
    </row>
    <row r="3767" spans="1:2" x14ac:dyDescent="0.3">
      <c r="A3767" s="3">
        <v>3816.1456201075639</v>
      </c>
      <c r="B3767">
        <v>3.6006228923797599</v>
      </c>
    </row>
    <row r="3768" spans="1:2" x14ac:dyDescent="0.3">
      <c r="A3768" s="3">
        <v>3817.1596875975433</v>
      </c>
      <c r="B3768">
        <v>3.6006228923797599</v>
      </c>
    </row>
    <row r="3769" spans="1:2" x14ac:dyDescent="0.3">
      <c r="A3769" s="3">
        <v>3818.1736471482941</v>
      </c>
      <c r="B3769">
        <v>3.6006228923797599</v>
      </c>
    </row>
    <row r="3770" spans="1:2" x14ac:dyDescent="0.3">
      <c r="A3770" s="3">
        <v>3819.1920368082033</v>
      </c>
      <c r="B3770">
        <v>3.6007847785949698</v>
      </c>
    </row>
    <row r="3771" spans="1:2" x14ac:dyDescent="0.3">
      <c r="A3771" s="3">
        <v>3820.2016338445142</v>
      </c>
      <c r="B3771">
        <v>3.6004607677459699</v>
      </c>
    </row>
    <row r="3772" spans="1:2" x14ac:dyDescent="0.3">
      <c r="A3772" s="3">
        <v>3821.2156075512235</v>
      </c>
      <c r="B3772">
        <v>3.6007847785949698</v>
      </c>
    </row>
    <row r="3773" spans="1:2" x14ac:dyDescent="0.3">
      <c r="A3773" s="3">
        <v>3822.2299291407739</v>
      </c>
      <c r="B3773">
        <v>3.6006228923797599</v>
      </c>
    </row>
    <row r="3774" spans="1:2" x14ac:dyDescent="0.3">
      <c r="A3774" s="3">
        <v>3823.2435786758938</v>
      </c>
      <c r="B3774">
        <v>3.6004607677459699</v>
      </c>
    </row>
    <row r="3775" spans="1:2" x14ac:dyDescent="0.3">
      <c r="A3775" s="3">
        <v>3824.2575484897138</v>
      </c>
      <c r="B3775">
        <v>3.6006228923797599</v>
      </c>
    </row>
    <row r="3776" spans="1:2" x14ac:dyDescent="0.3">
      <c r="A3776" s="3">
        <v>3825.2715490927535</v>
      </c>
      <c r="B3776">
        <v>3.6006228923797599</v>
      </c>
    </row>
    <row r="3777" spans="1:2" x14ac:dyDescent="0.3">
      <c r="A3777" s="3">
        <v>3826.2854842244637</v>
      </c>
      <c r="B3777">
        <v>3.6004607677459699</v>
      </c>
    </row>
    <row r="3778" spans="1:2" x14ac:dyDescent="0.3">
      <c r="A3778" s="3">
        <v>3827.2994915515833</v>
      </c>
      <c r="B3778">
        <v>3.6006228923797599</v>
      </c>
    </row>
    <row r="3779" spans="1:2" x14ac:dyDescent="0.3">
      <c r="A3779" s="3">
        <v>3828.3134677355943</v>
      </c>
      <c r="B3779">
        <v>3.6004607677459699</v>
      </c>
    </row>
    <row r="3780" spans="1:2" x14ac:dyDescent="0.3">
      <c r="A3780" s="3">
        <v>3829.3275012512536</v>
      </c>
      <c r="B3780">
        <v>3.6006228923797599</v>
      </c>
    </row>
    <row r="3781" spans="1:2" x14ac:dyDescent="0.3">
      <c r="A3781" s="3">
        <v>3830.341431782274</v>
      </c>
      <c r="B3781">
        <v>3.6006228923797599</v>
      </c>
    </row>
    <row r="3782" spans="1:2" x14ac:dyDescent="0.3">
      <c r="A3782" s="3">
        <v>3831.3554621128446</v>
      </c>
      <c r="B3782">
        <v>3.6006228923797599</v>
      </c>
    </row>
    <row r="3783" spans="1:2" x14ac:dyDescent="0.3">
      <c r="A3783" s="3">
        <v>3832.3694160012042</v>
      </c>
      <c r="B3783">
        <v>3.6006228923797599</v>
      </c>
    </row>
    <row r="3784" spans="1:2" x14ac:dyDescent="0.3">
      <c r="A3784" s="3">
        <v>3833.383418373744</v>
      </c>
      <c r="B3784">
        <v>3.6006228923797599</v>
      </c>
    </row>
    <row r="3785" spans="1:2" x14ac:dyDescent="0.3">
      <c r="A3785" s="3">
        <v>3834.397388187564</v>
      </c>
      <c r="B3785">
        <v>3.6004607677459699</v>
      </c>
    </row>
    <row r="3786" spans="1:2" x14ac:dyDescent="0.3">
      <c r="A3786" s="3">
        <v>3835.4113986997841</v>
      </c>
      <c r="B3786">
        <v>3.6006228923797599</v>
      </c>
    </row>
    <row r="3787" spans="1:2" x14ac:dyDescent="0.3">
      <c r="A3787" s="3">
        <v>3836.4253504647536</v>
      </c>
      <c r="B3787">
        <v>3.6006228923797599</v>
      </c>
    </row>
    <row r="3788" spans="1:2" x14ac:dyDescent="0.3">
      <c r="A3788" s="3">
        <v>3837.439353545084</v>
      </c>
      <c r="B3788">
        <v>3.6004607677459699</v>
      </c>
    </row>
    <row r="3789" spans="1:2" x14ac:dyDescent="0.3">
      <c r="A3789" s="3">
        <v>3838.4532773520245</v>
      </c>
      <c r="B3789">
        <v>3.6006228923797599</v>
      </c>
    </row>
    <row r="3790" spans="1:2" x14ac:dyDescent="0.3">
      <c r="A3790" s="3">
        <v>3839.4673243158545</v>
      </c>
      <c r="B3790">
        <v>3.6006228923797599</v>
      </c>
    </row>
    <row r="3791" spans="1:2" x14ac:dyDescent="0.3">
      <c r="A3791" s="3">
        <v>3840.4812502461841</v>
      </c>
      <c r="B3791">
        <v>3.6006228923797599</v>
      </c>
    </row>
    <row r="3792" spans="1:2" x14ac:dyDescent="0.3">
      <c r="A3792" s="3">
        <v>3841.4952936710238</v>
      </c>
      <c r="B3792">
        <v>3.6006228923797599</v>
      </c>
    </row>
    <row r="3793" spans="1:2" x14ac:dyDescent="0.3">
      <c r="A3793" s="3">
        <v>3842.509237296304</v>
      </c>
      <c r="B3793">
        <v>3.6004607677459699</v>
      </c>
    </row>
    <row r="3794" spans="1:2" x14ac:dyDescent="0.3">
      <c r="A3794" s="3">
        <v>3843.5232396688439</v>
      </c>
      <c r="B3794">
        <v>3.6006228923797599</v>
      </c>
    </row>
    <row r="3795" spans="1:2" x14ac:dyDescent="0.3">
      <c r="A3795" s="3">
        <v>3844.5374005881936</v>
      </c>
      <c r="B3795">
        <v>3.6004607677459699</v>
      </c>
    </row>
    <row r="3796" spans="1:2" x14ac:dyDescent="0.3">
      <c r="A3796" s="3">
        <v>3845.551232735254</v>
      </c>
      <c r="B3796">
        <v>3.6006228923797599</v>
      </c>
    </row>
    <row r="3797" spans="1:2" x14ac:dyDescent="0.3">
      <c r="A3797" s="3">
        <v>3846.5651724676541</v>
      </c>
      <c r="B3797">
        <v>3.6006228923797599</v>
      </c>
    </row>
    <row r="3798" spans="1:2" x14ac:dyDescent="0.3">
      <c r="A3798" s="3">
        <v>3847.5791744862941</v>
      </c>
      <c r="B3798">
        <v>3.6007847785949698</v>
      </c>
    </row>
    <row r="3799" spans="1:2" x14ac:dyDescent="0.3">
      <c r="A3799" s="3">
        <v>3848.5931513780938</v>
      </c>
      <c r="B3799">
        <v>3.6004607677459699</v>
      </c>
    </row>
    <row r="3800" spans="1:2" x14ac:dyDescent="0.3">
      <c r="A3800" s="3">
        <v>3849.6071141139341</v>
      </c>
      <c r="B3800">
        <v>3.6006228923797599</v>
      </c>
    </row>
    <row r="3801" spans="1:2" x14ac:dyDescent="0.3">
      <c r="A3801" s="3">
        <v>3850.621124980054</v>
      </c>
      <c r="B3801">
        <v>3.6004607677459699</v>
      </c>
    </row>
    <row r="3802" spans="1:2" x14ac:dyDescent="0.3">
      <c r="A3802" s="3">
        <v>3851.6352221975544</v>
      </c>
      <c r="B3802">
        <v>3.6006228923797599</v>
      </c>
    </row>
    <row r="3803" spans="1:2" x14ac:dyDescent="0.3">
      <c r="A3803" s="3">
        <v>3852.649084072144</v>
      </c>
      <c r="B3803">
        <v>3.6006228923797599</v>
      </c>
    </row>
    <row r="3804" spans="1:2" x14ac:dyDescent="0.3">
      <c r="A3804" s="3">
        <v>3853.6630836134941</v>
      </c>
      <c r="B3804">
        <v>3.6006228923797599</v>
      </c>
    </row>
    <row r="3805" spans="1:2" x14ac:dyDescent="0.3">
      <c r="A3805" s="3">
        <v>3854.6770378557435</v>
      </c>
      <c r="B3805">
        <v>3.6007847785949698</v>
      </c>
    </row>
    <row r="3806" spans="1:2" x14ac:dyDescent="0.3">
      <c r="A3806" s="3">
        <v>3855.6910618161342</v>
      </c>
      <c r="B3806">
        <v>3.6006228923797599</v>
      </c>
    </row>
    <row r="3807" spans="1:2" x14ac:dyDescent="0.3">
      <c r="A3807" s="3">
        <v>3856.705012873304</v>
      </c>
      <c r="B3807">
        <v>3.6007847785949698</v>
      </c>
    </row>
    <row r="3808" spans="1:2" x14ac:dyDescent="0.3">
      <c r="A3808" s="3">
        <v>3857.7190028593745</v>
      </c>
      <c r="B3808">
        <v>3.6006228923797599</v>
      </c>
    </row>
    <row r="3809" spans="1:2" x14ac:dyDescent="0.3">
      <c r="A3809" s="3">
        <v>3858.7329595789238</v>
      </c>
      <c r="B3809">
        <v>3.6006228923797599</v>
      </c>
    </row>
    <row r="3810" spans="1:2" x14ac:dyDescent="0.3">
      <c r="A3810" s="3">
        <v>3859.7469969874742</v>
      </c>
      <c r="B3810">
        <v>3.6006228923797599</v>
      </c>
    </row>
    <row r="3811" spans="1:2" x14ac:dyDescent="0.3">
      <c r="A3811" s="3">
        <v>3860.7609080540437</v>
      </c>
      <c r="B3811">
        <v>3.6006228923797599</v>
      </c>
    </row>
    <row r="3812" spans="1:2" x14ac:dyDescent="0.3">
      <c r="A3812" s="3">
        <v>3861.7749412158041</v>
      </c>
      <c r="B3812">
        <v>3.6002988815307599</v>
      </c>
    </row>
    <row r="3813" spans="1:2" x14ac:dyDescent="0.3">
      <c r="A3813" s="3">
        <v>3862.7889149225234</v>
      </c>
      <c r="B3813">
        <v>3.6006228923797599</v>
      </c>
    </row>
    <row r="3814" spans="1:2" x14ac:dyDescent="0.3">
      <c r="A3814" s="3">
        <v>3863.8029119865737</v>
      </c>
      <c r="B3814">
        <v>3.6007847785949698</v>
      </c>
    </row>
    <row r="3815" spans="1:2" x14ac:dyDescent="0.3">
      <c r="A3815" s="3">
        <v>3864.8168803847934</v>
      </c>
      <c r="B3815">
        <v>3.6006228923797599</v>
      </c>
    </row>
    <row r="3816" spans="1:2" x14ac:dyDescent="0.3">
      <c r="A3816" s="3">
        <v>3865.830889481424</v>
      </c>
      <c r="B3816">
        <v>3.6006228923797599</v>
      </c>
    </row>
    <row r="3817" spans="1:2" x14ac:dyDescent="0.3">
      <c r="A3817" s="3">
        <v>3866.8448638959239</v>
      </c>
      <c r="B3817">
        <v>3.6006228923797599</v>
      </c>
    </row>
    <row r="3818" spans="1:2" x14ac:dyDescent="0.3">
      <c r="A3818" s="3">
        <v>3867.8588407877346</v>
      </c>
      <c r="B3818">
        <v>3.6006228923797599</v>
      </c>
    </row>
    <row r="3819" spans="1:2" x14ac:dyDescent="0.3">
      <c r="A3819" s="3">
        <v>3868.8728088320536</v>
      </c>
      <c r="B3819">
        <v>3.6006228923797599</v>
      </c>
    </row>
    <row r="3820" spans="1:2" x14ac:dyDescent="0.3">
      <c r="A3820" s="3">
        <v>3869.8868246527641</v>
      </c>
      <c r="B3820">
        <v>3.6006228923797599</v>
      </c>
    </row>
    <row r="3821" spans="1:2" x14ac:dyDescent="0.3">
      <c r="A3821" s="3">
        <v>3870.9007930509838</v>
      </c>
      <c r="B3821">
        <v>3.6004607677459699</v>
      </c>
    </row>
    <row r="3822" spans="1:2" x14ac:dyDescent="0.3">
      <c r="A3822" s="3">
        <v>3871.9147487088435</v>
      </c>
      <c r="B3822">
        <v>3.6004607677459699</v>
      </c>
    </row>
    <row r="3823" spans="1:2" x14ac:dyDescent="0.3">
      <c r="A3823" s="3">
        <v>3872.9287514352841</v>
      </c>
      <c r="B3823">
        <v>3.6004607677459699</v>
      </c>
    </row>
    <row r="3824" spans="1:2" x14ac:dyDescent="0.3">
      <c r="A3824" s="3">
        <v>3873.9427534539241</v>
      </c>
      <c r="B3824">
        <v>3.6006228923797599</v>
      </c>
    </row>
    <row r="3825" spans="1:2" x14ac:dyDescent="0.3">
      <c r="A3825" s="3">
        <v>3874.9569225129439</v>
      </c>
      <c r="B3825">
        <v>3.6006228923797599</v>
      </c>
    </row>
    <row r="3826" spans="1:2" x14ac:dyDescent="0.3">
      <c r="A3826" s="3">
        <v>3875.9708551673634</v>
      </c>
      <c r="B3826">
        <v>3.6006228923797599</v>
      </c>
    </row>
    <row r="3827" spans="1:2" x14ac:dyDescent="0.3">
      <c r="A3827" s="3">
        <v>3876.9848794816439</v>
      </c>
      <c r="B3827">
        <v>3.6006228923797599</v>
      </c>
    </row>
    <row r="3828" spans="1:2" x14ac:dyDescent="0.3">
      <c r="A3828" s="3">
        <v>3877.9988772534939</v>
      </c>
      <c r="B3828">
        <v>3.6006228923797599</v>
      </c>
    </row>
    <row r="3829" spans="1:2" x14ac:dyDescent="0.3">
      <c r="A3829" s="3">
        <v>3879.0128537914038</v>
      </c>
      <c r="B3829">
        <v>3.6006228923797599</v>
      </c>
    </row>
    <row r="3830" spans="1:2" x14ac:dyDescent="0.3">
      <c r="A3830" s="3">
        <v>3880.026667181814</v>
      </c>
      <c r="B3830">
        <v>3.6004607677459699</v>
      </c>
    </row>
    <row r="3831" spans="1:2" x14ac:dyDescent="0.3">
      <c r="A3831" s="3">
        <v>3881.0408270394541</v>
      </c>
      <c r="B3831">
        <v>3.6006228923797599</v>
      </c>
    </row>
    <row r="3832" spans="1:2" x14ac:dyDescent="0.3">
      <c r="A3832" s="3">
        <v>3882.0547996844739</v>
      </c>
      <c r="B3832">
        <v>3.6006228923797599</v>
      </c>
    </row>
    <row r="3833" spans="1:2" x14ac:dyDescent="0.3">
      <c r="A3833" s="3">
        <v>3883.068549019144</v>
      </c>
      <c r="B3833">
        <v>3.6006228923797599</v>
      </c>
    </row>
    <row r="3834" spans="1:2" x14ac:dyDescent="0.3">
      <c r="A3834" s="3">
        <v>3884.0825428981038</v>
      </c>
      <c r="B3834">
        <v>3.6004607677459699</v>
      </c>
    </row>
    <row r="3835" spans="1:2" x14ac:dyDescent="0.3">
      <c r="A3835" s="3">
        <v>3885.0967611491037</v>
      </c>
      <c r="B3835">
        <v>3.6006228923797599</v>
      </c>
    </row>
    <row r="3836" spans="1:2" x14ac:dyDescent="0.3">
      <c r="A3836" s="3">
        <v>3886.1105462275841</v>
      </c>
      <c r="B3836">
        <v>3.6006228923797599</v>
      </c>
    </row>
    <row r="3837" spans="1:2" x14ac:dyDescent="0.3">
      <c r="A3837" s="3">
        <v>3887.1247043157341</v>
      </c>
      <c r="B3837">
        <v>3.6007847785949698</v>
      </c>
    </row>
    <row r="3838" spans="1:2" x14ac:dyDescent="0.3">
      <c r="A3838" s="3">
        <v>3888.1387608348437</v>
      </c>
      <c r="B3838">
        <v>3.6006228923797599</v>
      </c>
    </row>
    <row r="3839" spans="1:2" x14ac:dyDescent="0.3">
      <c r="A3839" s="3">
        <v>3889.1526800410943</v>
      </c>
      <c r="B3839">
        <v>3.6006228923797599</v>
      </c>
    </row>
    <row r="3840" spans="1:2" x14ac:dyDescent="0.3">
      <c r="A3840" s="3">
        <v>3890.1666774590435</v>
      </c>
      <c r="B3840">
        <v>3.6006228923797599</v>
      </c>
    </row>
    <row r="3841" spans="1:2" x14ac:dyDescent="0.3">
      <c r="A3841" s="3">
        <v>3891.1806472728645</v>
      </c>
      <c r="B3841">
        <v>3.6004607677459699</v>
      </c>
    </row>
    <row r="3842" spans="1:2" x14ac:dyDescent="0.3">
      <c r="A3842" s="3">
        <v>3892.1946422135238</v>
      </c>
      <c r="B3842">
        <v>3.6004607677459699</v>
      </c>
    </row>
    <row r="3843" spans="1:2" x14ac:dyDescent="0.3">
      <c r="A3843" s="3">
        <v>3893.208419152324</v>
      </c>
      <c r="B3843">
        <v>3.6007847785949698</v>
      </c>
    </row>
    <row r="3844" spans="1:2" x14ac:dyDescent="0.3">
      <c r="A3844" s="3">
        <v>3894.2225991822138</v>
      </c>
      <c r="B3844">
        <v>3.6006228923797599</v>
      </c>
    </row>
    <row r="3845" spans="1:2" x14ac:dyDescent="0.3">
      <c r="A3845" s="3">
        <v>3895.2369377589243</v>
      </c>
      <c r="B3845">
        <v>3.6006228923797599</v>
      </c>
    </row>
    <row r="3846" spans="1:2" x14ac:dyDescent="0.3">
      <c r="A3846" s="3">
        <v>3896.2503891105339</v>
      </c>
      <c r="B3846">
        <v>3.6006228923797599</v>
      </c>
    </row>
    <row r="3847" spans="1:2" x14ac:dyDescent="0.3">
      <c r="A3847" s="3">
        <v>3897.2645528610742</v>
      </c>
      <c r="B3847">
        <v>3.6006228923797599</v>
      </c>
    </row>
    <row r="3848" spans="1:2" x14ac:dyDescent="0.3">
      <c r="A3848" s="3">
        <v>3898.2783082120245</v>
      </c>
      <c r="B3848">
        <v>3.6006228923797599</v>
      </c>
    </row>
    <row r="3849" spans="1:2" x14ac:dyDescent="0.3">
      <c r="A3849" s="3">
        <v>3899.292255730204</v>
      </c>
      <c r="B3849">
        <v>3.6006228923797599</v>
      </c>
    </row>
    <row r="3850" spans="1:2" x14ac:dyDescent="0.3">
      <c r="A3850" s="3">
        <v>3900.3062828756833</v>
      </c>
      <c r="B3850">
        <v>3.6007847785949698</v>
      </c>
    </row>
    <row r="3851" spans="1:2" x14ac:dyDescent="0.3">
      <c r="A3851" s="3">
        <v>3901.3202848943242</v>
      </c>
      <c r="B3851">
        <v>3.6006228923797599</v>
      </c>
    </row>
    <row r="3852" spans="1:2" x14ac:dyDescent="0.3">
      <c r="A3852" s="3">
        <v>3902.3342893902541</v>
      </c>
      <c r="B3852">
        <v>3.6002988815307599</v>
      </c>
    </row>
    <row r="3853" spans="1:2" x14ac:dyDescent="0.3">
      <c r="A3853" s="3">
        <v>3903.3482496488036</v>
      </c>
      <c r="B3853">
        <v>3.6006228923797599</v>
      </c>
    </row>
    <row r="3854" spans="1:2" x14ac:dyDescent="0.3">
      <c r="A3854" s="3">
        <v>3904.3622587454233</v>
      </c>
      <c r="B3854">
        <v>3.6006228923797599</v>
      </c>
    </row>
    <row r="3855" spans="1:2" x14ac:dyDescent="0.3">
      <c r="A3855" s="3">
        <v>3905.3762533321838</v>
      </c>
      <c r="B3855">
        <v>3.6006228923797599</v>
      </c>
    </row>
    <row r="3856" spans="1:2" x14ac:dyDescent="0.3">
      <c r="A3856" s="3">
        <v>3906.3902210226038</v>
      </c>
      <c r="B3856">
        <v>3.6006228923797599</v>
      </c>
    </row>
    <row r="3857" spans="1:2" x14ac:dyDescent="0.3">
      <c r="A3857" s="3">
        <v>3907.4041834045443</v>
      </c>
      <c r="B3857">
        <v>3.6006228923797599</v>
      </c>
    </row>
    <row r="3858" spans="1:2" x14ac:dyDescent="0.3">
      <c r="A3858" s="3">
        <v>3908.4181684360342</v>
      </c>
      <c r="B3858">
        <v>3.6006228923797599</v>
      </c>
    </row>
    <row r="3859" spans="1:2" x14ac:dyDescent="0.3">
      <c r="A3859" s="3">
        <v>3909.4321885035238</v>
      </c>
      <c r="B3859">
        <v>3.6006228923797599</v>
      </c>
    </row>
    <row r="3860" spans="1:2" x14ac:dyDescent="0.3">
      <c r="A3860" s="3">
        <v>3910.4461508854642</v>
      </c>
      <c r="B3860">
        <v>3.6004607677459699</v>
      </c>
    </row>
    <row r="3861" spans="1:2" x14ac:dyDescent="0.3">
      <c r="A3861" s="3">
        <v>3911.4601373325445</v>
      </c>
      <c r="B3861">
        <v>3.6007847785949698</v>
      </c>
    </row>
    <row r="3862" spans="1:2" x14ac:dyDescent="0.3">
      <c r="A3862" s="3">
        <v>3912.4740745876438</v>
      </c>
      <c r="B3862">
        <v>3.6006228923797599</v>
      </c>
    </row>
    <row r="3863" spans="1:2" x14ac:dyDescent="0.3">
      <c r="A3863" s="3">
        <v>3913.4881165968841</v>
      </c>
      <c r="B3863">
        <v>3.6007847785949698</v>
      </c>
    </row>
    <row r="3864" spans="1:2" x14ac:dyDescent="0.3">
      <c r="A3864" s="3">
        <v>3914.5020729625435</v>
      </c>
      <c r="B3864">
        <v>3.6006228923797599</v>
      </c>
    </row>
    <row r="3865" spans="1:2" x14ac:dyDescent="0.3">
      <c r="A3865" s="3">
        <v>3915.5160640103045</v>
      </c>
      <c r="B3865">
        <v>3.6006228923797599</v>
      </c>
    </row>
    <row r="3866" spans="1:2" x14ac:dyDescent="0.3">
      <c r="A3866" s="3">
        <v>3916.5300706296334</v>
      </c>
      <c r="B3866">
        <v>3.6007847785949698</v>
      </c>
    </row>
    <row r="3867" spans="1:2" x14ac:dyDescent="0.3">
      <c r="A3867" s="3">
        <v>3917.5440227485037</v>
      </c>
      <c r="B3867">
        <v>3.6006228923797599</v>
      </c>
    </row>
    <row r="3868" spans="1:2" x14ac:dyDescent="0.3">
      <c r="A3868" s="3">
        <v>3918.5580169813643</v>
      </c>
      <c r="B3868">
        <v>3.6006228923797599</v>
      </c>
    </row>
    <row r="3869" spans="1:2" x14ac:dyDescent="0.3">
      <c r="A3869" s="3">
        <v>3919.5720002433541</v>
      </c>
      <c r="B3869">
        <v>3.6007847785949698</v>
      </c>
    </row>
    <row r="3870" spans="1:2" x14ac:dyDescent="0.3">
      <c r="A3870" s="3">
        <v>3920.5859109560138</v>
      </c>
      <c r="B3870">
        <v>3.6006228923797599</v>
      </c>
    </row>
    <row r="3871" spans="1:2" x14ac:dyDescent="0.3">
      <c r="A3871" s="3">
        <v>3921.5999660595239</v>
      </c>
      <c r="B3871">
        <v>3.6004607677459699</v>
      </c>
    </row>
    <row r="3872" spans="1:2" x14ac:dyDescent="0.3">
      <c r="A3872" s="3">
        <v>3922.6139471981137</v>
      </c>
      <c r="B3872">
        <v>3.6006228923797599</v>
      </c>
    </row>
    <row r="3873" spans="1:2" x14ac:dyDescent="0.3">
      <c r="A3873" s="3">
        <v>3923.6280015938341</v>
      </c>
      <c r="B3873">
        <v>3.6004607677459699</v>
      </c>
    </row>
    <row r="3874" spans="1:2" x14ac:dyDescent="0.3">
      <c r="A3874" s="3">
        <v>3924.6418266629139</v>
      </c>
      <c r="B3874">
        <v>3.6006228923797599</v>
      </c>
    </row>
    <row r="3875" spans="1:2" x14ac:dyDescent="0.3">
      <c r="A3875" s="3">
        <v>3925.6558591168746</v>
      </c>
      <c r="B3875">
        <v>3.6004607677459699</v>
      </c>
    </row>
    <row r="3876" spans="1:2" x14ac:dyDescent="0.3">
      <c r="A3876" s="3">
        <v>3926.6698873240534</v>
      </c>
      <c r="B3876">
        <v>3.6006228923797599</v>
      </c>
    </row>
    <row r="3877" spans="1:2" x14ac:dyDescent="0.3">
      <c r="A3877" s="3">
        <v>3927.6838550144735</v>
      </c>
      <c r="B3877">
        <v>3.6004607677459699</v>
      </c>
    </row>
    <row r="3878" spans="1:2" x14ac:dyDescent="0.3">
      <c r="A3878" s="3">
        <v>3928.6978432310539</v>
      </c>
      <c r="B3878">
        <v>3.6006228923797599</v>
      </c>
    </row>
    <row r="3879" spans="1:2" x14ac:dyDescent="0.3">
      <c r="A3879" s="3">
        <v>3929.7118151682639</v>
      </c>
      <c r="B3879">
        <v>3.6006228923797599</v>
      </c>
    </row>
    <row r="3880" spans="1:2" x14ac:dyDescent="0.3">
      <c r="A3880" s="3">
        <v>3930.7258221414945</v>
      </c>
      <c r="B3880">
        <v>3.6006228923797599</v>
      </c>
    </row>
    <row r="3881" spans="1:2" x14ac:dyDescent="0.3">
      <c r="A3881" s="3">
        <v>3931.7398276991239</v>
      </c>
      <c r="B3881">
        <v>3.6006228923797599</v>
      </c>
    </row>
    <row r="3882" spans="1:2" x14ac:dyDescent="0.3">
      <c r="A3882" s="3">
        <v>3932.7537992824441</v>
      </c>
      <c r="B3882">
        <v>3.6004607677459699</v>
      </c>
    </row>
    <row r="3883" spans="1:2" x14ac:dyDescent="0.3">
      <c r="A3883" s="3">
        <v>3933.7677669728741</v>
      </c>
      <c r="B3883">
        <v>3.6007847785949698</v>
      </c>
    </row>
    <row r="3884" spans="1:2" x14ac:dyDescent="0.3">
      <c r="A3884" s="3">
        <v>3934.7816883025139</v>
      </c>
      <c r="B3884">
        <v>3.6004607677459699</v>
      </c>
    </row>
    <row r="3885" spans="1:2" x14ac:dyDescent="0.3">
      <c r="A3885" s="3">
        <v>3935.7957303117541</v>
      </c>
      <c r="B3885">
        <v>3.6004607677459699</v>
      </c>
    </row>
    <row r="3886" spans="1:2" x14ac:dyDescent="0.3">
      <c r="A3886" s="3">
        <v>3936.8097103886435</v>
      </c>
      <c r="B3886">
        <v>3.6006228923797599</v>
      </c>
    </row>
    <row r="3887" spans="1:2" x14ac:dyDescent="0.3">
      <c r="A3887" s="3">
        <v>3937.823710991694</v>
      </c>
      <c r="B3887">
        <v>3.6006228923797599</v>
      </c>
    </row>
    <row r="3888" spans="1:2" x14ac:dyDescent="0.3">
      <c r="A3888" s="3">
        <v>3938.8376846984033</v>
      </c>
      <c r="B3888">
        <v>3.6004607677459699</v>
      </c>
    </row>
    <row r="3889" spans="1:2" x14ac:dyDescent="0.3">
      <c r="A3889" s="3">
        <v>3939.851646726444</v>
      </c>
      <c r="B3889">
        <v>3.6006228923797599</v>
      </c>
    </row>
    <row r="3890" spans="1:2" x14ac:dyDescent="0.3">
      <c r="A3890" s="3">
        <v>3940.8656632549441</v>
      </c>
      <c r="B3890">
        <v>3.6006228923797599</v>
      </c>
    </row>
    <row r="3891" spans="1:2" x14ac:dyDescent="0.3">
      <c r="A3891" s="3">
        <v>3941.8796330687642</v>
      </c>
      <c r="B3891">
        <v>3.6007847785949698</v>
      </c>
    </row>
    <row r="3892" spans="1:2" x14ac:dyDescent="0.3">
      <c r="A3892" s="3">
        <v>3942.8936159768541</v>
      </c>
      <c r="B3892">
        <v>3.6004607677459699</v>
      </c>
    </row>
    <row r="3893" spans="1:2" x14ac:dyDescent="0.3">
      <c r="A3893" s="3">
        <v>3943.907586144574</v>
      </c>
      <c r="B3893">
        <v>3.6006228923797599</v>
      </c>
    </row>
    <row r="3894" spans="1:2" x14ac:dyDescent="0.3">
      <c r="A3894" s="3">
        <v>3944.9215878093141</v>
      </c>
      <c r="B3894">
        <v>3.6006228923797599</v>
      </c>
    </row>
    <row r="3895" spans="1:2" x14ac:dyDescent="0.3">
      <c r="A3895" s="3">
        <v>3945.9355413437738</v>
      </c>
      <c r="B3895">
        <v>3.6007847785949698</v>
      </c>
    </row>
    <row r="3896" spans="1:2" x14ac:dyDescent="0.3">
      <c r="A3896" s="3">
        <v>3946.9495564566846</v>
      </c>
      <c r="B3896">
        <v>3.6006228923797599</v>
      </c>
    </row>
    <row r="3897" spans="1:2" x14ac:dyDescent="0.3">
      <c r="A3897" s="3">
        <v>3947.9635280400039</v>
      </c>
      <c r="B3897">
        <v>3.6006228923797599</v>
      </c>
    </row>
    <row r="3898" spans="1:2" x14ac:dyDescent="0.3">
      <c r="A3898" s="3">
        <v>3948.9775095324935</v>
      </c>
      <c r="B3898">
        <v>3.6004607677459699</v>
      </c>
    </row>
    <row r="3899" spans="1:2" x14ac:dyDescent="0.3">
      <c r="A3899" s="3">
        <v>3949.9914917327837</v>
      </c>
      <c r="B3899">
        <v>3.6006228923797599</v>
      </c>
    </row>
    <row r="3900" spans="1:2" x14ac:dyDescent="0.3">
      <c r="A3900" s="3">
        <v>3951.0054831344537</v>
      </c>
      <c r="B3900">
        <v>3.6007847785949698</v>
      </c>
    </row>
    <row r="3901" spans="1:2" x14ac:dyDescent="0.3">
      <c r="A3901" s="3">
        <v>3952.0194628574441</v>
      </c>
      <c r="B3901">
        <v>3.6006228923797599</v>
      </c>
    </row>
    <row r="3902" spans="1:2" x14ac:dyDescent="0.3">
      <c r="A3902" s="3">
        <v>3953.0334808015436</v>
      </c>
      <c r="B3902">
        <v>3.6006228923797599</v>
      </c>
    </row>
    <row r="3903" spans="1:2" x14ac:dyDescent="0.3">
      <c r="A3903" s="3">
        <v>3954.0474353977038</v>
      </c>
      <c r="B3903">
        <v>3.6006228923797599</v>
      </c>
    </row>
    <row r="3904" spans="1:2" x14ac:dyDescent="0.3">
      <c r="A3904" s="3">
        <v>3955.0614147668043</v>
      </c>
      <c r="B3904">
        <v>3.6004607677459699</v>
      </c>
    </row>
    <row r="3905" spans="1:2" x14ac:dyDescent="0.3">
      <c r="A3905" s="3">
        <v>3956.0754631462337</v>
      </c>
      <c r="B3905">
        <v>3.6006228923797599</v>
      </c>
    </row>
    <row r="3906" spans="1:2" x14ac:dyDescent="0.3">
      <c r="A3906" s="3">
        <v>3957.0893374072843</v>
      </c>
      <c r="B3906">
        <v>3.6006228923797599</v>
      </c>
    </row>
    <row r="3907" spans="1:2" x14ac:dyDescent="0.3">
      <c r="A3907" s="3">
        <v>3958.1033606598744</v>
      </c>
      <c r="B3907">
        <v>3.6006228923797599</v>
      </c>
    </row>
    <row r="3908" spans="1:2" x14ac:dyDescent="0.3">
      <c r="A3908" s="3">
        <v>3959.1173566622333</v>
      </c>
      <c r="B3908">
        <v>3.6004607677459699</v>
      </c>
    </row>
    <row r="3909" spans="1:2" x14ac:dyDescent="0.3">
      <c r="A3909" s="3">
        <v>3960.1315476630039</v>
      </c>
      <c r="B3909">
        <v>3.6004607677459699</v>
      </c>
    </row>
    <row r="3910" spans="1:2" x14ac:dyDescent="0.3">
      <c r="A3910" s="3">
        <v>3961.1453214167145</v>
      </c>
      <c r="B3910">
        <v>3.6004607677459699</v>
      </c>
    </row>
    <row r="3911" spans="1:2" x14ac:dyDescent="0.3">
      <c r="A3911" s="3">
        <v>3962.159299016314</v>
      </c>
      <c r="B3911">
        <v>3.6006228923797599</v>
      </c>
    </row>
    <row r="3912" spans="1:2" x14ac:dyDescent="0.3">
      <c r="A3912" s="3">
        <v>3963.173277323714</v>
      </c>
      <c r="B3912">
        <v>3.6006228923797599</v>
      </c>
    </row>
    <row r="3913" spans="1:2" x14ac:dyDescent="0.3">
      <c r="A3913" s="3">
        <v>3964.1872542155138</v>
      </c>
      <c r="B3913">
        <v>3.6006228923797599</v>
      </c>
    </row>
    <row r="3914" spans="1:2" x14ac:dyDescent="0.3">
      <c r="A3914" s="3">
        <v>3965.2012346463039</v>
      </c>
      <c r="B3914">
        <v>3.6007847785949698</v>
      </c>
    </row>
    <row r="3915" spans="1:2" x14ac:dyDescent="0.3">
      <c r="A3915" s="3">
        <v>3966.2152564833036</v>
      </c>
      <c r="B3915">
        <v>3.6006228923797599</v>
      </c>
    </row>
    <row r="3916" spans="1:2" x14ac:dyDescent="0.3">
      <c r="A3916" s="3">
        <v>3967.2295203872841</v>
      </c>
      <c r="B3916">
        <v>3.6004607677459699</v>
      </c>
    </row>
    <row r="3917" spans="1:2" x14ac:dyDescent="0.3">
      <c r="A3917" s="3">
        <v>3968.2431660295138</v>
      </c>
      <c r="B3917">
        <v>3.6006228923797599</v>
      </c>
    </row>
    <row r="3918" spans="1:2" x14ac:dyDescent="0.3">
      <c r="A3918" s="3">
        <v>3969.2571811424245</v>
      </c>
      <c r="B3918">
        <v>3.6006228923797599</v>
      </c>
    </row>
    <row r="3919" spans="1:2" x14ac:dyDescent="0.3">
      <c r="A3919" s="3">
        <v>3970.2711583881241</v>
      </c>
      <c r="B3919">
        <v>3.6006228923797599</v>
      </c>
    </row>
    <row r="3920" spans="1:2" x14ac:dyDescent="0.3">
      <c r="A3920" s="3">
        <v>3971.285165007454</v>
      </c>
      <c r="B3920">
        <v>3.6006228923797599</v>
      </c>
    </row>
    <row r="3921" spans="1:2" x14ac:dyDescent="0.3">
      <c r="A3921" s="3">
        <v>3972.2991231426045</v>
      </c>
      <c r="B3921">
        <v>3.6006228923797599</v>
      </c>
    </row>
    <row r="3922" spans="1:2" x14ac:dyDescent="0.3">
      <c r="A3922" s="3">
        <v>3973.3131237456541</v>
      </c>
      <c r="B3922">
        <v>3.6006228923797599</v>
      </c>
    </row>
    <row r="3923" spans="1:2" x14ac:dyDescent="0.3">
      <c r="A3923" s="3">
        <v>3974.327079049604</v>
      </c>
      <c r="B3923">
        <v>3.6006228923797599</v>
      </c>
    </row>
    <row r="3924" spans="1:2" x14ac:dyDescent="0.3">
      <c r="A3924" s="3">
        <v>3975.3410771753538</v>
      </c>
      <c r="B3924">
        <v>3.6004607677459699</v>
      </c>
    </row>
    <row r="3925" spans="1:2" x14ac:dyDescent="0.3">
      <c r="A3925" s="3">
        <v>3976.3550940577638</v>
      </c>
      <c r="B3925">
        <v>3.6007847785949698</v>
      </c>
    </row>
    <row r="3926" spans="1:2" x14ac:dyDescent="0.3">
      <c r="A3926" s="3">
        <v>3977.3690415759343</v>
      </c>
      <c r="B3926">
        <v>3.6006228923797599</v>
      </c>
    </row>
    <row r="3927" spans="1:2" x14ac:dyDescent="0.3">
      <c r="A3927" s="3">
        <v>3978.3830319159038</v>
      </c>
      <c r="B3927">
        <v>3.6004607677459699</v>
      </c>
    </row>
    <row r="3928" spans="1:2" x14ac:dyDescent="0.3">
      <c r="A3928" s="3">
        <v>3979.3970049148143</v>
      </c>
      <c r="B3928">
        <v>3.6006228923797599</v>
      </c>
    </row>
    <row r="3929" spans="1:2" x14ac:dyDescent="0.3">
      <c r="A3929" s="3">
        <v>3980.4109959625844</v>
      </c>
      <c r="B3929">
        <v>3.6007847785949698</v>
      </c>
    </row>
    <row r="3930" spans="1:2" x14ac:dyDescent="0.3">
      <c r="A3930" s="3">
        <v>3981.4249905493439</v>
      </c>
      <c r="B3930">
        <v>3.6007847785949698</v>
      </c>
    </row>
    <row r="3931" spans="1:2" x14ac:dyDescent="0.3">
      <c r="A3931" s="3">
        <v>3982.4389621326641</v>
      </c>
      <c r="B3931">
        <v>3.6006228923797599</v>
      </c>
    </row>
    <row r="3932" spans="1:2" x14ac:dyDescent="0.3">
      <c r="A3932" s="3">
        <v>3983.4529478719437</v>
      </c>
      <c r="B3932">
        <v>3.6006228923797599</v>
      </c>
    </row>
    <row r="3933" spans="1:2" x14ac:dyDescent="0.3">
      <c r="A3933" s="3">
        <v>3984.4669293644333</v>
      </c>
      <c r="B3933">
        <v>3.6006228923797599</v>
      </c>
    </row>
    <row r="3934" spans="1:2" x14ac:dyDescent="0.3">
      <c r="A3934" s="3">
        <v>3985.4809388149538</v>
      </c>
      <c r="B3934">
        <v>3.6006228923797599</v>
      </c>
    </row>
    <row r="3935" spans="1:2" x14ac:dyDescent="0.3">
      <c r="A3935" s="3">
        <v>3986.4948980118038</v>
      </c>
      <c r="B3935">
        <v>3.6007847785949698</v>
      </c>
    </row>
    <row r="3936" spans="1:2" x14ac:dyDescent="0.3">
      <c r="A3936" s="3">
        <v>3987.5088858744843</v>
      </c>
      <c r="B3936">
        <v>3.6007847785949698</v>
      </c>
    </row>
    <row r="3937" spans="1:2" x14ac:dyDescent="0.3">
      <c r="A3937" s="3">
        <v>3988.5228705520644</v>
      </c>
      <c r="B3937">
        <v>3.6006228923797599</v>
      </c>
    </row>
    <row r="3938" spans="1:2" x14ac:dyDescent="0.3">
      <c r="A3938" s="3">
        <v>3989.5371829402343</v>
      </c>
      <c r="B3938">
        <v>3.6007847785949698</v>
      </c>
    </row>
    <row r="3939" spans="1:2" x14ac:dyDescent="0.3">
      <c r="A3939" s="3">
        <v>3990.5508342448434</v>
      </c>
      <c r="B3939">
        <v>3.6006228923797599</v>
      </c>
    </row>
    <row r="3940" spans="1:2" x14ac:dyDescent="0.3">
      <c r="A3940" s="3">
        <v>3991.5648139678437</v>
      </c>
      <c r="B3940">
        <v>3.6004607677459699</v>
      </c>
    </row>
    <row r="3941" spans="1:2" x14ac:dyDescent="0.3">
      <c r="A3941" s="3">
        <v>3992.5787731646838</v>
      </c>
      <c r="B3941">
        <v>3.6007847785949698</v>
      </c>
    </row>
    <row r="3942" spans="1:2" x14ac:dyDescent="0.3">
      <c r="A3942" s="3">
        <v>3993.5927727060339</v>
      </c>
      <c r="B3942">
        <v>3.6006228923797599</v>
      </c>
    </row>
    <row r="3943" spans="1:2" x14ac:dyDescent="0.3">
      <c r="A3943" s="3">
        <v>3994.6068154230738</v>
      </c>
      <c r="B3943">
        <v>3.6006228923797599</v>
      </c>
    </row>
    <row r="3944" spans="1:2" x14ac:dyDescent="0.3">
      <c r="A3944" s="3">
        <v>3995.6209335206245</v>
      </c>
      <c r="B3944">
        <v>3.6006228923797599</v>
      </c>
    </row>
    <row r="3945" spans="1:2" x14ac:dyDescent="0.3">
      <c r="A3945" s="3">
        <v>3996.6351188590138</v>
      </c>
      <c r="B3945">
        <v>3.6006228923797599</v>
      </c>
    </row>
    <row r="3946" spans="1:2" x14ac:dyDescent="0.3">
      <c r="A3946" s="3">
        <v>3997.6489152622639</v>
      </c>
      <c r="B3946">
        <v>3.6006228923797599</v>
      </c>
    </row>
    <row r="3947" spans="1:2" x14ac:dyDescent="0.3">
      <c r="A3947" s="3">
        <v>3998.6628928618634</v>
      </c>
      <c r="B3947">
        <v>3.6006228923797599</v>
      </c>
    </row>
    <row r="3948" spans="1:2" x14ac:dyDescent="0.3">
      <c r="A3948" s="3">
        <v>3999.6768630295833</v>
      </c>
      <c r="B3948">
        <v>3.6007847785949698</v>
      </c>
    </row>
    <row r="3949" spans="1:2" x14ac:dyDescent="0.3">
      <c r="A3949" s="3">
        <v>4000.6908494766635</v>
      </c>
      <c r="B3949">
        <v>3.6006228923797599</v>
      </c>
    </row>
    <row r="3950" spans="1:2" x14ac:dyDescent="0.3">
      <c r="A3950" s="3">
        <v>4001.7048511414037</v>
      </c>
      <c r="B3950">
        <v>3.6007847785949698</v>
      </c>
    </row>
    <row r="3951" spans="1:2" x14ac:dyDescent="0.3">
      <c r="A3951" s="3">
        <v>4002.7188259098134</v>
      </c>
      <c r="B3951">
        <v>3.6006228923797599</v>
      </c>
    </row>
    <row r="3952" spans="1:2" x14ac:dyDescent="0.3">
      <c r="A3952" s="3">
        <v>4003.7328024477142</v>
      </c>
      <c r="B3952">
        <v>3.6004607677459699</v>
      </c>
    </row>
    <row r="3953" spans="1:2" x14ac:dyDescent="0.3">
      <c r="A3953" s="3">
        <v>4004.746781462914</v>
      </c>
      <c r="B3953">
        <v>3.6006228923797599</v>
      </c>
    </row>
    <row r="3954" spans="1:2" x14ac:dyDescent="0.3">
      <c r="A3954" s="3">
        <v>4005.7607707411839</v>
      </c>
      <c r="B3954">
        <v>3.6006228923797599</v>
      </c>
    </row>
    <row r="3955" spans="1:2" x14ac:dyDescent="0.3">
      <c r="A3955" s="3">
        <v>4006.7747547109743</v>
      </c>
      <c r="B3955">
        <v>3.6006228923797599</v>
      </c>
    </row>
    <row r="3956" spans="1:2" x14ac:dyDescent="0.3">
      <c r="A3956" s="3">
        <v>4007.788753190624</v>
      </c>
      <c r="B3956">
        <v>3.6006228923797599</v>
      </c>
    </row>
    <row r="3957" spans="1:2" x14ac:dyDescent="0.3">
      <c r="A3957" s="3">
        <v>4008.8026865528341</v>
      </c>
      <c r="B3957">
        <v>3.6006228923797599</v>
      </c>
    </row>
    <row r="3958" spans="1:2" x14ac:dyDescent="0.3">
      <c r="A3958" s="3">
        <v>4009.8165077290237</v>
      </c>
      <c r="B3958">
        <v>3.6006228923797599</v>
      </c>
    </row>
    <row r="3959" spans="1:2" x14ac:dyDescent="0.3">
      <c r="A3959" s="3">
        <v>4010.830690590114</v>
      </c>
      <c r="B3959">
        <v>3.6006228923797599</v>
      </c>
    </row>
    <row r="3960" spans="1:2" x14ac:dyDescent="0.3">
      <c r="A3960" s="3">
        <v>4011.8446533259544</v>
      </c>
      <c r="B3960">
        <v>3.6006228923797599</v>
      </c>
    </row>
    <row r="3961" spans="1:2" x14ac:dyDescent="0.3">
      <c r="A3961" s="3">
        <v>4012.8584854730138</v>
      </c>
      <c r="B3961">
        <v>3.6006228923797599</v>
      </c>
    </row>
    <row r="3962" spans="1:2" x14ac:dyDescent="0.3">
      <c r="A3962" s="3">
        <v>4013.8726124180434</v>
      </c>
      <c r="B3962">
        <v>3.6006228923797599</v>
      </c>
    </row>
    <row r="3963" spans="1:2" x14ac:dyDescent="0.3">
      <c r="A3963" s="3">
        <v>4014.8864137758833</v>
      </c>
      <c r="B3963">
        <v>3.6004607677459699</v>
      </c>
    </row>
    <row r="3964" spans="1:2" x14ac:dyDescent="0.3">
      <c r="A3964" s="3">
        <v>4015.9004249959039</v>
      </c>
      <c r="B3964">
        <v>3.6006228923797599</v>
      </c>
    </row>
    <row r="3965" spans="1:2" x14ac:dyDescent="0.3">
      <c r="A3965" s="3">
        <v>4016.9143926863339</v>
      </c>
      <c r="B3965">
        <v>3.6004607677459699</v>
      </c>
    </row>
    <row r="3966" spans="1:2" x14ac:dyDescent="0.3">
      <c r="A3966" s="3">
        <v>4017.9283791334133</v>
      </c>
      <c r="B3966">
        <v>3.6004607677459699</v>
      </c>
    </row>
    <row r="3967" spans="1:2" x14ac:dyDescent="0.3">
      <c r="A3967" s="3">
        <v>4018.9423715967737</v>
      </c>
      <c r="B3967">
        <v>3.6006228923797599</v>
      </c>
    </row>
    <row r="3968" spans="1:2" x14ac:dyDescent="0.3">
      <c r="A3968" s="3">
        <v>4019.9564673986838</v>
      </c>
      <c r="B3968">
        <v>3.6004607677459699</v>
      </c>
    </row>
    <row r="3969" spans="1:2" x14ac:dyDescent="0.3">
      <c r="A3969" s="3">
        <v>4020.9703055620344</v>
      </c>
      <c r="B3969">
        <v>3.6006228923797599</v>
      </c>
    </row>
    <row r="3970" spans="1:2" x14ac:dyDescent="0.3">
      <c r="A3970" s="3">
        <v>4021.9842690056635</v>
      </c>
      <c r="B3970">
        <v>3.6006228923797599</v>
      </c>
    </row>
    <row r="3971" spans="1:2" x14ac:dyDescent="0.3">
      <c r="A3971" s="3">
        <v>4022.998303936924</v>
      </c>
      <c r="B3971">
        <v>3.6007847785949698</v>
      </c>
    </row>
    <row r="3972" spans="1:2" x14ac:dyDescent="0.3">
      <c r="A3972" s="3">
        <v>4024.0122592408838</v>
      </c>
      <c r="B3972">
        <v>3.6006228923797599</v>
      </c>
    </row>
    <row r="3973" spans="1:2" x14ac:dyDescent="0.3">
      <c r="A3973" s="3">
        <v>4025.0262453340642</v>
      </c>
      <c r="B3973">
        <v>3.6004607677459699</v>
      </c>
    </row>
    <row r="3974" spans="1:2" x14ac:dyDescent="0.3">
      <c r="A3974" s="3">
        <v>4026.0402324889442</v>
      </c>
      <c r="B3974">
        <v>3.6006228923797599</v>
      </c>
    </row>
    <row r="3975" spans="1:2" x14ac:dyDescent="0.3">
      <c r="A3975" s="3">
        <v>4027.054230614694</v>
      </c>
      <c r="B3975">
        <v>3.6006228923797599</v>
      </c>
    </row>
    <row r="3976" spans="1:2" x14ac:dyDescent="0.3">
      <c r="A3976" s="3">
        <v>4028.0681830874541</v>
      </c>
      <c r="B3976">
        <v>3.6004607677459699</v>
      </c>
    </row>
    <row r="3977" spans="1:2" x14ac:dyDescent="0.3">
      <c r="A3977" s="3">
        <v>4029.0821840443937</v>
      </c>
      <c r="B3977">
        <v>3.6007847785949698</v>
      </c>
    </row>
    <row r="3978" spans="1:2" x14ac:dyDescent="0.3">
      <c r="A3978" s="3">
        <v>4030.0961474880337</v>
      </c>
      <c r="B3978">
        <v>3.6004607677459699</v>
      </c>
    </row>
    <row r="3979" spans="1:2" x14ac:dyDescent="0.3">
      <c r="A3979" s="3">
        <v>4031.1100691715733</v>
      </c>
      <c r="B3979">
        <v>3.6006228923797599</v>
      </c>
    </row>
    <row r="3980" spans="1:2" x14ac:dyDescent="0.3">
      <c r="A3980" s="3">
        <v>4032.1241494019237</v>
      </c>
      <c r="B3980">
        <v>3.6006228923797599</v>
      </c>
    </row>
    <row r="3981" spans="1:2" x14ac:dyDescent="0.3">
      <c r="A3981" s="3">
        <v>4033.1381284171134</v>
      </c>
      <c r="B3981">
        <v>3.6006228923797599</v>
      </c>
    </row>
    <row r="3982" spans="1:2" x14ac:dyDescent="0.3">
      <c r="A3982" s="3">
        <v>4034.1520847827737</v>
      </c>
      <c r="B3982">
        <v>3.6006228923797599</v>
      </c>
    </row>
    <row r="3983" spans="1:2" x14ac:dyDescent="0.3">
      <c r="A3983" s="3">
        <v>4035.1660673369638</v>
      </c>
      <c r="B3983">
        <v>3.6004607677459699</v>
      </c>
    </row>
    <row r="3984" spans="1:2" x14ac:dyDescent="0.3">
      <c r="A3984" s="3">
        <v>4036.1800070693539</v>
      </c>
      <c r="B3984">
        <v>3.6007847785949698</v>
      </c>
    </row>
    <row r="3985" spans="1:2" x14ac:dyDescent="0.3">
      <c r="A3985" s="3">
        <v>4037.1940777444238</v>
      </c>
      <c r="B3985">
        <v>3.6006228923797599</v>
      </c>
    </row>
    <row r="3986" spans="1:2" x14ac:dyDescent="0.3">
      <c r="A3986" s="3">
        <v>4038.2080242009038</v>
      </c>
      <c r="B3986">
        <v>3.6006228923797599</v>
      </c>
    </row>
    <row r="3987" spans="1:2" x14ac:dyDescent="0.3">
      <c r="A3987" s="3">
        <v>4039.2219989693135</v>
      </c>
      <c r="B3987">
        <v>3.6006228923797599</v>
      </c>
    </row>
    <row r="3988" spans="1:2" x14ac:dyDescent="0.3">
      <c r="A3988" s="3">
        <v>4040.2363049872943</v>
      </c>
      <c r="B3988">
        <v>3.6006228923797599</v>
      </c>
    </row>
    <row r="3989" spans="1:2" x14ac:dyDescent="0.3">
      <c r="A3989" s="3">
        <v>4041.2499746946637</v>
      </c>
      <c r="B3989">
        <v>3.6006228923797599</v>
      </c>
    </row>
    <row r="3990" spans="1:2" x14ac:dyDescent="0.3">
      <c r="A3990" s="3">
        <v>4042.263914073164</v>
      </c>
      <c r="B3990">
        <v>3.6006228923797599</v>
      </c>
    </row>
    <row r="3991" spans="1:2" x14ac:dyDescent="0.3">
      <c r="A3991" s="3">
        <v>4043.2779620986844</v>
      </c>
      <c r="B3991">
        <v>3.6006228923797599</v>
      </c>
    </row>
    <row r="3992" spans="1:2" x14ac:dyDescent="0.3">
      <c r="A3992" s="3">
        <v>4044.2919138636539</v>
      </c>
      <c r="B3992">
        <v>3.6007847785949698</v>
      </c>
    </row>
    <row r="3993" spans="1:2" x14ac:dyDescent="0.3">
      <c r="A3993" s="3">
        <v>4045.3059233141744</v>
      </c>
      <c r="B3993">
        <v>3.6006228923797599</v>
      </c>
    </row>
    <row r="3994" spans="1:2" x14ac:dyDescent="0.3">
      <c r="A3994" s="3">
        <v>4046.3198853422141</v>
      </c>
      <c r="B3994">
        <v>3.6006228923797599</v>
      </c>
    </row>
    <row r="3995" spans="1:2" x14ac:dyDescent="0.3">
      <c r="A3995" s="3">
        <v>4047.3339167344843</v>
      </c>
      <c r="B3995">
        <v>3.6006228923797599</v>
      </c>
    </row>
    <row r="3996" spans="1:2" x14ac:dyDescent="0.3">
      <c r="A3996" s="3">
        <v>4048.3478571746741</v>
      </c>
      <c r="B3996">
        <v>3.6007847785949698</v>
      </c>
    </row>
    <row r="3997" spans="1:2" x14ac:dyDescent="0.3">
      <c r="A3997" s="3">
        <v>4049.3618517614336</v>
      </c>
      <c r="B3997">
        <v>3.6004607677459699</v>
      </c>
    </row>
    <row r="3998" spans="1:2" x14ac:dyDescent="0.3">
      <c r="A3998" s="3">
        <v>4050.375839978014</v>
      </c>
      <c r="B3998">
        <v>3.6006228923797599</v>
      </c>
    </row>
    <row r="3999" spans="1:2" x14ac:dyDescent="0.3">
      <c r="A3999" s="3">
        <v>4051.389837749864</v>
      </c>
      <c r="B3999">
        <v>3.6004607677459699</v>
      </c>
    </row>
    <row r="4000" spans="1:2" x14ac:dyDescent="0.3">
      <c r="A4000" s="3">
        <v>4052.4037941155143</v>
      </c>
      <c r="B4000">
        <v>3.6006228923797599</v>
      </c>
    </row>
    <row r="4001" spans="1:2" x14ac:dyDescent="0.3">
      <c r="A4001" s="3">
        <v>4053.4177511889643</v>
      </c>
      <c r="B4001">
        <v>3.6006228923797599</v>
      </c>
    </row>
    <row r="4002" spans="1:2" x14ac:dyDescent="0.3">
      <c r="A4002" s="3">
        <v>4054.4317521459138</v>
      </c>
      <c r="B4002">
        <v>3.6007847785949698</v>
      </c>
    </row>
    <row r="4003" spans="1:2" x14ac:dyDescent="0.3">
      <c r="A4003" s="3">
        <v>4055.4457761062936</v>
      </c>
      <c r="B4003">
        <v>3.6006228923797599</v>
      </c>
    </row>
    <row r="4004" spans="1:2" x14ac:dyDescent="0.3">
      <c r="A4004" s="3">
        <v>4056.4597119458035</v>
      </c>
      <c r="B4004">
        <v>3.6007847785949698</v>
      </c>
    </row>
    <row r="4005" spans="1:2" x14ac:dyDescent="0.3">
      <c r="A4005" s="3">
        <v>4057.4737097176544</v>
      </c>
      <c r="B4005">
        <v>3.6006228923797599</v>
      </c>
    </row>
    <row r="4006" spans="1:2" x14ac:dyDescent="0.3">
      <c r="A4006" s="3">
        <v>4058.4876770541837</v>
      </c>
      <c r="B4006">
        <v>3.6007847785949698</v>
      </c>
    </row>
    <row r="4007" spans="1:2" x14ac:dyDescent="0.3">
      <c r="A4007" s="3">
        <v>4059.5016882741943</v>
      </c>
      <c r="B4007">
        <v>3.6004607677459699</v>
      </c>
    </row>
    <row r="4008" spans="1:2" x14ac:dyDescent="0.3">
      <c r="A4008" s="3">
        <v>4060.5156265909941</v>
      </c>
      <c r="B4008">
        <v>3.6007847785949698</v>
      </c>
    </row>
    <row r="4009" spans="1:2" x14ac:dyDescent="0.3">
      <c r="A4009" s="3">
        <v>4061.529667184644</v>
      </c>
      <c r="B4009">
        <v>3.6002988815307599</v>
      </c>
    </row>
    <row r="4010" spans="1:2" x14ac:dyDescent="0.3">
      <c r="A4010" s="3">
        <v>4062.5436263814941</v>
      </c>
      <c r="B4010">
        <v>3.6006228923797599</v>
      </c>
    </row>
    <row r="4011" spans="1:2" x14ac:dyDescent="0.3">
      <c r="A4011" s="3">
        <v>4063.5576298157243</v>
      </c>
      <c r="B4011">
        <v>3.6006228923797599</v>
      </c>
    </row>
    <row r="4012" spans="1:2" x14ac:dyDescent="0.3">
      <c r="A4012" s="3">
        <v>4064.5715458368836</v>
      </c>
      <c r="B4012">
        <v>3.6004607677459699</v>
      </c>
    </row>
    <row r="4013" spans="1:2" x14ac:dyDescent="0.3">
      <c r="A4013" s="3">
        <v>4065.5855906773136</v>
      </c>
      <c r="B4013">
        <v>3.6006228923797599</v>
      </c>
    </row>
    <row r="4014" spans="1:2" x14ac:dyDescent="0.3">
      <c r="A4014" s="3">
        <v>4066.5995551826541</v>
      </c>
      <c r="B4014">
        <v>3.6004607677459699</v>
      </c>
    </row>
    <row r="4015" spans="1:2" x14ac:dyDescent="0.3">
      <c r="A4015" s="3">
        <v>4067.6136180719336</v>
      </c>
      <c r="B4015">
        <v>3.6006228923797599</v>
      </c>
    </row>
    <row r="4016" spans="1:2" x14ac:dyDescent="0.3">
      <c r="A4016" s="3">
        <v>4068.6276968866837</v>
      </c>
      <c r="B4016">
        <v>3.6004607677459699</v>
      </c>
    </row>
    <row r="4017" spans="1:2" x14ac:dyDescent="0.3">
      <c r="A4017" s="3">
        <v>4069.6414752410842</v>
      </c>
      <c r="B4017">
        <v>3.6004607677459699</v>
      </c>
    </row>
    <row r="4018" spans="1:2" x14ac:dyDescent="0.3">
      <c r="A4018" s="3">
        <v>4070.6554376230238</v>
      </c>
      <c r="B4018">
        <v>3.6006228923797599</v>
      </c>
    </row>
    <row r="4019" spans="1:2" x14ac:dyDescent="0.3">
      <c r="A4019" s="3">
        <v>4071.669475385474</v>
      </c>
      <c r="B4019">
        <v>3.6004607677459699</v>
      </c>
    </row>
    <row r="4020" spans="1:2" x14ac:dyDescent="0.3">
      <c r="A4020" s="3">
        <v>4072.6834526311736</v>
      </c>
      <c r="B4020">
        <v>3.6006228923797599</v>
      </c>
    </row>
    <row r="4021" spans="1:2" x14ac:dyDescent="0.3">
      <c r="A4021" s="3">
        <v>4073.6974624356039</v>
      </c>
      <c r="B4021">
        <v>3.6006228923797599</v>
      </c>
    </row>
    <row r="4022" spans="1:2" x14ac:dyDescent="0.3">
      <c r="A4022" s="3">
        <v>4074.7114028757937</v>
      </c>
      <c r="B4022">
        <v>3.6006228923797599</v>
      </c>
    </row>
    <row r="4023" spans="1:2" x14ac:dyDescent="0.3">
      <c r="A4023" s="3">
        <v>4075.7254317907641</v>
      </c>
      <c r="B4023">
        <v>3.6004607677459699</v>
      </c>
    </row>
    <row r="4024" spans="1:2" x14ac:dyDescent="0.3">
      <c r="A4024" s="3">
        <v>4076.7393814323336</v>
      </c>
      <c r="B4024">
        <v>3.6004607677459699</v>
      </c>
    </row>
    <row r="4025" spans="1:2" x14ac:dyDescent="0.3">
      <c r="A4025" s="3">
        <v>4077.7533869899739</v>
      </c>
      <c r="B4025">
        <v>3.6006228923797599</v>
      </c>
    </row>
    <row r="4026" spans="1:2" x14ac:dyDescent="0.3">
      <c r="A4026" s="3">
        <v>4078.7673578654835</v>
      </c>
      <c r="B4026">
        <v>3.6007847785949698</v>
      </c>
    </row>
    <row r="4027" spans="1:2" x14ac:dyDescent="0.3">
      <c r="A4027" s="3">
        <v>4079.7813598841335</v>
      </c>
      <c r="B4027">
        <v>3.6007847785949698</v>
      </c>
    </row>
    <row r="4028" spans="1:2" x14ac:dyDescent="0.3">
      <c r="A4028" s="3">
        <v>4080.7953063406044</v>
      </c>
      <c r="B4028">
        <v>3.6007847785949698</v>
      </c>
    </row>
    <row r="4029" spans="1:2" x14ac:dyDescent="0.3">
      <c r="A4029" s="3">
        <v>4081.8093257003043</v>
      </c>
      <c r="B4029">
        <v>3.6006228923797599</v>
      </c>
    </row>
    <row r="4030" spans="1:2" x14ac:dyDescent="0.3">
      <c r="A4030" s="3">
        <v>4082.8232859588538</v>
      </c>
      <c r="B4030">
        <v>3.6006228923797599</v>
      </c>
    </row>
    <row r="4031" spans="1:2" x14ac:dyDescent="0.3">
      <c r="A4031" s="3">
        <v>4083.8372869157943</v>
      </c>
      <c r="B4031">
        <v>3.6007847785949698</v>
      </c>
    </row>
    <row r="4032" spans="1:2" x14ac:dyDescent="0.3">
      <c r="A4032" s="3">
        <v>4084.8512457587435</v>
      </c>
      <c r="B4032">
        <v>3.6006228923797599</v>
      </c>
    </row>
    <row r="4033" spans="1:2" x14ac:dyDescent="0.3">
      <c r="A4033" s="3">
        <v>4085.8652406994038</v>
      </c>
      <c r="B4033">
        <v>3.6006228923797599</v>
      </c>
    </row>
    <row r="4034" spans="1:2" x14ac:dyDescent="0.3">
      <c r="A4034" s="3">
        <v>4086.8792062664338</v>
      </c>
      <c r="B4034">
        <v>3.6006228923797599</v>
      </c>
    </row>
    <row r="4035" spans="1:2" x14ac:dyDescent="0.3">
      <c r="A4035" s="3">
        <v>4087.8932213793337</v>
      </c>
      <c r="B4035">
        <v>3.6006228923797599</v>
      </c>
    </row>
    <row r="4036" spans="1:2" x14ac:dyDescent="0.3">
      <c r="A4036" s="3">
        <v>4088.9071770371943</v>
      </c>
      <c r="B4036">
        <v>3.6004607677459699</v>
      </c>
    </row>
    <row r="4037" spans="1:2" x14ac:dyDescent="0.3">
      <c r="A4037" s="3">
        <v>4089.9212013514839</v>
      </c>
      <c r="B4037">
        <v>3.6006228923797599</v>
      </c>
    </row>
    <row r="4038" spans="1:2" x14ac:dyDescent="0.3">
      <c r="A4038" s="3">
        <v>4090.9351570093336</v>
      </c>
      <c r="B4038">
        <v>3.6004607677459699</v>
      </c>
    </row>
    <row r="4039" spans="1:2" x14ac:dyDescent="0.3">
      <c r="A4039" s="3">
        <v>4091.9491441642135</v>
      </c>
      <c r="B4039">
        <v>3.6006228923797599</v>
      </c>
    </row>
    <row r="4040" spans="1:2" x14ac:dyDescent="0.3">
      <c r="A4040" s="3">
        <v>4092.9630800037144</v>
      </c>
      <c r="B4040">
        <v>3.6006228923797599</v>
      </c>
    </row>
    <row r="4041" spans="1:2" x14ac:dyDescent="0.3">
      <c r="A4041" s="3">
        <v>4093.9771301526439</v>
      </c>
      <c r="B4041">
        <v>3.6004607677459699</v>
      </c>
    </row>
    <row r="4042" spans="1:2" x14ac:dyDescent="0.3">
      <c r="A4042" s="3">
        <v>4094.9910808559039</v>
      </c>
      <c r="B4042">
        <v>3.6004607677459699</v>
      </c>
    </row>
    <row r="4043" spans="1:2" x14ac:dyDescent="0.3">
      <c r="A4043" s="3">
        <v>4096.0050910142236</v>
      </c>
      <c r="B4043">
        <v>3.6006228923797599</v>
      </c>
    </row>
    <row r="4044" spans="1:2" x14ac:dyDescent="0.3">
      <c r="A4044" s="3">
        <v>4097.0190519805747</v>
      </c>
      <c r="B4044">
        <v>3.6004607677459699</v>
      </c>
    </row>
    <row r="4045" spans="1:2" x14ac:dyDescent="0.3">
      <c r="A4045" s="3">
        <v>4098.0330738175635</v>
      </c>
      <c r="B4045">
        <v>3.6004607677459699</v>
      </c>
    </row>
    <row r="4046" spans="1:2" x14ac:dyDescent="0.3">
      <c r="A4046" s="3">
        <v>4099.0470234591339</v>
      </c>
      <c r="B4046">
        <v>3.6006228923797599</v>
      </c>
    </row>
    <row r="4047" spans="1:2" x14ac:dyDescent="0.3">
      <c r="A4047" s="3">
        <v>4100.0610106140139</v>
      </c>
      <c r="B4047">
        <v>3.6006228923797599</v>
      </c>
    </row>
    <row r="4048" spans="1:2" x14ac:dyDescent="0.3">
      <c r="A4048" s="3">
        <v>4101.0750172333446</v>
      </c>
      <c r="B4048">
        <v>3.6006228923797599</v>
      </c>
    </row>
    <row r="4049" spans="1:2" x14ac:dyDescent="0.3">
      <c r="A4049" s="3">
        <v>4102.0889806769737</v>
      </c>
      <c r="B4049">
        <v>3.6006228923797599</v>
      </c>
    </row>
    <row r="4050" spans="1:2" x14ac:dyDescent="0.3">
      <c r="A4050" s="3">
        <v>4103.1029642928643</v>
      </c>
      <c r="B4050">
        <v>3.6004607677459699</v>
      </c>
    </row>
    <row r="4051" spans="1:2" x14ac:dyDescent="0.3">
      <c r="A4051" s="3">
        <v>4104.116939061274</v>
      </c>
      <c r="B4051">
        <v>3.6006228923797599</v>
      </c>
    </row>
    <row r="4052" spans="1:2" x14ac:dyDescent="0.3">
      <c r="A4052" s="3">
        <v>4105.1308851638532</v>
      </c>
      <c r="B4052">
        <v>3.6006228923797599</v>
      </c>
    </row>
    <row r="4053" spans="1:2" x14ac:dyDescent="0.3">
      <c r="A4053" s="3">
        <v>4106.1449183256136</v>
      </c>
      <c r="B4053">
        <v>3.6006228923797599</v>
      </c>
    </row>
    <row r="4054" spans="1:2" x14ac:dyDescent="0.3">
      <c r="A4054" s="3">
        <v>4107.1588789380548</v>
      </c>
      <c r="B4054">
        <v>3.6006228923797599</v>
      </c>
    </row>
    <row r="4055" spans="1:2" x14ac:dyDescent="0.3">
      <c r="A4055" s="3">
        <v>4108.1729202395036</v>
      </c>
      <c r="B4055">
        <v>3.6007847785949698</v>
      </c>
    </row>
    <row r="4056" spans="1:2" x14ac:dyDescent="0.3">
      <c r="A4056" s="3">
        <v>4109.1868606796943</v>
      </c>
      <c r="B4056">
        <v>3.6007847785949698</v>
      </c>
    </row>
    <row r="4057" spans="1:2" x14ac:dyDescent="0.3">
      <c r="A4057" s="3">
        <v>4110.2008506657639</v>
      </c>
      <c r="B4057">
        <v>3.6006228923797599</v>
      </c>
    </row>
    <row r="4058" spans="1:2" x14ac:dyDescent="0.3">
      <c r="A4058" s="3">
        <v>4111.2148279114645</v>
      </c>
      <c r="B4058">
        <v>3.6006228923797599</v>
      </c>
    </row>
    <row r="4059" spans="1:2" x14ac:dyDescent="0.3">
      <c r="A4059" s="3">
        <v>4112.2291250819744</v>
      </c>
      <c r="B4059">
        <v>3.6006228923797599</v>
      </c>
    </row>
    <row r="4060" spans="1:2" x14ac:dyDescent="0.3">
      <c r="A4060" s="3">
        <v>4113.2428085914034</v>
      </c>
      <c r="B4060">
        <v>3.6006228923797599</v>
      </c>
    </row>
    <row r="4061" spans="1:2" x14ac:dyDescent="0.3">
      <c r="A4061" s="3">
        <v>4114.2567847754144</v>
      </c>
      <c r="B4061">
        <v>3.6004607677459699</v>
      </c>
    </row>
    <row r="4062" spans="1:2" x14ac:dyDescent="0.3">
      <c r="A4062" s="3">
        <v>4115.2707712224947</v>
      </c>
      <c r="B4062">
        <v>3.6006228923797599</v>
      </c>
    </row>
    <row r="4063" spans="1:2" x14ac:dyDescent="0.3">
      <c r="A4063" s="3">
        <v>4116.2847130782848</v>
      </c>
      <c r="B4063">
        <v>3.6007847785949698</v>
      </c>
    </row>
    <row r="4064" spans="1:2" x14ac:dyDescent="0.3">
      <c r="A4064" s="3">
        <v>4117.2987363308639</v>
      </c>
      <c r="B4064">
        <v>3.6004607677459699</v>
      </c>
    </row>
    <row r="4065" spans="1:2" x14ac:dyDescent="0.3">
      <c r="A4065" s="3">
        <v>4118.3127234857438</v>
      </c>
      <c r="B4065">
        <v>3.6006228923797599</v>
      </c>
    </row>
    <row r="4066" spans="1:2" x14ac:dyDescent="0.3">
      <c r="A4066" s="3">
        <v>4119.3267028548435</v>
      </c>
      <c r="B4066">
        <v>3.6006228923797599</v>
      </c>
    </row>
    <row r="4067" spans="1:2" x14ac:dyDescent="0.3">
      <c r="A4067" s="3">
        <v>4120.3406786849446</v>
      </c>
      <c r="B4067">
        <v>3.6004607677459699</v>
      </c>
    </row>
    <row r="4068" spans="1:2" x14ac:dyDescent="0.3">
      <c r="A4068" s="3">
        <v>4121.3546651320248</v>
      </c>
      <c r="B4068">
        <v>3.6006228923797599</v>
      </c>
    </row>
    <row r="4069" spans="1:2" x14ac:dyDescent="0.3">
      <c r="A4069" s="3">
        <v>4122.3686540564031</v>
      </c>
      <c r="B4069">
        <v>3.6007847785949698</v>
      </c>
    </row>
    <row r="4070" spans="1:2" x14ac:dyDescent="0.3">
      <c r="A4070" s="3">
        <v>4123.3826295326035</v>
      </c>
      <c r="B4070">
        <v>3.6004607677459699</v>
      </c>
    </row>
    <row r="4071" spans="1:2" x14ac:dyDescent="0.3">
      <c r="A4071" s="3">
        <v>4124.3966188108843</v>
      </c>
      <c r="B4071">
        <v>3.6006228923797599</v>
      </c>
    </row>
    <row r="4072" spans="1:2" x14ac:dyDescent="0.3">
      <c r="A4072" s="3">
        <v>4125.4105634978641</v>
      </c>
      <c r="B4072">
        <v>3.6006228923797599</v>
      </c>
    </row>
    <row r="4073" spans="1:2" x14ac:dyDescent="0.3">
      <c r="A4073" s="3">
        <v>4126.4245888738442</v>
      </c>
      <c r="B4073">
        <v>3.6006228923797599</v>
      </c>
    </row>
    <row r="4074" spans="1:2" x14ac:dyDescent="0.3">
      <c r="A4074" s="3">
        <v>4127.4385236516537</v>
      </c>
      <c r="B4074">
        <v>3.6006228923797599</v>
      </c>
    </row>
    <row r="4075" spans="1:2" x14ac:dyDescent="0.3">
      <c r="A4075" s="3">
        <v>4128.4525444269439</v>
      </c>
      <c r="B4075">
        <v>3.6006228923797599</v>
      </c>
    </row>
    <row r="4076" spans="1:2" x14ac:dyDescent="0.3">
      <c r="A4076" s="3">
        <v>4129.4665397215031</v>
      </c>
      <c r="B4076">
        <v>3.6006228923797599</v>
      </c>
    </row>
    <row r="4077" spans="1:2" x14ac:dyDescent="0.3">
      <c r="A4077" s="3">
        <v>4130.480509535324</v>
      </c>
      <c r="B4077">
        <v>3.6006228923797599</v>
      </c>
    </row>
    <row r="4078" spans="1:2" x14ac:dyDescent="0.3">
      <c r="A4078" s="3">
        <v>4131.4945023525943</v>
      </c>
      <c r="B4078">
        <v>3.6006228923797599</v>
      </c>
    </row>
    <row r="4079" spans="1:2" x14ac:dyDescent="0.3">
      <c r="A4079" s="3">
        <v>4132.5084477473738</v>
      </c>
      <c r="B4079">
        <v>3.6006228923797599</v>
      </c>
    </row>
    <row r="4080" spans="1:2" x14ac:dyDescent="0.3">
      <c r="A4080" s="3">
        <v>4133.5224777240437</v>
      </c>
      <c r="B4080">
        <v>3.6007847785949698</v>
      </c>
    </row>
    <row r="4081" spans="1:2" x14ac:dyDescent="0.3">
      <c r="A4081" s="3">
        <v>4134.5364146252432</v>
      </c>
      <c r="B4081">
        <v>3.6006228923797599</v>
      </c>
    </row>
    <row r="4082" spans="1:2" x14ac:dyDescent="0.3">
      <c r="A4082" s="3">
        <v>4135.5504177055846</v>
      </c>
      <c r="B4082">
        <v>3.6006228923797599</v>
      </c>
    </row>
    <row r="4083" spans="1:2" x14ac:dyDescent="0.3">
      <c r="A4083" s="3">
        <v>4136.5644158313335</v>
      </c>
      <c r="B4083">
        <v>3.6006228923797599</v>
      </c>
    </row>
    <row r="4084" spans="1:2" x14ac:dyDescent="0.3">
      <c r="A4084" s="3">
        <v>4137.5783881224434</v>
      </c>
      <c r="B4084">
        <v>3.6006228923797599</v>
      </c>
    </row>
    <row r="4085" spans="1:2" x14ac:dyDescent="0.3">
      <c r="A4085" s="3">
        <v>4138.5923469653935</v>
      </c>
      <c r="B4085">
        <v>3.6006228923797599</v>
      </c>
    </row>
    <row r="4086" spans="1:2" x14ac:dyDescent="0.3">
      <c r="A4086" s="3">
        <v>4139.6066027297038</v>
      </c>
      <c r="B4086">
        <v>3.6004607677459699</v>
      </c>
    </row>
    <row r="4087" spans="1:2" x14ac:dyDescent="0.3">
      <c r="A4087" s="3">
        <v>4140.6203435707939</v>
      </c>
      <c r="B4087">
        <v>3.6006228923797599</v>
      </c>
    </row>
    <row r="4088" spans="1:2" x14ac:dyDescent="0.3">
      <c r="A4088" s="3">
        <v>4141.6344124763637</v>
      </c>
      <c r="B4088">
        <v>3.6006228923797599</v>
      </c>
    </row>
    <row r="4089" spans="1:2" x14ac:dyDescent="0.3">
      <c r="A4089" s="3">
        <v>4142.6483143415535</v>
      </c>
      <c r="B4089">
        <v>3.6006228923797599</v>
      </c>
    </row>
    <row r="4090" spans="1:2" x14ac:dyDescent="0.3">
      <c r="A4090" s="3">
        <v>4143.6623082205242</v>
      </c>
      <c r="B4090">
        <v>3.6007847785949698</v>
      </c>
    </row>
    <row r="4091" spans="1:2" x14ac:dyDescent="0.3">
      <c r="A4091" s="3">
        <v>4144.6762890052141</v>
      </c>
      <c r="B4091">
        <v>3.6006228923797599</v>
      </c>
    </row>
    <row r="4092" spans="1:2" x14ac:dyDescent="0.3">
      <c r="A4092" s="3">
        <v>4145.6902542183434</v>
      </c>
      <c r="B4092">
        <v>3.6006228923797599</v>
      </c>
    </row>
    <row r="4093" spans="1:2" x14ac:dyDescent="0.3">
      <c r="A4093" s="3">
        <v>4146.7042410193244</v>
      </c>
      <c r="B4093">
        <v>3.6006228923797599</v>
      </c>
    </row>
    <row r="4094" spans="1:2" x14ac:dyDescent="0.3">
      <c r="A4094" s="3">
        <v>4147.7182126026437</v>
      </c>
      <c r="B4094">
        <v>3.6006228923797599</v>
      </c>
    </row>
    <row r="4095" spans="1:2" x14ac:dyDescent="0.3">
      <c r="A4095" s="3">
        <v>4148.7322220531642</v>
      </c>
      <c r="B4095">
        <v>3.6006228923797599</v>
      </c>
    </row>
    <row r="4096" spans="1:2" x14ac:dyDescent="0.3">
      <c r="A4096" s="3">
        <v>4149.7461660323443</v>
      </c>
      <c r="B4096">
        <v>3.6006228923797599</v>
      </c>
    </row>
    <row r="4097" spans="1:2" x14ac:dyDescent="0.3">
      <c r="A4097" s="3">
        <v>4150.7601970707146</v>
      </c>
      <c r="B4097">
        <v>3.6004607677459699</v>
      </c>
    </row>
    <row r="4098" spans="1:2" x14ac:dyDescent="0.3">
      <c r="A4098" s="3">
        <v>4151.7741598065531</v>
      </c>
      <c r="B4098">
        <v>3.6006228923797599</v>
      </c>
    </row>
    <row r="4099" spans="1:2" x14ac:dyDescent="0.3">
      <c r="A4099" s="3">
        <v>4152.788144838034</v>
      </c>
      <c r="B4099">
        <v>3.6004607677459699</v>
      </c>
    </row>
    <row r="4100" spans="1:2" x14ac:dyDescent="0.3">
      <c r="A4100" s="3">
        <v>4153.8021440254834</v>
      </c>
      <c r="B4100">
        <v>3.6006228923797599</v>
      </c>
    </row>
    <row r="4101" spans="1:2" x14ac:dyDescent="0.3">
      <c r="A4101" s="3">
        <v>4154.8161021606338</v>
      </c>
      <c r="B4101">
        <v>3.6006228923797599</v>
      </c>
    </row>
    <row r="4102" spans="1:2" x14ac:dyDescent="0.3">
      <c r="A4102" s="3">
        <v>4155.8300910850048</v>
      </c>
      <c r="B4102">
        <v>3.6006228923797599</v>
      </c>
    </row>
    <row r="4103" spans="1:2" x14ac:dyDescent="0.3">
      <c r="A4103" s="3">
        <v>4156.8440849639646</v>
      </c>
      <c r="B4103">
        <v>3.6006228923797599</v>
      </c>
    </row>
    <row r="4104" spans="1:2" x14ac:dyDescent="0.3">
      <c r="A4104" s="3">
        <v>4157.8580668103641</v>
      </c>
      <c r="B4104">
        <v>3.6006228923797599</v>
      </c>
    </row>
    <row r="4105" spans="1:2" x14ac:dyDescent="0.3">
      <c r="A4105" s="3">
        <v>4158.8720621049142</v>
      </c>
      <c r="B4105">
        <v>3.6006228923797599</v>
      </c>
    </row>
    <row r="4106" spans="1:2" x14ac:dyDescent="0.3">
      <c r="A4106" s="3">
        <v>4159.8860273180435</v>
      </c>
      <c r="B4106">
        <v>3.6006228923797599</v>
      </c>
    </row>
    <row r="4107" spans="1:2" x14ac:dyDescent="0.3">
      <c r="A4107" s="3">
        <v>4160.8999868687933</v>
      </c>
      <c r="B4107">
        <v>3.6006228923797599</v>
      </c>
    </row>
    <row r="4108" spans="1:2" x14ac:dyDescent="0.3">
      <c r="A4108" s="3">
        <v>4161.9139842867444</v>
      </c>
      <c r="B4108">
        <v>3.6006228923797599</v>
      </c>
    </row>
    <row r="4109" spans="1:2" x14ac:dyDescent="0.3">
      <c r="A4109" s="3">
        <v>4162.9279955067632</v>
      </c>
      <c r="B4109">
        <v>3.6006228923797599</v>
      </c>
    </row>
    <row r="4110" spans="1:2" x14ac:dyDescent="0.3">
      <c r="A4110" s="3">
        <v>4163.9419738141642</v>
      </c>
      <c r="B4110">
        <v>3.6006228923797599</v>
      </c>
    </row>
    <row r="4111" spans="1:2" x14ac:dyDescent="0.3">
      <c r="A4111" s="3">
        <v>4164.9559768945037</v>
      </c>
      <c r="B4111">
        <v>3.6007847785949698</v>
      </c>
    </row>
    <row r="4112" spans="1:2" x14ac:dyDescent="0.3">
      <c r="A4112" s="3">
        <v>4165.9699261821734</v>
      </c>
      <c r="B4112">
        <v>3.6006228923797599</v>
      </c>
    </row>
    <row r="4113" spans="1:2" x14ac:dyDescent="0.3">
      <c r="A4113" s="3">
        <v>4166.9839161682448</v>
      </c>
      <c r="B4113">
        <v>3.6006228923797599</v>
      </c>
    </row>
    <row r="4114" spans="1:2" x14ac:dyDescent="0.3">
      <c r="A4114" s="3">
        <v>4167.9979104011036</v>
      </c>
      <c r="B4114">
        <v>3.6007847785949698</v>
      </c>
    </row>
    <row r="4115" spans="1:2" x14ac:dyDescent="0.3">
      <c r="A4115" s="3">
        <v>4169.0118720752434</v>
      </c>
      <c r="B4115">
        <v>3.6006228923797599</v>
      </c>
    </row>
    <row r="4116" spans="1:2" x14ac:dyDescent="0.3">
      <c r="A4116" s="3">
        <v>4170.0259225780646</v>
      </c>
      <c r="B4116">
        <v>3.6006228923797599</v>
      </c>
    </row>
    <row r="4117" spans="1:2" x14ac:dyDescent="0.3">
      <c r="A4117" s="3">
        <v>4171.0398378914233</v>
      </c>
      <c r="B4117">
        <v>3.6007847785949698</v>
      </c>
    </row>
    <row r="4118" spans="1:2" x14ac:dyDescent="0.3">
      <c r="A4118" s="3">
        <v>4172.0538476958445</v>
      </c>
      <c r="B4118">
        <v>3.6006228923797599</v>
      </c>
    </row>
    <row r="4119" spans="1:2" x14ac:dyDescent="0.3">
      <c r="A4119" s="3">
        <v>4173.0678295422331</v>
      </c>
      <c r="B4119">
        <v>3.6006228923797599</v>
      </c>
    </row>
    <row r="4120" spans="1:2" x14ac:dyDescent="0.3">
      <c r="A4120" s="3">
        <v>4174.0818050184444</v>
      </c>
      <c r="B4120">
        <v>3.6006228923797599</v>
      </c>
    </row>
    <row r="4121" spans="1:2" x14ac:dyDescent="0.3">
      <c r="A4121" s="3">
        <v>4175.0957896960244</v>
      </c>
      <c r="B4121">
        <v>3.6007847785949698</v>
      </c>
    </row>
    <row r="4122" spans="1:2" x14ac:dyDescent="0.3">
      <c r="A4122" s="3">
        <v>4176.1097559708542</v>
      </c>
      <c r="B4122">
        <v>3.6006228923797599</v>
      </c>
    </row>
    <row r="4123" spans="1:2" x14ac:dyDescent="0.3">
      <c r="A4123" s="3">
        <v>4177.1237569277946</v>
      </c>
      <c r="B4123">
        <v>3.6007847785949698</v>
      </c>
    </row>
    <row r="4124" spans="1:2" x14ac:dyDescent="0.3">
      <c r="A4124" s="3">
        <v>4178.1377203714346</v>
      </c>
      <c r="B4124">
        <v>3.6006228923797599</v>
      </c>
    </row>
    <row r="4125" spans="1:2" x14ac:dyDescent="0.3">
      <c r="A4125" s="3">
        <v>4179.1517174354831</v>
      </c>
      <c r="B4125">
        <v>3.6006228923797599</v>
      </c>
    </row>
    <row r="4126" spans="1:2" x14ac:dyDescent="0.3">
      <c r="A4126" s="3">
        <v>4180.1657212236241</v>
      </c>
      <c r="B4126">
        <v>3.6006228923797599</v>
      </c>
    </row>
    <row r="4127" spans="1:2" x14ac:dyDescent="0.3">
      <c r="A4127" s="3">
        <v>4181.1796637872139</v>
      </c>
      <c r="B4127">
        <v>3.6004607677459699</v>
      </c>
    </row>
    <row r="4128" spans="1:2" x14ac:dyDescent="0.3">
      <c r="A4128" s="3">
        <v>4182.1936778384243</v>
      </c>
      <c r="B4128">
        <v>3.6006228923797599</v>
      </c>
    </row>
    <row r="4129" spans="1:2" x14ac:dyDescent="0.3">
      <c r="A4129" s="3">
        <v>4183.2075400669146</v>
      </c>
      <c r="B4129">
        <v>3.6006228923797599</v>
      </c>
    </row>
    <row r="4130" spans="1:2" x14ac:dyDescent="0.3">
      <c r="A4130" s="3">
        <v>4184.2217558406137</v>
      </c>
      <c r="B4130">
        <v>3.6006228923797599</v>
      </c>
    </row>
    <row r="4131" spans="1:2" x14ac:dyDescent="0.3">
      <c r="A4131" s="3">
        <v>4185.2356237314943</v>
      </c>
      <c r="B4131">
        <v>3.6004607677459699</v>
      </c>
    </row>
    <row r="4132" spans="1:2" x14ac:dyDescent="0.3">
      <c r="A4132" s="3">
        <v>4186.2495938992142</v>
      </c>
      <c r="B4132">
        <v>3.6006228923797599</v>
      </c>
    </row>
    <row r="4133" spans="1:2" x14ac:dyDescent="0.3">
      <c r="A4133" s="3">
        <v>4187.2635421251834</v>
      </c>
      <c r="B4133">
        <v>3.6006228923797599</v>
      </c>
    </row>
    <row r="4134" spans="1:2" x14ac:dyDescent="0.3">
      <c r="A4134" s="3">
        <v>4188.2775717479635</v>
      </c>
      <c r="B4134">
        <v>3.6006228923797599</v>
      </c>
    </row>
    <row r="4135" spans="1:2" x14ac:dyDescent="0.3">
      <c r="A4135" s="3">
        <v>4189.2915663347139</v>
      </c>
      <c r="B4135">
        <v>3.6006228923797599</v>
      </c>
    </row>
    <row r="4136" spans="1:2" x14ac:dyDescent="0.3">
      <c r="A4136" s="3">
        <v>4190.3054950962432</v>
      </c>
      <c r="B4136">
        <v>3.6006228923797599</v>
      </c>
    </row>
    <row r="4137" spans="1:2" x14ac:dyDescent="0.3">
      <c r="A4137" s="3">
        <v>4191.3195141020442</v>
      </c>
      <c r="B4137">
        <v>3.6006228923797599</v>
      </c>
    </row>
    <row r="4138" spans="1:2" x14ac:dyDescent="0.3">
      <c r="A4138" s="3">
        <v>4192.3334945328334</v>
      </c>
      <c r="B4138">
        <v>3.6007847785949698</v>
      </c>
    </row>
    <row r="4139" spans="1:2" x14ac:dyDescent="0.3">
      <c r="A4139" s="3">
        <v>4193.3475460973532</v>
      </c>
      <c r="B4139">
        <v>3.6006228923797599</v>
      </c>
    </row>
    <row r="4140" spans="1:2" x14ac:dyDescent="0.3">
      <c r="A4140" s="3">
        <v>4194.3614656574937</v>
      </c>
      <c r="B4140">
        <v>3.6006228923797599</v>
      </c>
    </row>
    <row r="4141" spans="1:2" x14ac:dyDescent="0.3">
      <c r="A4141" s="3">
        <v>4195.3754467960935</v>
      </c>
      <c r="B4141">
        <v>3.6007847785949698</v>
      </c>
    </row>
    <row r="4142" spans="1:2" x14ac:dyDescent="0.3">
      <c r="A4142" s="3">
        <v>4196.3894463374345</v>
      </c>
      <c r="B4142">
        <v>3.6006228923797599</v>
      </c>
    </row>
    <row r="4143" spans="1:2" x14ac:dyDescent="0.3">
      <c r="A4143" s="3">
        <v>4197.4034119044645</v>
      </c>
      <c r="B4143">
        <v>3.6006228923797599</v>
      </c>
    </row>
    <row r="4144" spans="1:2" x14ac:dyDescent="0.3">
      <c r="A4144" s="3">
        <v>4198.4174025983339</v>
      </c>
      <c r="B4144">
        <v>3.6006228923797599</v>
      </c>
    </row>
    <row r="4145" spans="1:2" x14ac:dyDescent="0.3">
      <c r="A4145" s="3">
        <v>4199.4315953686037</v>
      </c>
      <c r="B4145">
        <v>3.6004607677459699</v>
      </c>
    </row>
    <row r="4146" spans="1:2" x14ac:dyDescent="0.3">
      <c r="A4146" s="3">
        <v>4200.4453910640532</v>
      </c>
      <c r="B4146">
        <v>3.6007847785949698</v>
      </c>
    </row>
    <row r="4147" spans="1:2" x14ac:dyDescent="0.3">
      <c r="A4147" s="3">
        <v>4201.4593092086034</v>
      </c>
      <c r="B4147">
        <v>3.6004607677459699</v>
      </c>
    </row>
    <row r="4148" spans="1:2" x14ac:dyDescent="0.3">
      <c r="A4148" s="3">
        <v>4202.4733317533937</v>
      </c>
      <c r="B4148">
        <v>3.6006228923797599</v>
      </c>
    </row>
    <row r="4149" spans="1:2" x14ac:dyDescent="0.3">
      <c r="A4149" s="3">
        <v>4203.4873157231832</v>
      </c>
      <c r="B4149">
        <v>3.6006228923797599</v>
      </c>
    </row>
    <row r="4150" spans="1:2" x14ac:dyDescent="0.3">
      <c r="A4150" s="3">
        <v>4204.501292261084</v>
      </c>
      <c r="B4150">
        <v>3.6004607677459699</v>
      </c>
    </row>
    <row r="4151" spans="1:2" x14ac:dyDescent="0.3">
      <c r="A4151" s="3">
        <v>4205.5152903868347</v>
      </c>
      <c r="B4151">
        <v>3.6007847785949698</v>
      </c>
    </row>
    <row r="4152" spans="1:2" x14ac:dyDescent="0.3">
      <c r="A4152" s="3">
        <v>4206.5292778956136</v>
      </c>
      <c r="B4152">
        <v>3.6004607677459699</v>
      </c>
    </row>
    <row r="4153" spans="1:2" x14ac:dyDescent="0.3">
      <c r="A4153" s="3">
        <v>4207.543259742004</v>
      </c>
      <c r="B4153">
        <v>3.6006228923797599</v>
      </c>
    </row>
    <row r="4154" spans="1:2" x14ac:dyDescent="0.3">
      <c r="A4154" s="3">
        <v>4208.5572214161439</v>
      </c>
      <c r="B4154">
        <v>3.6004607677459699</v>
      </c>
    </row>
    <row r="4155" spans="1:2" x14ac:dyDescent="0.3">
      <c r="A4155" s="3">
        <v>4209.5712319283648</v>
      </c>
      <c r="B4155">
        <v>3.6004607677459699</v>
      </c>
    </row>
    <row r="4156" spans="1:2" x14ac:dyDescent="0.3">
      <c r="A4156" s="3">
        <v>4210.5852010343842</v>
      </c>
      <c r="B4156">
        <v>3.6006228923797599</v>
      </c>
    </row>
    <row r="4157" spans="1:2" x14ac:dyDescent="0.3">
      <c r="A4157" s="3">
        <v>4211.5991793417834</v>
      </c>
      <c r="B4157">
        <v>3.6006228923797599</v>
      </c>
    </row>
    <row r="4158" spans="1:2" x14ac:dyDescent="0.3">
      <c r="A4158" s="3">
        <v>4212.6131396003348</v>
      </c>
      <c r="B4158">
        <v>3.6006228923797599</v>
      </c>
    </row>
    <row r="4159" spans="1:2" x14ac:dyDescent="0.3">
      <c r="A4159" s="3">
        <v>4213.6272474348043</v>
      </c>
      <c r="B4159">
        <v>3.6006228923797599</v>
      </c>
    </row>
    <row r="4160" spans="1:2" x14ac:dyDescent="0.3">
      <c r="A4160" s="3">
        <v>4214.6411461149037</v>
      </c>
      <c r="B4160">
        <v>3.6006228923797599</v>
      </c>
    </row>
    <row r="4161" spans="1:2" x14ac:dyDescent="0.3">
      <c r="A4161" s="3">
        <v>4215.6551184060245</v>
      </c>
      <c r="B4161">
        <v>3.6007847785949698</v>
      </c>
    </row>
    <row r="4162" spans="1:2" x14ac:dyDescent="0.3">
      <c r="A4162" s="3">
        <v>4216.6690903432336</v>
      </c>
      <c r="B4162">
        <v>3.6006228923797599</v>
      </c>
    </row>
    <row r="4163" spans="1:2" x14ac:dyDescent="0.3">
      <c r="A4163" s="3">
        <v>4217.6830877611847</v>
      </c>
      <c r="B4163">
        <v>3.6006228923797599</v>
      </c>
    </row>
    <row r="4164" spans="1:2" x14ac:dyDescent="0.3">
      <c r="A4164" s="3">
        <v>4218.6970607601033</v>
      </c>
      <c r="B4164">
        <v>3.6006228923797599</v>
      </c>
    </row>
    <row r="4165" spans="1:2" x14ac:dyDescent="0.3">
      <c r="A4165" s="3">
        <v>4219.7110518078644</v>
      </c>
      <c r="B4165">
        <v>3.6006228923797599</v>
      </c>
    </row>
    <row r="4166" spans="1:2" x14ac:dyDescent="0.3">
      <c r="A4166" s="3">
        <v>4220.7250333003631</v>
      </c>
      <c r="B4166">
        <v>3.6004607677459699</v>
      </c>
    </row>
    <row r="4167" spans="1:2" x14ac:dyDescent="0.3">
      <c r="A4167" s="3">
        <v>4221.7390222247341</v>
      </c>
      <c r="B4167">
        <v>3.6006228923797599</v>
      </c>
    </row>
    <row r="4168" spans="1:2" x14ac:dyDescent="0.3">
      <c r="A4168" s="3">
        <v>4222.7529874378633</v>
      </c>
      <c r="B4168">
        <v>3.6006228923797599</v>
      </c>
    </row>
    <row r="4169" spans="1:2" x14ac:dyDescent="0.3">
      <c r="A4169" s="3">
        <v>4223.7669381411342</v>
      </c>
      <c r="B4169">
        <v>3.6006228923797599</v>
      </c>
    </row>
    <row r="4170" spans="1:2" x14ac:dyDescent="0.3">
      <c r="A4170" s="3">
        <v>4224.7809720106943</v>
      </c>
      <c r="B4170">
        <v>3.6006228923797599</v>
      </c>
    </row>
    <row r="4171" spans="1:2" x14ac:dyDescent="0.3">
      <c r="A4171" s="3">
        <v>4225.7949588116735</v>
      </c>
      <c r="B4171">
        <v>3.6006228923797599</v>
      </c>
    </row>
    <row r="4172" spans="1:2" x14ac:dyDescent="0.3">
      <c r="A4172" s="3">
        <v>4226.8089204858134</v>
      </c>
      <c r="B4172">
        <v>3.6007847785949698</v>
      </c>
    </row>
    <row r="4173" spans="1:2" x14ac:dyDescent="0.3">
      <c r="A4173" s="3">
        <v>4227.8229164881741</v>
      </c>
      <c r="B4173">
        <v>3.6006228923797599</v>
      </c>
    </row>
    <row r="4174" spans="1:2" x14ac:dyDescent="0.3">
      <c r="A4174" s="3">
        <v>4228.8368976267648</v>
      </c>
      <c r="B4174">
        <v>3.6006228923797599</v>
      </c>
    </row>
    <row r="4175" spans="1:2" x14ac:dyDescent="0.3">
      <c r="A4175" s="3">
        <v>4229.8508890284247</v>
      </c>
      <c r="B4175">
        <v>3.6007847785949698</v>
      </c>
    </row>
    <row r="4176" spans="1:2" x14ac:dyDescent="0.3">
      <c r="A4176" s="3">
        <v>4230.8648676897246</v>
      </c>
      <c r="B4176">
        <v>3.6006228923797599</v>
      </c>
    </row>
    <row r="4177" spans="1:2" x14ac:dyDescent="0.3">
      <c r="A4177" s="3">
        <v>4231.8788491822233</v>
      </c>
      <c r="B4177">
        <v>3.6007847785949698</v>
      </c>
    </row>
    <row r="4178" spans="1:2" x14ac:dyDescent="0.3">
      <c r="A4178" s="3">
        <v>4232.8928253662234</v>
      </c>
      <c r="B4178">
        <v>3.6006228923797599</v>
      </c>
    </row>
    <row r="4179" spans="1:2" x14ac:dyDescent="0.3">
      <c r="A4179" s="3">
        <v>4233.9067888098634</v>
      </c>
      <c r="B4179">
        <v>3.6006228923797599</v>
      </c>
    </row>
    <row r="4180" spans="1:2" x14ac:dyDescent="0.3">
      <c r="A4180" s="3">
        <v>4234.9207653477642</v>
      </c>
      <c r="B4180">
        <v>3.6004607677459699</v>
      </c>
    </row>
    <row r="4181" spans="1:2" x14ac:dyDescent="0.3">
      <c r="A4181" s="3">
        <v>4235.934806295314</v>
      </c>
      <c r="B4181">
        <v>3.6006228923797599</v>
      </c>
    </row>
    <row r="4182" spans="1:2" x14ac:dyDescent="0.3">
      <c r="A4182" s="3">
        <v>4236.9487693850442</v>
      </c>
      <c r="B4182">
        <v>3.6006228923797599</v>
      </c>
    </row>
    <row r="4183" spans="1:2" x14ac:dyDescent="0.3">
      <c r="A4183" s="3">
        <v>4237.9627423839538</v>
      </c>
      <c r="B4183">
        <v>3.6007847785949698</v>
      </c>
    </row>
    <row r="4184" spans="1:2" x14ac:dyDescent="0.3">
      <c r="A4184" s="3">
        <v>4238.9767284771333</v>
      </c>
      <c r="B4184">
        <v>3.6007847785949698</v>
      </c>
    </row>
    <row r="4185" spans="1:2" x14ac:dyDescent="0.3">
      <c r="A4185" s="3">
        <v>4239.9907004143533</v>
      </c>
      <c r="B4185">
        <v>3.6006228923797599</v>
      </c>
    </row>
    <row r="4186" spans="1:2" x14ac:dyDescent="0.3">
      <c r="A4186" s="3">
        <v>4241.0047024329942</v>
      </c>
      <c r="B4186">
        <v>3.6006228923797599</v>
      </c>
    </row>
    <row r="4187" spans="1:2" x14ac:dyDescent="0.3">
      <c r="A4187" s="3">
        <v>4242.0186623376449</v>
      </c>
      <c r="B4187">
        <v>3.6006228923797599</v>
      </c>
    </row>
    <row r="4188" spans="1:2" x14ac:dyDescent="0.3">
      <c r="A4188" s="3">
        <v>4243.0326650640836</v>
      </c>
      <c r="B4188">
        <v>3.6006228923797599</v>
      </c>
    </row>
    <row r="4189" spans="1:2" x14ac:dyDescent="0.3">
      <c r="A4189" s="3">
        <v>4244.0466164751433</v>
      </c>
      <c r="B4189">
        <v>3.6006228923797599</v>
      </c>
    </row>
    <row r="4190" spans="1:2" x14ac:dyDescent="0.3">
      <c r="A4190" s="3">
        <v>4245.0606305263536</v>
      </c>
      <c r="B4190">
        <v>3.6006228923797599</v>
      </c>
    </row>
    <row r="4191" spans="1:2" x14ac:dyDescent="0.3">
      <c r="A4191" s="3">
        <v>4246.0745522098932</v>
      </c>
      <c r="B4191">
        <v>3.6007847785949698</v>
      </c>
    </row>
    <row r="4192" spans="1:2" x14ac:dyDescent="0.3">
      <c r="A4192" s="3">
        <v>4247.0885991737232</v>
      </c>
      <c r="B4192">
        <v>3.6006228923797599</v>
      </c>
    </row>
    <row r="4193" spans="1:2" x14ac:dyDescent="0.3">
      <c r="A4193" s="3">
        <v>4248.1025509386945</v>
      </c>
      <c r="B4193">
        <v>3.6006228923797599</v>
      </c>
    </row>
    <row r="4194" spans="1:2" x14ac:dyDescent="0.3">
      <c r="A4194" s="3">
        <v>4249.1165649899031</v>
      </c>
      <c r="B4194">
        <v>3.6007847785949698</v>
      </c>
    </row>
    <row r="4195" spans="1:2" x14ac:dyDescent="0.3">
      <c r="A4195" s="3">
        <v>4250.1305496674831</v>
      </c>
      <c r="B4195">
        <v>3.6006228923797599</v>
      </c>
    </row>
    <row r="4196" spans="1:2" x14ac:dyDescent="0.3">
      <c r="A4196" s="3">
        <v>4251.1445237280932</v>
      </c>
      <c r="B4196">
        <v>3.6006228923797599</v>
      </c>
    </row>
    <row r="4197" spans="1:2" x14ac:dyDescent="0.3">
      <c r="A4197" s="3">
        <v>4252.1584949575135</v>
      </c>
      <c r="B4197">
        <v>3.6004607677459699</v>
      </c>
    </row>
    <row r="4198" spans="1:2" x14ac:dyDescent="0.3">
      <c r="A4198" s="3">
        <v>4253.1725104243233</v>
      </c>
      <c r="B4198">
        <v>3.6006228923797599</v>
      </c>
    </row>
    <row r="4199" spans="1:2" x14ac:dyDescent="0.3">
      <c r="A4199" s="3">
        <v>4254.1864437865333</v>
      </c>
      <c r="B4199">
        <v>3.6006228923797599</v>
      </c>
    </row>
    <row r="4200" spans="1:2" x14ac:dyDescent="0.3">
      <c r="A4200" s="3">
        <v>4255.2004567760432</v>
      </c>
      <c r="B4200">
        <v>3.6007847785949698</v>
      </c>
    </row>
    <row r="4201" spans="1:2" x14ac:dyDescent="0.3">
      <c r="A4201" s="3">
        <v>4256.2143816446733</v>
      </c>
      <c r="B4201">
        <v>3.6004607677459699</v>
      </c>
    </row>
    <row r="4202" spans="1:2" x14ac:dyDescent="0.3">
      <c r="A4202" s="3">
        <v>4257.2287743679444</v>
      </c>
      <c r="B4202">
        <v>3.6007847785949698</v>
      </c>
    </row>
    <row r="4203" spans="1:2" x14ac:dyDescent="0.3">
      <c r="A4203" s="3">
        <v>4258.2423701103944</v>
      </c>
      <c r="B4203">
        <v>3.6007847785949698</v>
      </c>
    </row>
    <row r="4204" spans="1:2" x14ac:dyDescent="0.3">
      <c r="A4204" s="3">
        <v>4259.2563820382147</v>
      </c>
      <c r="B4204">
        <v>3.6006228923797599</v>
      </c>
    </row>
    <row r="4205" spans="1:2" x14ac:dyDescent="0.3">
      <c r="A4205" s="3">
        <v>4260.2703628229046</v>
      </c>
      <c r="B4205">
        <v>3.6007847785949698</v>
      </c>
    </row>
    <row r="4206" spans="1:2" x14ac:dyDescent="0.3">
      <c r="A4206" s="3">
        <v>4261.2843680266433</v>
      </c>
      <c r="B4206">
        <v>3.6006228923797599</v>
      </c>
    </row>
    <row r="4207" spans="1:2" x14ac:dyDescent="0.3">
      <c r="A4207" s="3">
        <v>4262.2983272234833</v>
      </c>
      <c r="B4207">
        <v>3.6007847785949698</v>
      </c>
    </row>
    <row r="4208" spans="1:2" x14ac:dyDescent="0.3">
      <c r="A4208" s="3">
        <v>4263.3122881898344</v>
      </c>
      <c r="B4208">
        <v>3.6006228923797599</v>
      </c>
    </row>
    <row r="4209" spans="1:2" x14ac:dyDescent="0.3">
      <c r="A4209" s="3">
        <v>4264.3263174587046</v>
      </c>
      <c r="B4209">
        <v>3.6007847785949698</v>
      </c>
    </row>
    <row r="4210" spans="1:2" x14ac:dyDescent="0.3">
      <c r="A4210" s="3">
        <v>4265.3403035518841</v>
      </c>
      <c r="B4210">
        <v>3.6006228923797599</v>
      </c>
    </row>
    <row r="4211" spans="1:2" x14ac:dyDescent="0.3">
      <c r="A4211" s="3">
        <v>4266.3542744274037</v>
      </c>
      <c r="B4211">
        <v>3.6006228923797599</v>
      </c>
    </row>
    <row r="4212" spans="1:2" x14ac:dyDescent="0.3">
      <c r="A4212" s="3">
        <v>4267.3682714914539</v>
      </c>
      <c r="B4212">
        <v>3.6004607677459699</v>
      </c>
    </row>
    <row r="4213" spans="1:2" x14ac:dyDescent="0.3">
      <c r="A4213" s="3">
        <v>4268.3822080387545</v>
      </c>
      <c r="B4213">
        <v>3.6007847785949698</v>
      </c>
    </row>
    <row r="4214" spans="1:2" x14ac:dyDescent="0.3">
      <c r="A4214" s="3">
        <v>4269.3962029794147</v>
      </c>
      <c r="B4214">
        <v>3.6006228923797599</v>
      </c>
    </row>
    <row r="4215" spans="1:2" x14ac:dyDescent="0.3">
      <c r="A4215" s="3">
        <v>4270.4101639457531</v>
      </c>
      <c r="B4215">
        <v>3.6007847785949698</v>
      </c>
    </row>
    <row r="4216" spans="1:2" x14ac:dyDescent="0.3">
      <c r="A4216" s="3">
        <v>4271.4242109095831</v>
      </c>
      <c r="B4216">
        <v>3.6007847785949698</v>
      </c>
    </row>
    <row r="4217" spans="1:2" x14ac:dyDescent="0.3">
      <c r="A4217" s="3">
        <v>4272.4381513497847</v>
      </c>
      <c r="B4217">
        <v>3.6007847785949698</v>
      </c>
    </row>
    <row r="4218" spans="1:2" x14ac:dyDescent="0.3">
      <c r="A4218" s="3">
        <v>4273.4521413358543</v>
      </c>
      <c r="B4218">
        <v>3.6006228923797599</v>
      </c>
    </row>
    <row r="4219" spans="1:2" x14ac:dyDescent="0.3">
      <c r="A4219" s="3">
        <v>4274.466131321924</v>
      </c>
      <c r="B4219">
        <v>3.6007847785949698</v>
      </c>
    </row>
    <row r="4220" spans="1:2" x14ac:dyDescent="0.3">
      <c r="A4220" s="3">
        <v>4275.4801305093733</v>
      </c>
      <c r="B4220">
        <v>3.6006228923797599</v>
      </c>
    </row>
    <row r="4221" spans="1:2" x14ac:dyDescent="0.3">
      <c r="A4221" s="3">
        <v>4276.4940932452046</v>
      </c>
      <c r="B4221">
        <v>3.6004607677459699</v>
      </c>
    </row>
    <row r="4222" spans="1:2" x14ac:dyDescent="0.3">
      <c r="A4222" s="3">
        <v>4277.5080952638436</v>
      </c>
      <c r="B4222">
        <v>3.6006228923797599</v>
      </c>
    </row>
    <row r="4223" spans="1:2" x14ac:dyDescent="0.3">
      <c r="A4223" s="3">
        <v>4278.5220799414346</v>
      </c>
      <c r="B4223">
        <v>3.6006228923797599</v>
      </c>
    </row>
    <row r="4224" spans="1:2" x14ac:dyDescent="0.3">
      <c r="A4224" s="3">
        <v>4279.5360571871333</v>
      </c>
      <c r="B4224">
        <v>3.6007847785949698</v>
      </c>
    </row>
    <row r="4225" spans="1:2" x14ac:dyDescent="0.3">
      <c r="A4225" s="3">
        <v>4280.5500422186142</v>
      </c>
      <c r="B4225">
        <v>3.6006228923797599</v>
      </c>
    </row>
    <row r="4226" spans="1:2" x14ac:dyDescent="0.3">
      <c r="A4226" s="3">
        <v>4281.5640414060636</v>
      </c>
      <c r="B4226">
        <v>3.6006228923797599</v>
      </c>
    </row>
    <row r="4227" spans="1:2" x14ac:dyDescent="0.3">
      <c r="A4227" s="3">
        <v>4282.5779843235541</v>
      </c>
      <c r="B4227">
        <v>3.6007847785949698</v>
      </c>
    </row>
    <row r="4228" spans="1:2" x14ac:dyDescent="0.3">
      <c r="A4228" s="3">
        <v>4283.5919835110035</v>
      </c>
      <c r="B4228">
        <v>3.6007847785949698</v>
      </c>
    </row>
    <row r="4229" spans="1:2" x14ac:dyDescent="0.3">
      <c r="A4229" s="3">
        <v>4284.6059653573939</v>
      </c>
      <c r="B4229">
        <v>3.6006228923797599</v>
      </c>
    </row>
    <row r="4230" spans="1:2" x14ac:dyDescent="0.3">
      <c r="A4230" s="3">
        <v>4285.6200777925533</v>
      </c>
      <c r="B4230">
        <v>3.6006228923797599</v>
      </c>
    </row>
    <row r="4231" spans="1:2" x14ac:dyDescent="0.3">
      <c r="A4231" s="3">
        <v>4286.6494705299847</v>
      </c>
      <c r="B4231">
        <v>3.6006228923797599</v>
      </c>
    </row>
    <row r="4232" spans="1:2" x14ac:dyDescent="0.3">
      <c r="A4232" s="3">
        <v>4287.6635263412845</v>
      </c>
      <c r="B4232">
        <v>3.6006228923797599</v>
      </c>
    </row>
    <row r="4233" spans="1:2" x14ac:dyDescent="0.3">
      <c r="A4233" s="3">
        <v>4288.6775163273542</v>
      </c>
      <c r="B4233">
        <v>3.6007847785949698</v>
      </c>
    </row>
    <row r="4234" spans="1:2" x14ac:dyDescent="0.3">
      <c r="A4234" s="3">
        <v>4289.6914985276435</v>
      </c>
      <c r="B4234">
        <v>3.6006228923797599</v>
      </c>
    </row>
    <row r="4235" spans="1:2" x14ac:dyDescent="0.3">
      <c r="A4235" s="3">
        <v>4290.7054474614233</v>
      </c>
      <c r="B4235">
        <v>3.6006228923797599</v>
      </c>
    </row>
    <row r="4236" spans="1:2" x14ac:dyDescent="0.3">
      <c r="A4236" s="3">
        <v>4291.7194608048339</v>
      </c>
      <c r="B4236">
        <v>3.6006228923797599</v>
      </c>
    </row>
    <row r="4237" spans="1:2" x14ac:dyDescent="0.3">
      <c r="A4237" s="3">
        <v>4292.7334008911239</v>
      </c>
      <c r="B4237">
        <v>3.6006228923797599</v>
      </c>
    </row>
    <row r="4238" spans="1:2" x14ac:dyDescent="0.3">
      <c r="A4238" s="3">
        <v>4293.7474276827033</v>
      </c>
      <c r="B4238">
        <v>3.6007847785949698</v>
      </c>
    </row>
    <row r="4239" spans="1:2" x14ac:dyDescent="0.3">
      <c r="A4239" s="3">
        <v>4294.7613759086835</v>
      </c>
      <c r="B4239">
        <v>3.6006228923797599</v>
      </c>
    </row>
    <row r="4240" spans="1:2" x14ac:dyDescent="0.3">
      <c r="A4240" s="3">
        <v>4295.7754175640239</v>
      </c>
      <c r="B4240">
        <v>3.6006228923797599</v>
      </c>
    </row>
    <row r="4241" spans="1:2" x14ac:dyDescent="0.3">
      <c r="A4241" s="3">
        <v>4296.7893374780633</v>
      </c>
      <c r="B4241">
        <v>3.6007847785949698</v>
      </c>
    </row>
    <row r="4242" spans="1:2" x14ac:dyDescent="0.3">
      <c r="A4242" s="3">
        <v>4297.8033628540543</v>
      </c>
      <c r="B4242">
        <v>3.6006228923797599</v>
      </c>
    </row>
    <row r="4243" spans="1:2" x14ac:dyDescent="0.3">
      <c r="A4243" s="3">
        <v>4298.8173308983733</v>
      </c>
      <c r="B4243">
        <v>3.6006228923797599</v>
      </c>
    </row>
    <row r="4244" spans="1:2" x14ac:dyDescent="0.3">
      <c r="A4244" s="3">
        <v>4299.8313265468332</v>
      </c>
      <c r="B4244">
        <v>3.6006228923797599</v>
      </c>
    </row>
    <row r="4245" spans="1:2" x14ac:dyDescent="0.3">
      <c r="A4245" s="3">
        <v>4300.8452599090433</v>
      </c>
      <c r="B4245">
        <v>3.6007847785949698</v>
      </c>
    </row>
    <row r="4246" spans="1:2" x14ac:dyDescent="0.3">
      <c r="A4246" s="3">
        <v>4301.8594866536241</v>
      </c>
      <c r="B4246">
        <v>3.6006228923797599</v>
      </c>
    </row>
    <row r="4247" spans="1:2" x14ac:dyDescent="0.3">
      <c r="A4247" s="3">
        <v>4302.8732671314137</v>
      </c>
      <c r="B4247">
        <v>3.6006228923797599</v>
      </c>
    </row>
    <row r="4248" spans="1:2" x14ac:dyDescent="0.3">
      <c r="A4248" s="3">
        <v>4303.8872595947832</v>
      </c>
      <c r="B4248">
        <v>3.6006228923797599</v>
      </c>
    </row>
    <row r="4249" spans="1:2" x14ac:dyDescent="0.3">
      <c r="A4249" s="3">
        <v>4304.9012035739634</v>
      </c>
      <c r="B4249">
        <v>3.6006228923797599</v>
      </c>
    </row>
    <row r="4250" spans="1:2" x14ac:dyDescent="0.3">
      <c r="A4250" s="3">
        <v>4305.9152356740342</v>
      </c>
      <c r="B4250">
        <v>3.6006228923797599</v>
      </c>
    </row>
    <row r="4251" spans="1:2" x14ac:dyDescent="0.3">
      <c r="A4251" s="3">
        <v>4306.929180361014</v>
      </c>
      <c r="B4251">
        <v>3.6006228923797599</v>
      </c>
    </row>
    <row r="4252" spans="1:2" x14ac:dyDescent="0.3">
      <c r="A4252" s="3">
        <v>4307.9431894576337</v>
      </c>
      <c r="B4252">
        <v>3.6007847785949698</v>
      </c>
    </row>
    <row r="4253" spans="1:2" x14ac:dyDescent="0.3">
      <c r="A4253" s="3">
        <v>4308.9571557324634</v>
      </c>
      <c r="B4253">
        <v>3.6006228923797599</v>
      </c>
    </row>
    <row r="4254" spans="1:2" x14ac:dyDescent="0.3">
      <c r="A4254" s="3">
        <v>4309.9711789850535</v>
      </c>
      <c r="B4254">
        <v>3.6007847785949698</v>
      </c>
    </row>
    <row r="4255" spans="1:2" x14ac:dyDescent="0.3">
      <c r="A4255" s="3">
        <v>4310.9851452598832</v>
      </c>
      <c r="B4255">
        <v>3.6006228923797599</v>
      </c>
    </row>
    <row r="4256" spans="1:2" x14ac:dyDescent="0.3">
      <c r="A4256" s="3">
        <v>4311.9991214438942</v>
      </c>
      <c r="B4256">
        <v>3.6006228923797599</v>
      </c>
    </row>
    <row r="4257" spans="1:2" x14ac:dyDescent="0.3">
      <c r="A4257" s="3">
        <v>4313.0130972739935</v>
      </c>
      <c r="B4257">
        <v>3.6006228923797599</v>
      </c>
    </row>
    <row r="4258" spans="1:2" x14ac:dyDescent="0.3">
      <c r="A4258" s="3">
        <v>4314.0271088479149</v>
      </c>
      <c r="B4258">
        <v>3.6006228923797599</v>
      </c>
    </row>
    <row r="4259" spans="1:2" x14ac:dyDescent="0.3">
      <c r="A4259" s="3">
        <v>4315.0410269924632</v>
      </c>
      <c r="B4259">
        <v>3.6006228923797599</v>
      </c>
    </row>
    <row r="4260" spans="1:2" x14ac:dyDescent="0.3">
      <c r="A4260" s="3">
        <v>4316.0550265338043</v>
      </c>
      <c r="B4260">
        <v>3.6007847785949698</v>
      </c>
    </row>
    <row r="4261" spans="1:2" x14ac:dyDescent="0.3">
      <c r="A4261" s="3">
        <v>4317.0690522636942</v>
      </c>
      <c r="B4261">
        <v>3.6004607677459699</v>
      </c>
    </row>
    <row r="4262" spans="1:2" x14ac:dyDescent="0.3">
      <c r="A4262" s="3">
        <v>4318.0830242009033</v>
      </c>
      <c r="B4262">
        <v>3.6007847785949698</v>
      </c>
    </row>
    <row r="4263" spans="1:2" x14ac:dyDescent="0.3">
      <c r="A4263" s="3">
        <v>4319.0969724268834</v>
      </c>
      <c r="B4263">
        <v>3.6006228923797599</v>
      </c>
    </row>
    <row r="4264" spans="1:2" x14ac:dyDescent="0.3">
      <c r="A4264" s="3">
        <v>4320.1109967411649</v>
      </c>
      <c r="B4264">
        <v>3.6006228923797599</v>
      </c>
    </row>
    <row r="4265" spans="1:2" x14ac:dyDescent="0.3">
      <c r="A4265" s="3">
        <v>4321.1249754024648</v>
      </c>
      <c r="B4265">
        <v>3.6007847785949698</v>
      </c>
    </row>
    <row r="4266" spans="1:2" x14ac:dyDescent="0.3">
      <c r="A4266" s="3">
        <v>4322.1389540637647</v>
      </c>
      <c r="B4266">
        <v>3.6006228923797599</v>
      </c>
    </row>
    <row r="4267" spans="1:2" x14ac:dyDescent="0.3">
      <c r="A4267" s="3">
        <v>4323.152919276894</v>
      </c>
      <c r="B4267">
        <v>3.6006228923797599</v>
      </c>
    </row>
    <row r="4268" spans="1:2" x14ac:dyDescent="0.3">
      <c r="A4268" s="3">
        <v>4324.1669354515034</v>
      </c>
      <c r="B4268">
        <v>3.6007847785949698</v>
      </c>
    </row>
    <row r="4269" spans="1:2" x14ac:dyDescent="0.3">
      <c r="A4269" s="3">
        <v>4325.1809112816045</v>
      </c>
      <c r="B4269">
        <v>3.6006228923797599</v>
      </c>
    </row>
    <row r="4270" spans="1:2" x14ac:dyDescent="0.3">
      <c r="A4270" s="3">
        <v>4326.1948853422145</v>
      </c>
      <c r="B4270">
        <v>3.6006228923797599</v>
      </c>
    </row>
    <row r="4271" spans="1:2" x14ac:dyDescent="0.3">
      <c r="A4271" s="3">
        <v>4327.2088271980047</v>
      </c>
      <c r="B4271">
        <v>3.6006228923797599</v>
      </c>
    </row>
    <row r="4272" spans="1:2" x14ac:dyDescent="0.3">
      <c r="A4272" s="3">
        <v>4328.2232100120946</v>
      </c>
      <c r="B4272">
        <v>3.6006228923797599</v>
      </c>
    </row>
    <row r="4273" spans="1:2" x14ac:dyDescent="0.3">
      <c r="A4273" s="3">
        <v>4329.2368039850535</v>
      </c>
      <c r="B4273">
        <v>3.6006228923797599</v>
      </c>
    </row>
    <row r="4274" spans="1:2" x14ac:dyDescent="0.3">
      <c r="A4274" s="3">
        <v>4330.2508244064538</v>
      </c>
      <c r="B4274">
        <v>3.6006228923797599</v>
      </c>
    </row>
    <row r="4275" spans="1:2" x14ac:dyDescent="0.3">
      <c r="A4275" s="3">
        <v>4331.2648002365531</v>
      </c>
      <c r="B4275">
        <v>3.6004607677459699</v>
      </c>
    </row>
    <row r="4276" spans="1:2" x14ac:dyDescent="0.3">
      <c r="A4276" s="3">
        <v>4332.2787873914331</v>
      </c>
      <c r="B4276">
        <v>3.6006228923797599</v>
      </c>
    </row>
    <row r="4277" spans="1:2" x14ac:dyDescent="0.3">
      <c r="A4277" s="3">
        <v>4333.292738094704</v>
      </c>
      <c r="B4277">
        <v>3.6007847785949698</v>
      </c>
    </row>
    <row r="4278" spans="1:2" x14ac:dyDescent="0.3">
      <c r="A4278" s="3">
        <v>4334.3067617011839</v>
      </c>
      <c r="B4278">
        <v>3.6006228923797599</v>
      </c>
    </row>
    <row r="4279" spans="1:2" x14ac:dyDescent="0.3">
      <c r="A4279" s="3">
        <v>4335.3207106349637</v>
      </c>
      <c r="B4279">
        <v>3.6006228923797599</v>
      </c>
    </row>
    <row r="4280" spans="1:2" x14ac:dyDescent="0.3">
      <c r="A4280" s="3">
        <v>4336.3347299946545</v>
      </c>
      <c r="B4280">
        <v>3.6007847785949698</v>
      </c>
    </row>
    <row r="4281" spans="1:2" x14ac:dyDescent="0.3">
      <c r="A4281" s="3">
        <v>4337.348679636234</v>
      </c>
      <c r="B4281">
        <v>3.6006228923797599</v>
      </c>
    </row>
    <row r="4282" spans="1:2" x14ac:dyDescent="0.3">
      <c r="A4282" s="3">
        <v>4338.3626582975248</v>
      </c>
      <c r="B4282">
        <v>3.6004607677459699</v>
      </c>
    </row>
    <row r="4283" spans="1:2" x14ac:dyDescent="0.3">
      <c r="A4283" s="3">
        <v>4339.3766670402547</v>
      </c>
      <c r="B4283">
        <v>3.6006228923797599</v>
      </c>
    </row>
    <row r="4284" spans="1:2" x14ac:dyDescent="0.3">
      <c r="A4284" s="3">
        <v>4340.3906570263243</v>
      </c>
      <c r="B4284">
        <v>3.6006228923797599</v>
      </c>
    </row>
    <row r="4285" spans="1:2" x14ac:dyDescent="0.3">
      <c r="A4285" s="3">
        <v>4341.4046317947341</v>
      </c>
      <c r="B4285">
        <v>3.6006228923797599</v>
      </c>
    </row>
    <row r="4286" spans="1:2" x14ac:dyDescent="0.3">
      <c r="A4286" s="3">
        <v>4342.4186373523644</v>
      </c>
      <c r="B4286">
        <v>3.6006228923797599</v>
      </c>
    </row>
    <row r="4287" spans="1:2" x14ac:dyDescent="0.3">
      <c r="A4287" s="3">
        <v>4343.4325413409442</v>
      </c>
      <c r="B4287">
        <v>3.6006228923797599</v>
      </c>
    </row>
    <row r="4288" spans="1:2" x14ac:dyDescent="0.3">
      <c r="A4288" s="3">
        <v>4344.4465854735845</v>
      </c>
      <c r="B4288">
        <v>3.6006228923797599</v>
      </c>
    </row>
    <row r="4289" spans="1:2" x14ac:dyDescent="0.3">
      <c r="A4289" s="3">
        <v>4345.4605602419942</v>
      </c>
      <c r="B4289">
        <v>3.6007847785949698</v>
      </c>
    </row>
    <row r="4290" spans="1:2" x14ac:dyDescent="0.3">
      <c r="A4290" s="3">
        <v>4346.4745534131544</v>
      </c>
      <c r="B4290">
        <v>3.6006228923797599</v>
      </c>
    </row>
    <row r="4291" spans="1:2" x14ac:dyDescent="0.3">
      <c r="A4291" s="3">
        <v>4347.4885073015139</v>
      </c>
      <c r="B4291">
        <v>3.6006228923797599</v>
      </c>
    </row>
    <row r="4292" spans="1:2" x14ac:dyDescent="0.3">
      <c r="A4292" s="3">
        <v>4348.5025146286443</v>
      </c>
      <c r="B4292">
        <v>3.6004607677459699</v>
      </c>
    </row>
    <row r="4293" spans="1:2" x14ac:dyDescent="0.3">
      <c r="A4293" s="3">
        <v>4349.5164479908544</v>
      </c>
      <c r="B4293">
        <v>3.6006228923797599</v>
      </c>
    </row>
    <row r="4294" spans="1:2" x14ac:dyDescent="0.3">
      <c r="A4294" s="3">
        <v>4350.5304882305936</v>
      </c>
      <c r="B4294">
        <v>3.6007847785949698</v>
      </c>
    </row>
    <row r="4295" spans="1:2" x14ac:dyDescent="0.3">
      <c r="A4295" s="3">
        <v>4351.544459460014</v>
      </c>
      <c r="B4295">
        <v>3.6006228923797599</v>
      </c>
    </row>
    <row r="4296" spans="1:2" x14ac:dyDescent="0.3">
      <c r="A4296" s="3">
        <v>4352.5584682027438</v>
      </c>
      <c r="B4296">
        <v>3.6007847785949698</v>
      </c>
    </row>
    <row r="4297" spans="1:2" x14ac:dyDescent="0.3">
      <c r="A4297" s="3">
        <v>4353.5724242144934</v>
      </c>
      <c r="B4297">
        <v>3.6007847785949698</v>
      </c>
    </row>
    <row r="4298" spans="1:2" x14ac:dyDescent="0.3">
      <c r="A4298" s="3">
        <v>4354.5864322494235</v>
      </c>
      <c r="B4298">
        <v>3.6006228923797599</v>
      </c>
    </row>
    <row r="4299" spans="1:2" x14ac:dyDescent="0.3">
      <c r="A4299" s="3">
        <v>4355.6006006006446</v>
      </c>
      <c r="B4299">
        <v>3.6007847785949698</v>
      </c>
    </row>
    <row r="4300" spans="1:2" x14ac:dyDescent="0.3">
      <c r="A4300" s="3">
        <v>4356.6145806775439</v>
      </c>
      <c r="B4300">
        <v>3.6006228923797599</v>
      </c>
    </row>
    <row r="4301" spans="1:2" x14ac:dyDescent="0.3">
      <c r="A4301" s="3">
        <v>4357.6286226867833</v>
      </c>
      <c r="B4301">
        <v>3.6007847785949698</v>
      </c>
    </row>
    <row r="4302" spans="1:2" x14ac:dyDescent="0.3">
      <c r="A4302" s="3">
        <v>4358.6423500797046</v>
      </c>
      <c r="B4302">
        <v>3.6006228923797599</v>
      </c>
    </row>
    <row r="4303" spans="1:2" x14ac:dyDescent="0.3">
      <c r="A4303" s="3">
        <v>4359.6565389570842</v>
      </c>
      <c r="B4303">
        <v>3.6007847785949698</v>
      </c>
    </row>
    <row r="4304" spans="1:2" x14ac:dyDescent="0.3">
      <c r="A4304" s="3">
        <v>4360.6702224665132</v>
      </c>
      <c r="B4304">
        <v>3.6006228923797599</v>
      </c>
    </row>
    <row r="4305" spans="1:2" x14ac:dyDescent="0.3">
      <c r="A4305" s="3">
        <v>4361.6842729693344</v>
      </c>
      <c r="B4305">
        <v>3.6006228923797599</v>
      </c>
    </row>
    <row r="4306" spans="1:2" x14ac:dyDescent="0.3">
      <c r="A4306" s="3">
        <v>4362.6982516306343</v>
      </c>
      <c r="B4306">
        <v>3.6006228923797599</v>
      </c>
    </row>
    <row r="4307" spans="1:2" x14ac:dyDescent="0.3">
      <c r="A4307" s="3">
        <v>4363.7122309997339</v>
      </c>
      <c r="B4307">
        <v>3.6006228923797599</v>
      </c>
    </row>
    <row r="4308" spans="1:2" x14ac:dyDescent="0.3">
      <c r="A4308" s="3">
        <v>4364.7262715933739</v>
      </c>
      <c r="B4308">
        <v>3.6006228923797599</v>
      </c>
    </row>
    <row r="4309" spans="1:2" x14ac:dyDescent="0.3">
      <c r="A4309" s="3">
        <v>4365.7402237122442</v>
      </c>
      <c r="B4309">
        <v>3.6006228923797599</v>
      </c>
    </row>
    <row r="4310" spans="1:2" x14ac:dyDescent="0.3">
      <c r="A4310" s="3">
        <v>4366.7542306854648</v>
      </c>
      <c r="B4310">
        <v>3.6006228923797599</v>
      </c>
    </row>
    <row r="4311" spans="1:2" x14ac:dyDescent="0.3">
      <c r="A4311" s="3">
        <v>4367.7681895284131</v>
      </c>
      <c r="B4311">
        <v>3.6006228923797599</v>
      </c>
    </row>
    <row r="4312" spans="1:2" x14ac:dyDescent="0.3">
      <c r="A4312" s="3">
        <v>4368.7821826995842</v>
      </c>
      <c r="B4312">
        <v>3.6006228923797599</v>
      </c>
    </row>
    <row r="4313" spans="1:2" x14ac:dyDescent="0.3">
      <c r="A4313" s="3">
        <v>4369.7961691466644</v>
      </c>
      <c r="B4313">
        <v>3.6006228923797599</v>
      </c>
    </row>
    <row r="4314" spans="1:2" x14ac:dyDescent="0.3">
      <c r="A4314" s="3">
        <v>4370.8101237428145</v>
      </c>
      <c r="B4314">
        <v>3.6006228923797599</v>
      </c>
    </row>
    <row r="4315" spans="1:2" x14ac:dyDescent="0.3">
      <c r="A4315" s="3">
        <v>4371.8240811701744</v>
      </c>
      <c r="B4315">
        <v>3.6006228923797599</v>
      </c>
    </row>
    <row r="4316" spans="1:2" x14ac:dyDescent="0.3">
      <c r="A4316" s="3">
        <v>4372.8381129163336</v>
      </c>
      <c r="B4316">
        <v>3.6006228923797599</v>
      </c>
    </row>
    <row r="4317" spans="1:2" x14ac:dyDescent="0.3">
      <c r="A4317" s="3">
        <v>4373.8520901620341</v>
      </c>
      <c r="B4317">
        <v>3.6006228923797599</v>
      </c>
    </row>
    <row r="4318" spans="1:2" x14ac:dyDescent="0.3">
      <c r="A4318" s="3">
        <v>4374.8661049210441</v>
      </c>
      <c r="B4318">
        <v>3.6007847785949698</v>
      </c>
    </row>
    <row r="4319" spans="1:2" x14ac:dyDescent="0.3">
      <c r="A4319" s="3">
        <v>4375.8800867674345</v>
      </c>
      <c r="B4319">
        <v>3.6006228923797599</v>
      </c>
    </row>
    <row r="4320" spans="1:2" x14ac:dyDescent="0.3">
      <c r="A4320" s="3">
        <v>4376.8940675521335</v>
      </c>
      <c r="B4320">
        <v>3.6007847785949698</v>
      </c>
    </row>
    <row r="4321" spans="1:2" x14ac:dyDescent="0.3">
      <c r="A4321" s="3">
        <v>4377.9080175476047</v>
      </c>
      <c r="B4321">
        <v>3.6006228923797599</v>
      </c>
    </row>
    <row r="4322" spans="1:2" x14ac:dyDescent="0.3">
      <c r="A4322" s="3">
        <v>4378.9220238130347</v>
      </c>
      <c r="B4322">
        <v>3.6007847785949698</v>
      </c>
    </row>
    <row r="4323" spans="1:2" x14ac:dyDescent="0.3">
      <c r="A4323" s="3">
        <v>4379.9360035360241</v>
      </c>
      <c r="B4323">
        <v>3.6006228923797599</v>
      </c>
    </row>
    <row r="4324" spans="1:2" x14ac:dyDescent="0.3">
      <c r="A4324" s="3">
        <v>4380.9499988305834</v>
      </c>
      <c r="B4324">
        <v>3.6006228923797599</v>
      </c>
    </row>
    <row r="4325" spans="1:2" x14ac:dyDescent="0.3">
      <c r="A4325" s="3">
        <v>4381.9639530728437</v>
      </c>
      <c r="B4325">
        <v>3.6006228923797599</v>
      </c>
    </row>
    <row r="4326" spans="1:2" x14ac:dyDescent="0.3">
      <c r="A4326" s="3">
        <v>4382.9779579226742</v>
      </c>
      <c r="B4326">
        <v>3.6006228923797599</v>
      </c>
    </row>
    <row r="4327" spans="1:2" x14ac:dyDescent="0.3">
      <c r="A4327" s="3">
        <v>4383.9919287981938</v>
      </c>
      <c r="B4327">
        <v>3.6006228923797599</v>
      </c>
    </row>
    <row r="4328" spans="1:2" x14ac:dyDescent="0.3">
      <c r="A4328" s="3">
        <v>4385.0059063977933</v>
      </c>
      <c r="B4328">
        <v>3.6006228923797599</v>
      </c>
    </row>
    <row r="4329" spans="1:2" x14ac:dyDescent="0.3">
      <c r="A4329" s="3">
        <v>4386.0199006306539</v>
      </c>
      <c r="B4329">
        <v>3.6006228923797599</v>
      </c>
    </row>
    <row r="4330" spans="1:2" x14ac:dyDescent="0.3">
      <c r="A4330" s="3">
        <v>4387.0338941557147</v>
      </c>
      <c r="B4330">
        <v>3.6007847785949698</v>
      </c>
    </row>
    <row r="4331" spans="1:2" x14ac:dyDescent="0.3">
      <c r="A4331" s="3">
        <v>4388.047848751874</v>
      </c>
      <c r="B4331">
        <v>3.6009466648101802</v>
      </c>
    </row>
    <row r="4332" spans="1:2" x14ac:dyDescent="0.3">
      <c r="A4332" s="3">
        <v>4389.0618521861143</v>
      </c>
      <c r="B4332">
        <v>3.6006228923797599</v>
      </c>
    </row>
    <row r="4333" spans="1:2" x14ac:dyDescent="0.3">
      <c r="A4333" s="3">
        <v>4390.0758400487939</v>
      </c>
      <c r="B4333">
        <v>3.6006228923797599</v>
      </c>
    </row>
    <row r="4334" spans="1:2" x14ac:dyDescent="0.3">
      <c r="A4334" s="3">
        <v>4391.0898325121543</v>
      </c>
      <c r="B4334">
        <v>3.6006228923797599</v>
      </c>
    </row>
    <row r="4335" spans="1:2" x14ac:dyDescent="0.3">
      <c r="A4335" s="3">
        <v>4392.1038037415747</v>
      </c>
      <c r="B4335">
        <v>3.6006228923797599</v>
      </c>
    </row>
    <row r="4336" spans="1:2" x14ac:dyDescent="0.3">
      <c r="A4336" s="3">
        <v>4393.1177940815433</v>
      </c>
      <c r="B4336">
        <v>3.6006228923797599</v>
      </c>
    </row>
    <row r="4337" spans="1:2" x14ac:dyDescent="0.3">
      <c r="A4337" s="3">
        <v>4394.1317564634846</v>
      </c>
      <c r="B4337">
        <v>3.6004607677459699</v>
      </c>
    </row>
    <row r="4338" spans="1:2" x14ac:dyDescent="0.3">
      <c r="A4338" s="3">
        <v>4395.1457790082732</v>
      </c>
      <c r="B4338">
        <v>3.6006228923797599</v>
      </c>
    </row>
    <row r="4339" spans="1:2" x14ac:dyDescent="0.3">
      <c r="A4339" s="3">
        <v>4396.1597304193347</v>
      </c>
      <c r="B4339">
        <v>3.6006228923797599</v>
      </c>
    </row>
    <row r="4340" spans="1:2" x14ac:dyDescent="0.3">
      <c r="A4340" s="3">
        <v>4397.1737264216936</v>
      </c>
      <c r="B4340">
        <v>3.6006228923797599</v>
      </c>
    </row>
    <row r="4341" spans="1:2" x14ac:dyDescent="0.3">
      <c r="A4341" s="3">
        <v>4398.1877050829935</v>
      </c>
      <c r="B4341">
        <v>3.6007847785949698</v>
      </c>
    </row>
    <row r="4342" spans="1:2" x14ac:dyDescent="0.3">
      <c r="A4342" s="3">
        <v>4399.2016922378734</v>
      </c>
      <c r="B4342">
        <v>3.6006228923797599</v>
      </c>
    </row>
    <row r="4343" spans="1:2" x14ac:dyDescent="0.3">
      <c r="A4343" s="3">
        <v>4400.2156857629343</v>
      </c>
      <c r="B4343">
        <v>3.6007847785949698</v>
      </c>
    </row>
    <row r="4344" spans="1:2" x14ac:dyDescent="0.3">
      <c r="A4344" s="3">
        <v>4401.2299960277032</v>
      </c>
      <c r="B4344">
        <v>3.6004607677459699</v>
      </c>
    </row>
    <row r="4345" spans="1:2" x14ac:dyDescent="0.3">
      <c r="A4345" s="3">
        <v>4402.2436409621332</v>
      </c>
      <c r="B4345">
        <v>3.6007847785949698</v>
      </c>
    </row>
    <row r="4346" spans="1:2" x14ac:dyDescent="0.3">
      <c r="A4346" s="3">
        <v>4403.2575994511844</v>
      </c>
      <c r="B4346">
        <v>3.6007847785949698</v>
      </c>
    </row>
    <row r="4347" spans="1:2" x14ac:dyDescent="0.3">
      <c r="A4347" s="3">
        <v>4404.2715965152347</v>
      </c>
      <c r="B4347">
        <v>3.6006228923797599</v>
      </c>
    </row>
    <row r="4348" spans="1:2" x14ac:dyDescent="0.3">
      <c r="A4348" s="3">
        <v>4405.2855928714944</v>
      </c>
      <c r="B4348">
        <v>3.6007847785949698</v>
      </c>
    </row>
    <row r="4349" spans="1:2" x14ac:dyDescent="0.3">
      <c r="A4349" s="3">
        <v>4406.2995665782037</v>
      </c>
      <c r="B4349">
        <v>3.6007847785949698</v>
      </c>
    </row>
    <row r="4350" spans="1:2" x14ac:dyDescent="0.3">
      <c r="A4350" s="3">
        <v>4407.3135601032645</v>
      </c>
      <c r="B4350">
        <v>3.6004607677459699</v>
      </c>
    </row>
    <row r="4351" spans="1:2" x14ac:dyDescent="0.3">
      <c r="A4351" s="3">
        <v>4408.3275380567648</v>
      </c>
      <c r="B4351">
        <v>3.6007847785949698</v>
      </c>
    </row>
    <row r="4352" spans="1:2" x14ac:dyDescent="0.3">
      <c r="A4352" s="3">
        <v>4409.3415305201233</v>
      </c>
      <c r="B4352">
        <v>3.6007847785949698</v>
      </c>
    </row>
    <row r="4353" spans="1:2" x14ac:dyDescent="0.3">
      <c r="A4353" s="3">
        <v>4410.3555151977143</v>
      </c>
      <c r="B4353">
        <v>3.6007847785949698</v>
      </c>
    </row>
    <row r="4354" spans="1:2" x14ac:dyDescent="0.3">
      <c r="A4354" s="3">
        <v>4411.3694885505247</v>
      </c>
      <c r="B4354">
        <v>3.6007847785949698</v>
      </c>
    </row>
    <row r="4355" spans="1:2" x14ac:dyDescent="0.3">
      <c r="A4355" s="3">
        <v>4412.3834378381944</v>
      </c>
      <c r="B4355">
        <v>3.6007847785949698</v>
      </c>
    </row>
    <row r="4356" spans="1:2" x14ac:dyDescent="0.3">
      <c r="A4356" s="3">
        <v>4413.3974327788546</v>
      </c>
      <c r="B4356">
        <v>3.6007847785949698</v>
      </c>
    </row>
    <row r="4357" spans="1:2" x14ac:dyDescent="0.3">
      <c r="A4357" s="3">
        <v>4414.4114270117134</v>
      </c>
      <c r="B4357">
        <v>3.6007847785949698</v>
      </c>
    </row>
    <row r="4358" spans="1:2" x14ac:dyDescent="0.3">
      <c r="A4358" s="3">
        <v>4415.4254470792039</v>
      </c>
      <c r="B4358">
        <v>3.6006228923797599</v>
      </c>
    </row>
    <row r="4359" spans="1:2" x14ac:dyDescent="0.3">
      <c r="A4359" s="3">
        <v>4416.4394186625232</v>
      </c>
      <c r="B4359">
        <v>3.6006228923797599</v>
      </c>
    </row>
    <row r="4360" spans="1:2" x14ac:dyDescent="0.3">
      <c r="A4360" s="3">
        <v>4417.4533629956131</v>
      </c>
      <c r="B4360">
        <v>3.6006228923797599</v>
      </c>
    </row>
    <row r="4361" spans="1:2" x14ac:dyDescent="0.3">
      <c r="A4361" s="3">
        <v>4418.4673664298443</v>
      </c>
      <c r="B4361">
        <v>3.6006228923797599</v>
      </c>
    </row>
    <row r="4362" spans="1:2" x14ac:dyDescent="0.3">
      <c r="A4362" s="3">
        <v>4419.4813500457331</v>
      </c>
      <c r="B4362">
        <v>3.6006228923797599</v>
      </c>
    </row>
    <row r="4363" spans="1:2" x14ac:dyDescent="0.3">
      <c r="A4363" s="3">
        <v>4420.4953531260744</v>
      </c>
      <c r="B4363">
        <v>3.6006228923797599</v>
      </c>
    </row>
    <row r="4364" spans="1:2" x14ac:dyDescent="0.3">
      <c r="A4364" s="3">
        <v>4421.509328248374</v>
      </c>
      <c r="B4364">
        <v>3.6006228923797599</v>
      </c>
    </row>
    <row r="4365" spans="1:2" x14ac:dyDescent="0.3">
      <c r="A4365" s="3">
        <v>4422.5233047862839</v>
      </c>
      <c r="B4365">
        <v>3.6006228923797599</v>
      </c>
    </row>
    <row r="4366" spans="1:2" x14ac:dyDescent="0.3">
      <c r="A4366" s="3">
        <v>4423.5372685838138</v>
      </c>
      <c r="B4366">
        <v>3.6006228923797599</v>
      </c>
    </row>
    <row r="4367" spans="1:2" x14ac:dyDescent="0.3">
      <c r="A4367" s="3">
        <v>4424.5512624627845</v>
      </c>
      <c r="B4367">
        <v>3.6006228923797599</v>
      </c>
    </row>
    <row r="4368" spans="1:2" x14ac:dyDescent="0.3">
      <c r="A4368" s="3">
        <v>4425.5652566956433</v>
      </c>
      <c r="B4368">
        <v>3.6006228923797599</v>
      </c>
    </row>
    <row r="4369" spans="1:2" x14ac:dyDescent="0.3">
      <c r="A4369" s="3">
        <v>4426.5792346491435</v>
      </c>
      <c r="B4369">
        <v>3.6004607677459699</v>
      </c>
    </row>
    <row r="4370" spans="1:2" x14ac:dyDescent="0.3">
      <c r="A4370" s="3">
        <v>4427.5932253430037</v>
      </c>
      <c r="B4370">
        <v>3.6006228923797599</v>
      </c>
    </row>
    <row r="4371" spans="1:2" x14ac:dyDescent="0.3">
      <c r="A4371" s="3">
        <v>4428.6071958646244</v>
      </c>
      <c r="B4371">
        <v>3.6007847785949698</v>
      </c>
    </row>
    <row r="4372" spans="1:2" x14ac:dyDescent="0.3">
      <c r="A4372" s="3">
        <v>4429.6212785722637</v>
      </c>
      <c r="B4372">
        <v>3.6006228923797599</v>
      </c>
    </row>
    <row r="4373" spans="1:2" x14ac:dyDescent="0.3">
      <c r="A4373" s="3">
        <v>4430.6351797296538</v>
      </c>
      <c r="B4373">
        <v>3.6006228923797599</v>
      </c>
    </row>
    <row r="4374" spans="1:2" x14ac:dyDescent="0.3">
      <c r="A4374" s="3">
        <v>4431.6491527285743</v>
      </c>
      <c r="B4374">
        <v>3.6006228923797599</v>
      </c>
    </row>
    <row r="4375" spans="1:2" x14ac:dyDescent="0.3">
      <c r="A4375" s="3">
        <v>4432.6631320976649</v>
      </c>
      <c r="B4375">
        <v>3.6007847785949698</v>
      </c>
    </row>
    <row r="4376" spans="1:2" x14ac:dyDescent="0.3">
      <c r="A4376" s="3">
        <v>4433.677118898644</v>
      </c>
      <c r="B4376">
        <v>3.6006228923797599</v>
      </c>
    </row>
    <row r="4377" spans="1:2" x14ac:dyDescent="0.3">
      <c r="A4377" s="3">
        <v>4434.6910685402145</v>
      </c>
      <c r="B4377">
        <v>3.6006228923797599</v>
      </c>
    </row>
    <row r="4378" spans="1:2" x14ac:dyDescent="0.3">
      <c r="A4378" s="3">
        <v>4435.7051201047343</v>
      </c>
      <c r="B4378">
        <v>3.6006228923797599</v>
      </c>
    </row>
    <row r="4379" spans="1:2" x14ac:dyDescent="0.3">
      <c r="A4379" s="3">
        <v>4436.7190715158031</v>
      </c>
      <c r="B4379">
        <v>3.6006228923797599</v>
      </c>
    </row>
    <row r="4380" spans="1:2" x14ac:dyDescent="0.3">
      <c r="A4380" s="3">
        <v>4437.7330561933832</v>
      </c>
      <c r="B4380">
        <v>3.6006228923797599</v>
      </c>
    </row>
    <row r="4381" spans="1:2" x14ac:dyDescent="0.3">
      <c r="A4381" s="3">
        <v>4438.7470302539932</v>
      </c>
      <c r="B4381">
        <v>3.6006228923797599</v>
      </c>
    </row>
    <row r="4382" spans="1:2" x14ac:dyDescent="0.3">
      <c r="A4382" s="3">
        <v>4439.7610184705736</v>
      </c>
      <c r="B4382">
        <v>3.6006228923797599</v>
      </c>
    </row>
    <row r="4383" spans="1:2" x14ac:dyDescent="0.3">
      <c r="A4383" s="3">
        <v>4440.7750250899044</v>
      </c>
      <c r="B4383">
        <v>3.6007847785949698</v>
      </c>
    </row>
    <row r="4384" spans="1:2" x14ac:dyDescent="0.3">
      <c r="A4384" s="3">
        <v>4441.7890012739044</v>
      </c>
      <c r="B4384">
        <v>3.6006228923797599</v>
      </c>
    </row>
    <row r="4385" spans="1:2" x14ac:dyDescent="0.3">
      <c r="A4385" s="3">
        <v>4442.8029788735039</v>
      </c>
      <c r="B4385">
        <v>3.6006228923797599</v>
      </c>
    </row>
    <row r="4386" spans="1:2" x14ac:dyDescent="0.3">
      <c r="A4386" s="3">
        <v>4443.8169607198943</v>
      </c>
      <c r="B4386">
        <v>3.6006228923797599</v>
      </c>
    </row>
    <row r="4387" spans="1:2" x14ac:dyDescent="0.3">
      <c r="A4387" s="3">
        <v>4444.8309429201836</v>
      </c>
      <c r="B4387">
        <v>3.6007847785949698</v>
      </c>
    </row>
    <row r="4388" spans="1:2" x14ac:dyDescent="0.3">
      <c r="A4388" s="3">
        <v>4445.8448776979931</v>
      </c>
      <c r="B4388">
        <v>3.6006228923797599</v>
      </c>
    </row>
    <row r="4389" spans="1:2" x14ac:dyDescent="0.3">
      <c r="A4389" s="3">
        <v>4446.8589108597535</v>
      </c>
      <c r="B4389">
        <v>3.6006228923797599</v>
      </c>
    </row>
    <row r="4390" spans="1:2" x14ac:dyDescent="0.3">
      <c r="A4390" s="3">
        <v>4447.8728958912434</v>
      </c>
      <c r="B4390">
        <v>3.6007847785949698</v>
      </c>
    </row>
    <row r="4391" spans="1:2" x14ac:dyDescent="0.3">
      <c r="A4391" s="3">
        <v>4448.8868625199648</v>
      </c>
      <c r="B4391">
        <v>3.6006228923797599</v>
      </c>
    </row>
    <row r="4392" spans="1:2" x14ac:dyDescent="0.3">
      <c r="A4392" s="3">
        <v>4449.9008333954844</v>
      </c>
      <c r="B4392">
        <v>3.6006228923797599</v>
      </c>
    </row>
    <row r="4393" spans="1:2" x14ac:dyDescent="0.3">
      <c r="A4393" s="3">
        <v>4450.9148506317943</v>
      </c>
      <c r="B4393">
        <v>3.6007847785949698</v>
      </c>
    </row>
    <row r="4394" spans="1:2" x14ac:dyDescent="0.3">
      <c r="A4394" s="3">
        <v>4451.9288335398742</v>
      </c>
      <c r="B4394">
        <v>3.6007847785949698</v>
      </c>
    </row>
    <row r="4395" spans="1:2" x14ac:dyDescent="0.3">
      <c r="A4395" s="3">
        <v>4452.9428015842041</v>
      </c>
      <c r="B4395">
        <v>3.6006228923797599</v>
      </c>
    </row>
    <row r="4396" spans="1:2" x14ac:dyDescent="0.3">
      <c r="A4396" s="3">
        <v>4453.9567912163748</v>
      </c>
      <c r="B4396">
        <v>3.6007847785949698</v>
      </c>
    </row>
    <row r="4397" spans="1:2" x14ac:dyDescent="0.3">
      <c r="A4397" s="3">
        <v>4454.9707769556535</v>
      </c>
      <c r="B4397">
        <v>3.6006228923797599</v>
      </c>
    </row>
    <row r="4398" spans="1:2" x14ac:dyDescent="0.3">
      <c r="A4398" s="3">
        <v>4455.9847556169534</v>
      </c>
      <c r="B4398">
        <v>3.6004607677459699</v>
      </c>
    </row>
    <row r="4399" spans="1:2" x14ac:dyDescent="0.3">
      <c r="A4399" s="3">
        <v>4456.9987073819248</v>
      </c>
      <c r="B4399">
        <v>3.6006228923797599</v>
      </c>
    </row>
    <row r="4400" spans="1:2" x14ac:dyDescent="0.3">
      <c r="A4400" s="3">
        <v>4458.0127253260234</v>
      </c>
      <c r="B4400">
        <v>3.6006228923797599</v>
      </c>
    </row>
    <row r="4401" spans="1:2" x14ac:dyDescent="0.3">
      <c r="A4401" s="3">
        <v>4459.0267234517742</v>
      </c>
      <c r="B4401">
        <v>3.6007847785949698</v>
      </c>
    </row>
    <row r="4402" spans="1:2" x14ac:dyDescent="0.3">
      <c r="A4402" s="3">
        <v>4460.0406805252242</v>
      </c>
      <c r="B4402">
        <v>3.6004607677459699</v>
      </c>
    </row>
    <row r="4403" spans="1:2" x14ac:dyDescent="0.3">
      <c r="A4403" s="3">
        <v>4461.0546666184036</v>
      </c>
      <c r="B4403">
        <v>3.6004607677459699</v>
      </c>
    </row>
    <row r="4404" spans="1:2" x14ac:dyDescent="0.3">
      <c r="A4404" s="3">
        <v>4462.0686654519541</v>
      </c>
      <c r="B4404">
        <v>3.6006228923797599</v>
      </c>
    </row>
    <row r="4405" spans="1:2" x14ac:dyDescent="0.3">
      <c r="A4405" s="3">
        <v>4463.0826437593532</v>
      </c>
      <c r="B4405">
        <v>3.6006228923797599</v>
      </c>
    </row>
    <row r="4406" spans="1:2" x14ac:dyDescent="0.3">
      <c r="A4406" s="3">
        <v>4464.0966259596444</v>
      </c>
      <c r="B4406">
        <v>3.6006228923797599</v>
      </c>
    </row>
    <row r="4407" spans="1:2" x14ac:dyDescent="0.3">
      <c r="A4407" s="3">
        <v>4465.1105971890538</v>
      </c>
      <c r="B4407">
        <v>3.6006228923797599</v>
      </c>
    </row>
    <row r="4408" spans="1:2" x14ac:dyDescent="0.3">
      <c r="A4408" s="3">
        <v>4466.1246271657346</v>
      </c>
      <c r="B4408">
        <v>3.6007847785949698</v>
      </c>
    </row>
    <row r="4409" spans="1:2" x14ac:dyDescent="0.3">
      <c r="A4409" s="3">
        <v>4467.1385672520246</v>
      </c>
      <c r="B4409">
        <v>3.6006228923797599</v>
      </c>
    </row>
    <row r="4410" spans="1:2" x14ac:dyDescent="0.3">
      <c r="A4410" s="3">
        <v>4468.1525197247847</v>
      </c>
      <c r="B4410">
        <v>3.6006228923797599</v>
      </c>
    </row>
    <row r="4411" spans="1:2" x14ac:dyDescent="0.3">
      <c r="A4411" s="3">
        <v>4469.1665348376937</v>
      </c>
      <c r="B4411">
        <v>3.6006228923797599</v>
      </c>
    </row>
    <row r="4412" spans="1:2" x14ac:dyDescent="0.3">
      <c r="A4412" s="3">
        <v>4470.1805219925736</v>
      </c>
      <c r="B4412">
        <v>3.6007847785949698</v>
      </c>
    </row>
    <row r="4413" spans="1:2" x14ac:dyDescent="0.3">
      <c r="A4413" s="3">
        <v>4471.1944964070844</v>
      </c>
      <c r="B4413">
        <v>3.6006228923797599</v>
      </c>
    </row>
    <row r="4414" spans="1:2" x14ac:dyDescent="0.3">
      <c r="A4414" s="3">
        <v>4472.2085040881138</v>
      </c>
      <c r="B4414">
        <v>3.6006228923797599</v>
      </c>
    </row>
    <row r="4415" spans="1:2" x14ac:dyDescent="0.3">
      <c r="A4415" s="3">
        <v>4473.2228193074734</v>
      </c>
      <c r="B4415">
        <v>3.6006228923797599</v>
      </c>
    </row>
    <row r="4416" spans="1:2" x14ac:dyDescent="0.3">
      <c r="A4416" s="3">
        <v>4474.2364469008444</v>
      </c>
      <c r="B4416">
        <v>3.6006228923797599</v>
      </c>
    </row>
    <row r="4417" spans="1:2" x14ac:dyDescent="0.3">
      <c r="A4417" s="3">
        <v>4475.250428393334</v>
      </c>
      <c r="B4417">
        <v>3.6007847785949698</v>
      </c>
    </row>
    <row r="4418" spans="1:2" x14ac:dyDescent="0.3">
      <c r="A4418" s="3">
        <v>4476.2644374899537</v>
      </c>
      <c r="B4418">
        <v>3.6007847785949698</v>
      </c>
    </row>
    <row r="4419" spans="1:2" x14ac:dyDescent="0.3">
      <c r="A4419" s="3">
        <v>4477.2784122583635</v>
      </c>
      <c r="B4419">
        <v>3.6007847785949698</v>
      </c>
    </row>
    <row r="4420" spans="1:2" x14ac:dyDescent="0.3">
      <c r="A4420" s="3">
        <v>4478.2923834877838</v>
      </c>
      <c r="B4420">
        <v>3.6006228923797599</v>
      </c>
    </row>
    <row r="4421" spans="1:2" x14ac:dyDescent="0.3">
      <c r="A4421" s="3">
        <v>4479.3063695809633</v>
      </c>
      <c r="B4421">
        <v>3.6006228923797599</v>
      </c>
    </row>
    <row r="4422" spans="1:2" x14ac:dyDescent="0.3">
      <c r="A4422" s="3">
        <v>4480.3203372713942</v>
      </c>
      <c r="B4422">
        <v>3.6006228923797599</v>
      </c>
    </row>
    <row r="4423" spans="1:2" x14ac:dyDescent="0.3">
      <c r="A4423" s="3">
        <v>4481.3343417673241</v>
      </c>
      <c r="B4423">
        <v>3.6006228923797599</v>
      </c>
    </row>
    <row r="4424" spans="1:2" x14ac:dyDescent="0.3">
      <c r="A4424" s="3">
        <v>4482.3483260910143</v>
      </c>
      <c r="B4424">
        <v>3.6006228923797599</v>
      </c>
    </row>
    <row r="4425" spans="1:2" x14ac:dyDescent="0.3">
      <c r="A4425" s="3">
        <v>4483.362318200474</v>
      </c>
      <c r="B4425">
        <v>3.6006228923797599</v>
      </c>
    </row>
    <row r="4426" spans="1:2" x14ac:dyDescent="0.3">
      <c r="A4426" s="3">
        <v>4484.3762749200232</v>
      </c>
      <c r="B4426">
        <v>3.6006228923797599</v>
      </c>
    </row>
    <row r="4427" spans="1:2" x14ac:dyDescent="0.3">
      <c r="A4427" s="3">
        <v>4485.3902666755948</v>
      </c>
      <c r="B4427">
        <v>3.6006228923797599</v>
      </c>
    </row>
    <row r="4428" spans="1:2" x14ac:dyDescent="0.3">
      <c r="A4428" s="3">
        <v>4486.4042633857443</v>
      </c>
      <c r="B4428">
        <v>3.6006228923797599</v>
      </c>
    </row>
    <row r="4429" spans="1:2" x14ac:dyDescent="0.3">
      <c r="A4429" s="3">
        <v>4487.4182664660839</v>
      </c>
      <c r="B4429">
        <v>3.6006228923797599</v>
      </c>
    </row>
    <row r="4430" spans="1:2" x14ac:dyDescent="0.3">
      <c r="A4430" s="3">
        <v>4488.432225309034</v>
      </c>
      <c r="B4430">
        <v>3.6006228923797599</v>
      </c>
    </row>
    <row r="4431" spans="1:2" x14ac:dyDescent="0.3">
      <c r="A4431" s="3">
        <v>4489.4461929994632</v>
      </c>
      <c r="B4431">
        <v>3.6006228923797599</v>
      </c>
    </row>
    <row r="4432" spans="1:2" x14ac:dyDescent="0.3">
      <c r="A4432" s="3">
        <v>4490.4601939564036</v>
      </c>
      <c r="B4432">
        <v>3.6007847785949698</v>
      </c>
    </row>
    <row r="4433" spans="1:2" x14ac:dyDescent="0.3">
      <c r="A4433" s="3">
        <v>4491.4741743871946</v>
      </c>
      <c r="B4433">
        <v>3.6006228923797599</v>
      </c>
    </row>
    <row r="4434" spans="1:2" x14ac:dyDescent="0.3">
      <c r="A4434" s="3">
        <v>4492.4881495095033</v>
      </c>
      <c r="B4434">
        <v>3.6006228923797599</v>
      </c>
    </row>
    <row r="4435" spans="1:2" x14ac:dyDescent="0.3">
      <c r="A4435" s="3">
        <v>4493.5021278169042</v>
      </c>
      <c r="B4435">
        <v>3.6006228923797599</v>
      </c>
    </row>
    <row r="4436" spans="1:2" x14ac:dyDescent="0.3">
      <c r="A4436" s="3">
        <v>4494.5161266504547</v>
      </c>
      <c r="B4436">
        <v>3.6007847785949698</v>
      </c>
    </row>
    <row r="4437" spans="1:2" x14ac:dyDescent="0.3">
      <c r="A4437" s="3">
        <v>4495.5300971720735</v>
      </c>
      <c r="B4437">
        <v>3.6006228923797599</v>
      </c>
    </row>
    <row r="4438" spans="1:2" x14ac:dyDescent="0.3">
      <c r="A4438" s="3">
        <v>4496.5440864503435</v>
      </c>
      <c r="B4438">
        <v>3.6006228923797599</v>
      </c>
    </row>
    <row r="4439" spans="1:2" x14ac:dyDescent="0.3">
      <c r="A4439" s="3">
        <v>4497.5580449393947</v>
      </c>
      <c r="B4439">
        <v>3.6006228923797599</v>
      </c>
    </row>
    <row r="4440" spans="1:2" x14ac:dyDescent="0.3">
      <c r="A4440" s="3">
        <v>4498.5720469580338</v>
      </c>
      <c r="B4440">
        <v>3.6006228923797599</v>
      </c>
    </row>
    <row r="4441" spans="1:2" x14ac:dyDescent="0.3">
      <c r="A4441" s="3">
        <v>4499.5860365902045</v>
      </c>
      <c r="B4441">
        <v>3.6007847785949698</v>
      </c>
    </row>
    <row r="4442" spans="1:2" x14ac:dyDescent="0.3">
      <c r="A4442" s="3">
        <v>4500.6000425017337</v>
      </c>
      <c r="B4442">
        <v>3.6006228923797599</v>
      </c>
    </row>
    <row r="4443" spans="1:2" x14ac:dyDescent="0.3">
      <c r="A4443" s="3">
        <v>4501.6141103456139</v>
      </c>
      <c r="B4443">
        <v>3.6006228923797599</v>
      </c>
    </row>
    <row r="4444" spans="1:2" x14ac:dyDescent="0.3">
      <c r="A4444" s="3">
        <v>4502.6281732349034</v>
      </c>
      <c r="B4444">
        <v>3.6006228923797599</v>
      </c>
    </row>
    <row r="4445" spans="1:2" x14ac:dyDescent="0.3">
      <c r="A4445" s="3">
        <v>4503.6419080597043</v>
      </c>
      <c r="B4445">
        <v>3.6007847785949698</v>
      </c>
    </row>
    <row r="4446" spans="1:2" x14ac:dyDescent="0.3">
      <c r="A4446" s="3">
        <v>4504.6559628093146</v>
      </c>
      <c r="B4446">
        <v>3.6004607677459699</v>
      </c>
    </row>
    <row r="4447" spans="1:2" x14ac:dyDescent="0.3">
      <c r="A4447" s="3">
        <v>4505.6699251912542</v>
      </c>
      <c r="B4447">
        <v>3.6006228923797599</v>
      </c>
    </row>
    <row r="4448" spans="1:2" x14ac:dyDescent="0.3">
      <c r="A4448" s="3">
        <v>4506.6839201319144</v>
      </c>
      <c r="B4448">
        <v>3.6006228923797599</v>
      </c>
    </row>
    <row r="4449" spans="1:2" x14ac:dyDescent="0.3">
      <c r="A4449" s="3">
        <v>4507.697893130824</v>
      </c>
      <c r="B4449">
        <v>3.6006228923797599</v>
      </c>
    </row>
    <row r="4450" spans="1:2" x14ac:dyDescent="0.3">
      <c r="A4450" s="3">
        <v>4508.711856574464</v>
      </c>
      <c r="B4450">
        <v>3.6007847785949698</v>
      </c>
    </row>
    <row r="4451" spans="1:2" x14ac:dyDescent="0.3">
      <c r="A4451" s="3">
        <v>4509.7258564697131</v>
      </c>
      <c r="B4451">
        <v>3.6004607677459699</v>
      </c>
    </row>
    <row r="4452" spans="1:2" x14ac:dyDescent="0.3">
      <c r="A4452" s="3">
        <v>4510.7398514103643</v>
      </c>
      <c r="B4452">
        <v>3.6006228923797599</v>
      </c>
    </row>
    <row r="4453" spans="1:2" x14ac:dyDescent="0.3">
      <c r="A4453" s="3">
        <v>4511.7538413964339</v>
      </c>
      <c r="B4453">
        <v>3.6007847785949698</v>
      </c>
    </row>
    <row r="4454" spans="1:2" x14ac:dyDescent="0.3">
      <c r="A4454" s="3">
        <v>4512.7678243045248</v>
      </c>
      <c r="B4454">
        <v>3.6006228923797599</v>
      </c>
    </row>
    <row r="4455" spans="1:2" x14ac:dyDescent="0.3">
      <c r="A4455" s="3">
        <v>4513.7818118133036</v>
      </c>
      <c r="B4455">
        <v>3.6006228923797599</v>
      </c>
    </row>
    <row r="4456" spans="1:2" x14ac:dyDescent="0.3">
      <c r="A4456" s="3">
        <v>4514.7957756108444</v>
      </c>
      <c r="B4456">
        <v>3.6006228923797599</v>
      </c>
    </row>
    <row r="4457" spans="1:2" x14ac:dyDescent="0.3">
      <c r="A4457" s="3">
        <v>4515.8097673664033</v>
      </c>
      <c r="B4457">
        <v>3.6004607677459699</v>
      </c>
    </row>
    <row r="4458" spans="1:2" x14ac:dyDescent="0.3">
      <c r="A4458" s="3">
        <v>4516.8237131150836</v>
      </c>
      <c r="B4458">
        <v>3.6006228923797599</v>
      </c>
    </row>
    <row r="4459" spans="1:2" x14ac:dyDescent="0.3">
      <c r="A4459" s="3">
        <v>4517.8377381371738</v>
      </c>
      <c r="B4459">
        <v>3.6006228923797599</v>
      </c>
    </row>
    <row r="4460" spans="1:2" x14ac:dyDescent="0.3">
      <c r="A4460" s="3">
        <v>4518.8517068892943</v>
      </c>
      <c r="B4460">
        <v>3.6007847785949698</v>
      </c>
    </row>
    <row r="4461" spans="1:2" x14ac:dyDescent="0.3">
      <c r="A4461" s="3">
        <v>4519.8656653783437</v>
      </c>
      <c r="B4461">
        <v>3.6007847785949698</v>
      </c>
    </row>
    <row r="4462" spans="1:2" x14ac:dyDescent="0.3">
      <c r="A4462" s="3">
        <v>4520.8796479325338</v>
      </c>
      <c r="B4462">
        <v>3.6006228923797599</v>
      </c>
    </row>
    <row r="4463" spans="1:2" x14ac:dyDescent="0.3">
      <c r="A4463" s="3">
        <v>4521.893666584434</v>
      </c>
      <c r="B4463">
        <v>3.6004607677459699</v>
      </c>
    </row>
    <row r="4464" spans="1:2" x14ac:dyDescent="0.3">
      <c r="A4464" s="3">
        <v>4522.9076310897635</v>
      </c>
      <c r="B4464">
        <v>3.6006228923797599</v>
      </c>
    </row>
    <row r="4465" spans="1:2" x14ac:dyDescent="0.3">
      <c r="A4465" s="3">
        <v>4523.921646910474</v>
      </c>
      <c r="B4465">
        <v>3.6007847785949698</v>
      </c>
    </row>
    <row r="4466" spans="1:2" x14ac:dyDescent="0.3">
      <c r="A4466" s="3">
        <v>4524.9355859350635</v>
      </c>
      <c r="B4466">
        <v>3.6006228923797599</v>
      </c>
    </row>
    <row r="4467" spans="1:2" x14ac:dyDescent="0.3">
      <c r="A4467" s="3">
        <v>4525.949603879164</v>
      </c>
      <c r="B4467">
        <v>3.6006228923797599</v>
      </c>
    </row>
    <row r="4468" spans="1:2" x14ac:dyDescent="0.3">
      <c r="A4468" s="3">
        <v>4526.9635772319834</v>
      </c>
      <c r="B4468">
        <v>3.6006228923797599</v>
      </c>
    </row>
    <row r="4469" spans="1:2" x14ac:dyDescent="0.3">
      <c r="A4469" s="3">
        <v>4527.9775742960337</v>
      </c>
      <c r="B4469">
        <v>3.6007847785949698</v>
      </c>
    </row>
    <row r="4470" spans="1:2" x14ac:dyDescent="0.3">
      <c r="A4470" s="3">
        <v>4528.9914927944847</v>
      </c>
      <c r="B4470">
        <v>3.6006228923797599</v>
      </c>
    </row>
    <row r="4471" spans="1:2" x14ac:dyDescent="0.3">
      <c r="A4471" s="3">
        <v>4530.0055457745948</v>
      </c>
      <c r="B4471">
        <v>3.6007847785949698</v>
      </c>
    </row>
    <row r="4472" spans="1:2" x14ac:dyDescent="0.3">
      <c r="A4472" s="3">
        <v>4531.0194395001035</v>
      </c>
      <c r="B4472">
        <v>3.6007847785949698</v>
      </c>
    </row>
    <row r="4473" spans="1:2" x14ac:dyDescent="0.3">
      <c r="A4473" s="3">
        <v>4532.0335030971946</v>
      </c>
      <c r="B4473">
        <v>3.6006228923797599</v>
      </c>
    </row>
    <row r="4474" spans="1:2" x14ac:dyDescent="0.3">
      <c r="A4474" s="3">
        <v>4533.0474566316534</v>
      </c>
      <c r="B4474">
        <v>3.6004607677459699</v>
      </c>
    </row>
    <row r="4475" spans="1:2" x14ac:dyDescent="0.3">
      <c r="A4475" s="3">
        <v>4534.0614745757539</v>
      </c>
      <c r="B4475">
        <v>3.6006228923797599</v>
      </c>
    </row>
    <row r="4476" spans="1:2" x14ac:dyDescent="0.3">
      <c r="A4476" s="3">
        <v>4535.0754068762744</v>
      </c>
      <c r="B4476">
        <v>3.6006228923797599</v>
      </c>
    </row>
    <row r="4477" spans="1:2" x14ac:dyDescent="0.3">
      <c r="A4477" s="3">
        <v>4536.089420573584</v>
      </c>
      <c r="B4477">
        <v>3.6006228923797599</v>
      </c>
    </row>
    <row r="4478" spans="1:2" x14ac:dyDescent="0.3">
      <c r="A4478" s="3">
        <v>4537.1034197610243</v>
      </c>
      <c r="B4478">
        <v>3.6006228923797599</v>
      </c>
    </row>
    <row r="4479" spans="1:2" x14ac:dyDescent="0.3">
      <c r="A4479" s="3">
        <v>4538.1174175328833</v>
      </c>
      <c r="B4479">
        <v>3.6006228923797599</v>
      </c>
    </row>
    <row r="4480" spans="1:2" x14ac:dyDescent="0.3">
      <c r="A4480" s="3">
        <v>4539.1313544340846</v>
      </c>
      <c r="B4480">
        <v>3.6007847785949698</v>
      </c>
    </row>
    <row r="4481" spans="1:2" x14ac:dyDescent="0.3">
      <c r="A4481" s="3">
        <v>4540.1453578683231</v>
      </c>
      <c r="B4481">
        <v>3.6006228923797599</v>
      </c>
    </row>
    <row r="4482" spans="1:2" x14ac:dyDescent="0.3">
      <c r="A4482" s="3">
        <v>4541.1593223736545</v>
      </c>
      <c r="B4482">
        <v>3.6006228923797599</v>
      </c>
    </row>
    <row r="4483" spans="1:2" x14ac:dyDescent="0.3">
      <c r="A4483" s="3">
        <v>4542.1732989115535</v>
      </c>
      <c r="B4483">
        <v>3.6006228923797599</v>
      </c>
    </row>
    <row r="4484" spans="1:2" x14ac:dyDescent="0.3">
      <c r="A4484" s="3">
        <v>4543.1872864203342</v>
      </c>
      <c r="B4484">
        <v>3.6006228923797599</v>
      </c>
    </row>
    <row r="4485" spans="1:2" x14ac:dyDescent="0.3">
      <c r="A4485" s="3">
        <v>4544.2013273678731</v>
      </c>
      <c r="B4485">
        <v>3.6006228923797599</v>
      </c>
    </row>
    <row r="4486" spans="1:2" x14ac:dyDescent="0.3">
      <c r="A4486" s="3">
        <v>4545.2157392016943</v>
      </c>
      <c r="B4486">
        <v>3.6004607677459699</v>
      </c>
    </row>
    <row r="4487" spans="1:2" x14ac:dyDescent="0.3">
      <c r="A4487" s="3">
        <v>4546.2292273588137</v>
      </c>
      <c r="B4487">
        <v>3.6006228923797599</v>
      </c>
    </row>
    <row r="4488" spans="1:2" x14ac:dyDescent="0.3">
      <c r="A4488" s="3">
        <v>4547.2432311469547</v>
      </c>
      <c r="B4488">
        <v>3.6006228923797599</v>
      </c>
    </row>
    <row r="4489" spans="1:2" x14ac:dyDescent="0.3">
      <c r="A4489" s="3">
        <v>4548.2572381201844</v>
      </c>
      <c r="B4489">
        <v>3.6006228923797599</v>
      </c>
    </row>
    <row r="4490" spans="1:2" x14ac:dyDescent="0.3">
      <c r="A4490" s="3">
        <v>4549.2711718362934</v>
      </c>
      <c r="B4490">
        <v>3.6006228923797599</v>
      </c>
    </row>
    <row r="4491" spans="1:2" x14ac:dyDescent="0.3">
      <c r="A4491" s="3">
        <v>4550.2851873031032</v>
      </c>
      <c r="B4491">
        <v>3.6006228923797599</v>
      </c>
    </row>
    <row r="4492" spans="1:2" x14ac:dyDescent="0.3">
      <c r="A4492" s="3">
        <v>4551.2991762274723</v>
      </c>
      <c r="B4492">
        <v>3.6006228923797599</v>
      </c>
    </row>
    <row r="4493" spans="1:2" x14ac:dyDescent="0.3">
      <c r="A4493" s="3">
        <v>4552.3131849701931</v>
      </c>
      <c r="B4493">
        <v>3.6006228923797599</v>
      </c>
    </row>
    <row r="4494" spans="1:2" x14ac:dyDescent="0.3">
      <c r="A4494" s="3">
        <v>4553.3270900204843</v>
      </c>
      <c r="B4494">
        <v>3.6007847785949698</v>
      </c>
    </row>
    <row r="4495" spans="1:2" x14ac:dyDescent="0.3">
      <c r="A4495" s="3">
        <v>4554.3411192893545</v>
      </c>
      <c r="B4495">
        <v>3.6006228923797599</v>
      </c>
    </row>
    <row r="4496" spans="1:2" x14ac:dyDescent="0.3">
      <c r="A4496" s="3">
        <v>4555.355096888954</v>
      </c>
      <c r="B4496">
        <v>3.6006228923797599</v>
      </c>
    </row>
    <row r="4497" spans="1:2" x14ac:dyDescent="0.3">
      <c r="A4497" s="3">
        <v>4556.3690465305226</v>
      </c>
      <c r="B4497">
        <v>3.6007847785949698</v>
      </c>
    </row>
    <row r="4498" spans="1:2" x14ac:dyDescent="0.3">
      <c r="A4498" s="3">
        <v>4557.3830418250836</v>
      </c>
      <c r="B4498">
        <v>3.6004607677459699</v>
      </c>
    </row>
    <row r="4499" spans="1:2" x14ac:dyDescent="0.3">
      <c r="A4499" s="3">
        <v>4558.3970848960234</v>
      </c>
      <c r="B4499">
        <v>3.6006228923797599</v>
      </c>
    </row>
    <row r="4500" spans="1:2" x14ac:dyDescent="0.3">
      <c r="A4500" s="3">
        <v>4559.4110041022632</v>
      </c>
      <c r="B4500">
        <v>3.6007847785949698</v>
      </c>
    </row>
    <row r="4501" spans="1:2" x14ac:dyDescent="0.3">
      <c r="A4501" s="3">
        <v>4560.4250047053138</v>
      </c>
      <c r="B4501">
        <v>3.6006228923797599</v>
      </c>
    </row>
    <row r="4502" spans="1:2" x14ac:dyDescent="0.3">
      <c r="A4502" s="3">
        <v>4561.4389893828939</v>
      </c>
      <c r="B4502">
        <v>3.6006228923797599</v>
      </c>
    </row>
    <row r="4503" spans="1:2" x14ac:dyDescent="0.3">
      <c r="A4503" s="3">
        <v>4562.4529967100243</v>
      </c>
      <c r="B4503">
        <v>3.6006228923797599</v>
      </c>
    </row>
    <row r="4504" spans="1:2" x14ac:dyDescent="0.3">
      <c r="A4504" s="3">
        <v>4563.4669470593944</v>
      </c>
      <c r="B4504">
        <v>3.6006228923797599</v>
      </c>
    </row>
    <row r="4505" spans="1:2" x14ac:dyDescent="0.3">
      <c r="A4505" s="3">
        <v>4564.4809232433945</v>
      </c>
      <c r="B4505">
        <v>3.6006228923797599</v>
      </c>
    </row>
    <row r="4506" spans="1:2" x14ac:dyDescent="0.3">
      <c r="A4506" s="3">
        <v>4565.4949348173141</v>
      </c>
      <c r="B4506">
        <v>3.6006228923797599</v>
      </c>
    </row>
    <row r="4507" spans="1:2" x14ac:dyDescent="0.3">
      <c r="A4507" s="3">
        <v>4566.5089393132439</v>
      </c>
      <c r="B4507">
        <v>3.6006228923797599</v>
      </c>
    </row>
    <row r="4508" spans="1:2" x14ac:dyDescent="0.3">
      <c r="A4508" s="3">
        <v>4567.5231009403942</v>
      </c>
      <c r="B4508">
        <v>3.6006228923797599</v>
      </c>
    </row>
    <row r="4509" spans="1:2" x14ac:dyDescent="0.3">
      <c r="A4509" s="3">
        <v>4568.5368987592337</v>
      </c>
      <c r="B4509">
        <v>3.6004607677459699</v>
      </c>
    </row>
    <row r="4510" spans="1:2" x14ac:dyDescent="0.3">
      <c r="A4510" s="3">
        <v>4569.5508671574644</v>
      </c>
      <c r="B4510">
        <v>3.6006228923797599</v>
      </c>
    </row>
    <row r="4511" spans="1:2" x14ac:dyDescent="0.3">
      <c r="A4511" s="3">
        <v>4570.5648610364224</v>
      </c>
      <c r="B4511">
        <v>3.6006228923797599</v>
      </c>
    </row>
    <row r="4512" spans="1:2" x14ac:dyDescent="0.3">
      <c r="A4512" s="3">
        <v>4571.5788028922143</v>
      </c>
      <c r="B4512">
        <v>3.6006228923797599</v>
      </c>
    </row>
    <row r="4513" spans="1:2" x14ac:dyDescent="0.3">
      <c r="A4513" s="3">
        <v>4572.5928491482446</v>
      </c>
      <c r="B4513">
        <v>3.6006228923797599</v>
      </c>
    </row>
    <row r="4514" spans="1:2" x14ac:dyDescent="0.3">
      <c r="A4514" s="3">
        <v>4573.6067952508238</v>
      </c>
      <c r="B4514">
        <v>3.6006228923797599</v>
      </c>
    </row>
    <row r="4515" spans="1:2" x14ac:dyDescent="0.3">
      <c r="A4515" s="3">
        <v>4574.6245765581534</v>
      </c>
      <c r="B4515">
        <v>3.6006228923797599</v>
      </c>
    </row>
    <row r="4516" spans="1:2" x14ac:dyDescent="0.3">
      <c r="A4516" s="3">
        <v>4575.6347571741135</v>
      </c>
      <c r="B4516">
        <v>3.6006228923797599</v>
      </c>
    </row>
    <row r="4517" spans="1:2" x14ac:dyDescent="0.3">
      <c r="A4517" s="3">
        <v>4576.6487637934442</v>
      </c>
      <c r="B4517">
        <v>3.6006228923797599</v>
      </c>
    </row>
    <row r="4518" spans="1:2" x14ac:dyDescent="0.3">
      <c r="A4518" s="3">
        <v>4577.6627183895944</v>
      </c>
      <c r="B4518">
        <v>3.6007847785949698</v>
      </c>
    </row>
    <row r="4519" spans="1:2" x14ac:dyDescent="0.3">
      <c r="A4519" s="3">
        <v>4578.6767483662734</v>
      </c>
      <c r="B4519">
        <v>3.6006228923797599</v>
      </c>
    </row>
    <row r="4520" spans="1:2" x14ac:dyDescent="0.3">
      <c r="A4520" s="3">
        <v>4579.6907047319237</v>
      </c>
      <c r="B4520">
        <v>3.6007847785949698</v>
      </c>
    </row>
    <row r="4521" spans="1:2" x14ac:dyDescent="0.3">
      <c r="A4521" s="3">
        <v>4580.7047060427631</v>
      </c>
      <c r="B4521">
        <v>3.6006228923797599</v>
      </c>
    </row>
    <row r="4522" spans="1:2" x14ac:dyDescent="0.3">
      <c r="A4522" s="3">
        <v>4581.7186786877828</v>
      </c>
      <c r="B4522">
        <v>3.6007847785949698</v>
      </c>
    </row>
    <row r="4523" spans="1:2" x14ac:dyDescent="0.3">
      <c r="A4523" s="3">
        <v>4582.732660888074</v>
      </c>
      <c r="B4523">
        <v>3.6006228923797599</v>
      </c>
    </row>
    <row r="4524" spans="1:2" x14ac:dyDescent="0.3">
      <c r="A4524" s="3">
        <v>4583.7465861106029</v>
      </c>
      <c r="B4524">
        <v>3.6007847785949698</v>
      </c>
    </row>
    <row r="4525" spans="1:2" x14ac:dyDescent="0.3">
      <c r="A4525" s="3">
        <v>4584.7606443992045</v>
      </c>
      <c r="B4525">
        <v>3.6007847785949698</v>
      </c>
    </row>
    <row r="4526" spans="1:2" x14ac:dyDescent="0.3">
      <c r="A4526" s="3">
        <v>4585.7745919173722</v>
      </c>
      <c r="B4526">
        <v>3.6007847785949698</v>
      </c>
    </row>
    <row r="4527" spans="1:2" x14ac:dyDescent="0.3">
      <c r="A4527" s="3">
        <v>4586.7885249256942</v>
      </c>
      <c r="B4527">
        <v>3.6006228923797599</v>
      </c>
    </row>
    <row r="4528" spans="1:2" x14ac:dyDescent="0.3">
      <c r="A4528" s="3">
        <v>4587.8025633959442</v>
      </c>
      <c r="B4528">
        <v>3.6004607677459699</v>
      </c>
    </row>
    <row r="4529" spans="1:2" x14ac:dyDescent="0.3">
      <c r="A4529" s="3">
        <v>4588.8165820478425</v>
      </c>
      <c r="B4529">
        <v>3.6006228923797599</v>
      </c>
    </row>
    <row r="4530" spans="1:2" x14ac:dyDescent="0.3">
      <c r="A4530" s="3">
        <v>4589.8304311820648</v>
      </c>
      <c r="B4530">
        <v>3.6007847785949698</v>
      </c>
    </row>
    <row r="4531" spans="1:2" x14ac:dyDescent="0.3">
      <c r="A4531" s="3">
        <v>4590.8445269839631</v>
      </c>
      <c r="B4531">
        <v>3.6007847785949698</v>
      </c>
    </row>
    <row r="4532" spans="1:2" x14ac:dyDescent="0.3">
      <c r="A4532" s="3">
        <v>4591.8584306186531</v>
      </c>
      <c r="B4532">
        <v>3.6006228923797599</v>
      </c>
    </row>
    <row r="4533" spans="1:2" x14ac:dyDescent="0.3">
      <c r="A4533" s="3">
        <v>4592.8724439620637</v>
      </c>
      <c r="B4533">
        <v>3.6006228923797599</v>
      </c>
    </row>
    <row r="4534" spans="1:2" x14ac:dyDescent="0.3">
      <c r="A4534" s="3">
        <v>4593.8864204999736</v>
      </c>
      <c r="B4534">
        <v>3.6006228923797599</v>
      </c>
    </row>
    <row r="4535" spans="1:2" x14ac:dyDescent="0.3">
      <c r="A4535" s="3">
        <v>4594.9004695871936</v>
      </c>
      <c r="B4535">
        <v>3.6006228923797599</v>
      </c>
    </row>
    <row r="4536" spans="1:2" x14ac:dyDescent="0.3">
      <c r="A4536" s="3">
        <v>4595.9143895012348</v>
      </c>
      <c r="B4536">
        <v>3.6004607677459699</v>
      </c>
    </row>
    <row r="4537" spans="1:2" x14ac:dyDescent="0.3">
      <c r="A4537" s="3">
        <v>4596.9284035524543</v>
      </c>
      <c r="B4537">
        <v>3.6007847785949698</v>
      </c>
    </row>
    <row r="4538" spans="1:2" x14ac:dyDescent="0.3">
      <c r="A4538" s="3">
        <v>4597.9422565795649</v>
      </c>
      <c r="B4538">
        <v>3.6006228923797599</v>
      </c>
    </row>
    <row r="4539" spans="1:2" x14ac:dyDescent="0.3">
      <c r="A4539" s="3">
        <v>4598.9562260394832</v>
      </c>
      <c r="B4539">
        <v>3.6006228923797599</v>
      </c>
    </row>
    <row r="4540" spans="1:2" x14ac:dyDescent="0.3">
      <c r="A4540" s="3">
        <v>4599.9703183023939</v>
      </c>
      <c r="B4540">
        <v>3.6006228923797599</v>
      </c>
    </row>
    <row r="4541" spans="1:2" x14ac:dyDescent="0.3">
      <c r="A4541" s="3">
        <v>4600.9844024256345</v>
      </c>
      <c r="B4541">
        <v>3.6006228923797599</v>
      </c>
    </row>
    <row r="4542" spans="1:2" x14ac:dyDescent="0.3">
      <c r="A4542" s="3">
        <v>4601.9982770405932</v>
      </c>
      <c r="B4542">
        <v>3.6006228923797599</v>
      </c>
    </row>
    <row r="4543" spans="1:2" x14ac:dyDescent="0.3">
      <c r="A4543" s="3">
        <v>4603.0122472083131</v>
      </c>
      <c r="B4543">
        <v>3.6007847785949698</v>
      </c>
    </row>
    <row r="4544" spans="1:2" x14ac:dyDescent="0.3">
      <c r="A4544" s="3">
        <v>4604.0263100976044</v>
      </c>
      <c r="B4544">
        <v>3.6006228923797599</v>
      </c>
    </row>
    <row r="4545" spans="1:2" x14ac:dyDescent="0.3">
      <c r="A4545" s="3">
        <v>4605.0401896671428</v>
      </c>
      <c r="B4545">
        <v>3.6006228923797599</v>
      </c>
    </row>
    <row r="4546" spans="1:2" x14ac:dyDescent="0.3">
      <c r="A4546" s="3">
        <v>4606.054257511023</v>
      </c>
      <c r="B4546">
        <v>3.6006228923797599</v>
      </c>
    </row>
    <row r="4547" spans="1:2" x14ac:dyDescent="0.3">
      <c r="A4547" s="3">
        <v>4607.0682673154442</v>
      </c>
      <c r="B4547">
        <v>3.6006228923797599</v>
      </c>
    </row>
    <row r="4548" spans="1:2" x14ac:dyDescent="0.3">
      <c r="A4548" s="3">
        <v>4608.0821865216931</v>
      </c>
      <c r="B4548">
        <v>3.6006228923797599</v>
      </c>
    </row>
    <row r="4549" spans="1:2" x14ac:dyDescent="0.3">
      <c r="A4549" s="3">
        <v>4609.0962508265729</v>
      </c>
      <c r="B4549">
        <v>3.6006228923797599</v>
      </c>
    </row>
    <row r="4550" spans="1:2" x14ac:dyDescent="0.3">
      <c r="A4550" s="3">
        <v>4610.1102011759431</v>
      </c>
      <c r="B4550">
        <v>3.6004607677459699</v>
      </c>
    </row>
    <row r="4551" spans="1:2" x14ac:dyDescent="0.3">
      <c r="A4551" s="3">
        <v>4611.1241440934336</v>
      </c>
      <c r="B4551">
        <v>3.6007847785949698</v>
      </c>
    </row>
    <row r="4552" spans="1:2" x14ac:dyDescent="0.3">
      <c r="A4552" s="3">
        <v>4612.1381666382222</v>
      </c>
      <c r="B4552">
        <v>3.6007847785949698</v>
      </c>
    </row>
    <row r="4553" spans="1:2" x14ac:dyDescent="0.3">
      <c r="A4553" s="3">
        <v>4613.1521796277339</v>
      </c>
      <c r="B4553">
        <v>3.6007847785949698</v>
      </c>
    </row>
    <row r="4554" spans="1:2" x14ac:dyDescent="0.3">
      <c r="A4554" s="3">
        <v>4614.1660754766435</v>
      </c>
      <c r="B4554">
        <v>3.6006228923797599</v>
      </c>
    </row>
    <row r="4555" spans="1:2" x14ac:dyDescent="0.3">
      <c r="A4555" s="3">
        <v>4615.1801309340444</v>
      </c>
      <c r="B4555">
        <v>3.6007847785949698</v>
      </c>
    </row>
    <row r="4556" spans="1:2" x14ac:dyDescent="0.3">
      <c r="A4556" s="3">
        <v>4616.1940090879943</v>
      </c>
      <c r="B4556">
        <v>3.6007847785949698</v>
      </c>
    </row>
    <row r="4557" spans="1:2" x14ac:dyDescent="0.3">
      <c r="A4557" s="3">
        <v>4617.2080939190346</v>
      </c>
      <c r="B4557">
        <v>3.6006228923797599</v>
      </c>
    </row>
    <row r="4558" spans="1:2" x14ac:dyDescent="0.3">
      <c r="A4558" s="3">
        <v>4618.2223015530635</v>
      </c>
      <c r="B4558">
        <v>3.6004607677459699</v>
      </c>
    </row>
    <row r="4559" spans="1:2" x14ac:dyDescent="0.3">
      <c r="A4559" s="3">
        <v>4619.2361053881941</v>
      </c>
      <c r="B4559">
        <v>3.6007847785949698</v>
      </c>
    </row>
    <row r="4560" spans="1:2" x14ac:dyDescent="0.3">
      <c r="A4560" s="3">
        <v>4620.2500589226547</v>
      </c>
      <c r="B4560">
        <v>3.6006228923797599</v>
      </c>
    </row>
    <row r="4561" spans="1:2" x14ac:dyDescent="0.3">
      <c r="A4561" s="3">
        <v>4621.2640602334941</v>
      </c>
      <c r="B4561">
        <v>3.6006228923797599</v>
      </c>
    </row>
    <row r="4562" spans="1:2" x14ac:dyDescent="0.3">
      <c r="A4562" s="3">
        <v>4622.2779228158834</v>
      </c>
      <c r="B4562">
        <v>3.6006228923797599</v>
      </c>
    </row>
    <row r="4563" spans="1:2" x14ac:dyDescent="0.3">
      <c r="A4563" s="3">
        <v>4623.2919747343039</v>
      </c>
      <c r="B4563">
        <v>3.6006228923797599</v>
      </c>
    </row>
    <row r="4564" spans="1:2" x14ac:dyDescent="0.3">
      <c r="A4564" s="3">
        <v>4624.3059126972039</v>
      </c>
      <c r="B4564">
        <v>3.6007847785949698</v>
      </c>
    </row>
    <row r="4565" spans="1:2" x14ac:dyDescent="0.3">
      <c r="A4565" s="3">
        <v>4625.3199946970435</v>
      </c>
      <c r="B4565">
        <v>3.6007847785949698</v>
      </c>
    </row>
    <row r="4566" spans="1:2" x14ac:dyDescent="0.3">
      <c r="A4566" s="3">
        <v>4626.3339135493934</v>
      </c>
      <c r="B4566">
        <v>3.6006228923797599</v>
      </c>
    </row>
    <row r="4567" spans="1:2" x14ac:dyDescent="0.3">
      <c r="A4567" s="3">
        <v>4627.3478847788028</v>
      </c>
      <c r="B4567">
        <v>3.6004607677459699</v>
      </c>
    </row>
    <row r="4568" spans="1:2" x14ac:dyDescent="0.3">
      <c r="A4568" s="3">
        <v>4628.3618878591442</v>
      </c>
      <c r="B4568">
        <v>3.6006228923797599</v>
      </c>
    </row>
    <row r="4569" spans="1:2" x14ac:dyDescent="0.3">
      <c r="A4569" s="3">
        <v>4629.3758463481936</v>
      </c>
      <c r="B4569">
        <v>3.6007847785949698</v>
      </c>
    </row>
    <row r="4570" spans="1:2" x14ac:dyDescent="0.3">
      <c r="A4570" s="3">
        <v>4630.3898756170638</v>
      </c>
      <c r="B4570">
        <v>3.6006228923797599</v>
      </c>
    </row>
    <row r="4571" spans="1:2" x14ac:dyDescent="0.3">
      <c r="A4571" s="3">
        <v>4631.4038486159843</v>
      </c>
      <c r="B4571">
        <v>3.6006228923797599</v>
      </c>
    </row>
    <row r="4572" spans="1:2" x14ac:dyDescent="0.3">
      <c r="A4572" s="3">
        <v>4632.4177692378234</v>
      </c>
      <c r="B4572">
        <v>3.6006228923797599</v>
      </c>
    </row>
    <row r="4573" spans="1:2" x14ac:dyDescent="0.3">
      <c r="A4573" s="3">
        <v>4633.4318569000534</v>
      </c>
      <c r="B4573">
        <v>3.6006228923797599</v>
      </c>
    </row>
    <row r="4574" spans="1:2" x14ac:dyDescent="0.3">
      <c r="A4574" s="3">
        <v>4634.4458164507923</v>
      </c>
      <c r="B4574">
        <v>3.6006228923797599</v>
      </c>
    </row>
    <row r="4575" spans="1:2" x14ac:dyDescent="0.3">
      <c r="A4575" s="3">
        <v>4635.4597264556633</v>
      </c>
      <c r="B4575">
        <v>3.6006228923797599</v>
      </c>
    </row>
    <row r="4576" spans="1:2" x14ac:dyDescent="0.3">
      <c r="A4576" s="3">
        <v>4636.4737755428941</v>
      </c>
      <c r="B4576">
        <v>3.6006228923797599</v>
      </c>
    </row>
    <row r="4577" spans="1:2" x14ac:dyDescent="0.3">
      <c r="A4577" s="3">
        <v>4637.4877354475339</v>
      </c>
      <c r="B4577">
        <v>3.6006228923797599</v>
      </c>
    </row>
    <row r="4578" spans="1:2" x14ac:dyDescent="0.3">
      <c r="A4578" s="3">
        <v>4638.5016550076834</v>
      </c>
      <c r="B4578">
        <v>3.6006228923797599</v>
      </c>
    </row>
    <row r="4579" spans="1:2" x14ac:dyDescent="0.3">
      <c r="A4579" s="3">
        <v>4639.5156885233446</v>
      </c>
      <c r="B4579">
        <v>3.6006228923797599</v>
      </c>
    </row>
    <row r="4580" spans="1:2" x14ac:dyDescent="0.3">
      <c r="A4580" s="3">
        <v>4640.5297061135425</v>
      </c>
      <c r="B4580">
        <v>3.6007847785949698</v>
      </c>
    </row>
    <row r="4581" spans="1:2" x14ac:dyDescent="0.3">
      <c r="A4581" s="3">
        <v>4641.5436543395226</v>
      </c>
      <c r="B4581">
        <v>3.6006228923797599</v>
      </c>
    </row>
    <row r="4582" spans="1:2" x14ac:dyDescent="0.3">
      <c r="A4582" s="3">
        <v>4642.5576099973732</v>
      </c>
      <c r="B4582">
        <v>3.6007847785949698</v>
      </c>
    </row>
    <row r="4583" spans="1:2" x14ac:dyDescent="0.3">
      <c r="A4583" s="3">
        <v>4643.5716930589133</v>
      </c>
      <c r="B4583">
        <v>3.6007847785949698</v>
      </c>
    </row>
    <row r="4584" spans="1:2" x14ac:dyDescent="0.3">
      <c r="A4584" s="3">
        <v>4644.5856179275434</v>
      </c>
      <c r="B4584">
        <v>3.6007847785949698</v>
      </c>
    </row>
    <row r="4585" spans="1:2" x14ac:dyDescent="0.3">
      <c r="A4585" s="3">
        <v>4645.5996309170623</v>
      </c>
      <c r="B4585">
        <v>3.6006228923797599</v>
      </c>
    </row>
    <row r="4586" spans="1:2" x14ac:dyDescent="0.3">
      <c r="A4586" s="3">
        <v>4646.6136332896021</v>
      </c>
      <c r="B4586">
        <v>3.6006228923797599</v>
      </c>
    </row>
    <row r="4587" spans="1:2" x14ac:dyDescent="0.3">
      <c r="A4587" s="3">
        <v>4647.6275985027332</v>
      </c>
      <c r="B4587">
        <v>3.6006228923797599</v>
      </c>
    </row>
    <row r="4588" spans="1:2" x14ac:dyDescent="0.3">
      <c r="A4588" s="3">
        <v>4648.6416097227539</v>
      </c>
      <c r="B4588">
        <v>3.6006228923797599</v>
      </c>
    </row>
    <row r="4589" spans="1:2" x14ac:dyDescent="0.3">
      <c r="A4589" s="3">
        <v>4649.6555268056036</v>
      </c>
      <c r="B4589">
        <v>3.6006228923797599</v>
      </c>
    </row>
    <row r="4590" spans="1:2" x14ac:dyDescent="0.3">
      <c r="A4590" s="3">
        <v>4650.6695606751637</v>
      </c>
      <c r="B4590">
        <v>3.6007847785949698</v>
      </c>
    </row>
    <row r="4591" spans="1:2" x14ac:dyDescent="0.3">
      <c r="A4591" s="3">
        <v>4651.6835280116939</v>
      </c>
      <c r="B4591">
        <v>3.6007847785949698</v>
      </c>
    </row>
    <row r="4592" spans="1:2" x14ac:dyDescent="0.3">
      <c r="A4592" s="3">
        <v>4652.6974135975233</v>
      </c>
      <c r="B4592">
        <v>3.6007847785949698</v>
      </c>
    </row>
    <row r="4593" spans="1:2" x14ac:dyDescent="0.3">
      <c r="A4593" s="3">
        <v>4653.7115391269544</v>
      </c>
      <c r="B4593">
        <v>3.6007847785949698</v>
      </c>
    </row>
    <row r="4594" spans="1:2" x14ac:dyDescent="0.3">
      <c r="A4594" s="3">
        <v>4654.7255262818326</v>
      </c>
      <c r="B4594">
        <v>3.6006228923797599</v>
      </c>
    </row>
    <row r="4595" spans="1:2" x14ac:dyDescent="0.3">
      <c r="A4595" s="3">
        <v>4655.7393548899036</v>
      </c>
      <c r="B4595">
        <v>3.6006228923797599</v>
      </c>
    </row>
    <row r="4596" spans="1:2" x14ac:dyDescent="0.3">
      <c r="A4596" s="3">
        <v>4656.7534443216246</v>
      </c>
      <c r="B4596">
        <v>3.6007847785949698</v>
      </c>
    </row>
    <row r="4597" spans="1:2" x14ac:dyDescent="0.3">
      <c r="A4597" s="3">
        <v>4657.7674463402636</v>
      </c>
      <c r="B4597">
        <v>3.6006228923797599</v>
      </c>
    </row>
    <row r="4598" spans="1:2" x14ac:dyDescent="0.3">
      <c r="A4598" s="3">
        <v>4658.7813712089046</v>
      </c>
      <c r="B4598">
        <v>3.6006228923797599</v>
      </c>
    </row>
    <row r="4599" spans="1:2" x14ac:dyDescent="0.3">
      <c r="A4599" s="3">
        <v>4659.7953519935945</v>
      </c>
      <c r="B4599">
        <v>3.6007847785949698</v>
      </c>
    </row>
    <row r="4600" spans="1:2" x14ac:dyDescent="0.3">
      <c r="A4600" s="3">
        <v>4660.8093303009937</v>
      </c>
      <c r="B4600">
        <v>3.6004607677459699</v>
      </c>
    </row>
    <row r="4601" spans="1:2" x14ac:dyDescent="0.3">
      <c r="A4601" s="3">
        <v>4661.8232480916431</v>
      </c>
      <c r="B4601">
        <v>3.6004607677459699</v>
      </c>
    </row>
    <row r="4602" spans="1:2" x14ac:dyDescent="0.3">
      <c r="A4602" s="3">
        <v>4662.8373329226742</v>
      </c>
      <c r="B4602">
        <v>3.6006228923797599</v>
      </c>
    </row>
    <row r="4603" spans="1:2" x14ac:dyDescent="0.3">
      <c r="A4603" s="3">
        <v>4663.8512514211234</v>
      </c>
      <c r="B4603">
        <v>3.6004607677459699</v>
      </c>
    </row>
    <row r="4604" spans="1:2" x14ac:dyDescent="0.3">
      <c r="A4604" s="3">
        <v>4664.8652562709631</v>
      </c>
      <c r="B4604">
        <v>3.6006228923797599</v>
      </c>
    </row>
    <row r="4605" spans="1:2" x14ac:dyDescent="0.3">
      <c r="A4605" s="3">
        <v>4665.8793658749346</v>
      </c>
      <c r="B4605">
        <v>3.6006228923797599</v>
      </c>
    </row>
    <row r="4606" spans="1:2" x14ac:dyDescent="0.3">
      <c r="A4606" s="3">
        <v>4666.8931884667236</v>
      </c>
      <c r="B4606">
        <v>3.6006228923797599</v>
      </c>
    </row>
    <row r="4607" spans="1:2" x14ac:dyDescent="0.3">
      <c r="A4607" s="3">
        <v>4667.9071727904047</v>
      </c>
      <c r="B4607">
        <v>3.6006228923797599</v>
      </c>
    </row>
    <row r="4608" spans="1:2" x14ac:dyDescent="0.3">
      <c r="A4608" s="3">
        <v>4668.9213046900222</v>
      </c>
      <c r="B4608">
        <v>3.6007847785949698</v>
      </c>
    </row>
    <row r="4609" spans="1:2" x14ac:dyDescent="0.3">
      <c r="A4609" s="3">
        <v>4669.935170103603</v>
      </c>
      <c r="B4609">
        <v>3.6006228923797599</v>
      </c>
    </row>
    <row r="4610" spans="1:2" x14ac:dyDescent="0.3">
      <c r="A4610" s="3">
        <v>4670.9490921410434</v>
      </c>
      <c r="B4610">
        <v>3.6006228923797599</v>
      </c>
    </row>
    <row r="4611" spans="1:2" x14ac:dyDescent="0.3">
      <c r="A4611" s="3">
        <v>4671.9630654938537</v>
      </c>
      <c r="B4611">
        <v>3.6006228923797599</v>
      </c>
    </row>
    <row r="4612" spans="1:2" x14ac:dyDescent="0.3">
      <c r="A4612" s="3">
        <v>4672.9771053797031</v>
      </c>
      <c r="B4612">
        <v>3.6004607677459699</v>
      </c>
    </row>
    <row r="4613" spans="1:2" x14ac:dyDescent="0.3">
      <c r="A4613" s="3">
        <v>4673.9913774233646</v>
      </c>
      <c r="B4613">
        <v>3.6006228923797599</v>
      </c>
    </row>
    <row r="4614" spans="1:2" x14ac:dyDescent="0.3">
      <c r="A4614" s="3">
        <v>4675.005092075924</v>
      </c>
      <c r="B4614">
        <v>3.6007847785949698</v>
      </c>
    </row>
    <row r="4615" spans="1:2" x14ac:dyDescent="0.3">
      <c r="A4615" s="3">
        <v>4676.0190020807931</v>
      </c>
      <c r="B4615">
        <v>3.6006228923797599</v>
      </c>
    </row>
    <row r="4616" spans="1:2" x14ac:dyDescent="0.3">
      <c r="A4616" s="3">
        <v>4677.0330012682425</v>
      </c>
      <c r="B4616">
        <v>3.6004607677459699</v>
      </c>
    </row>
    <row r="4617" spans="1:2" x14ac:dyDescent="0.3">
      <c r="A4617" s="3">
        <v>4678.0470011634825</v>
      </c>
      <c r="B4617">
        <v>3.6006228923797599</v>
      </c>
    </row>
    <row r="4618" spans="1:2" x14ac:dyDescent="0.3">
      <c r="A4618" s="3">
        <v>4679.0665555054038</v>
      </c>
      <c r="B4618">
        <v>3.6006228923797599</v>
      </c>
    </row>
    <row r="4619" spans="1:2" x14ac:dyDescent="0.3">
      <c r="A4619" s="3">
        <v>4680.0750664253137</v>
      </c>
      <c r="B4619">
        <v>3.6006228923797599</v>
      </c>
    </row>
    <row r="4620" spans="1:2" x14ac:dyDescent="0.3">
      <c r="A4620" s="3">
        <v>4681.0890348235444</v>
      </c>
      <c r="B4620">
        <v>3.6006228923797599</v>
      </c>
    </row>
    <row r="4621" spans="1:2" x14ac:dyDescent="0.3">
      <c r="A4621" s="3">
        <v>4682.1030297642028</v>
      </c>
      <c r="B4621">
        <v>3.6007847785949698</v>
      </c>
    </row>
    <row r="4622" spans="1:2" x14ac:dyDescent="0.3">
      <c r="A4622" s="3">
        <v>4683.1169786979735</v>
      </c>
      <c r="B4622">
        <v>3.6006228923797599</v>
      </c>
    </row>
    <row r="4623" spans="1:2" x14ac:dyDescent="0.3">
      <c r="A4623" s="3">
        <v>4684.130913475783</v>
      </c>
      <c r="B4623">
        <v>3.6007847785949698</v>
      </c>
    </row>
    <row r="4624" spans="1:2" x14ac:dyDescent="0.3">
      <c r="A4624" s="3">
        <v>4685.1449912288335</v>
      </c>
      <c r="B4624">
        <v>3.6006228923797599</v>
      </c>
    </row>
    <row r="4625" spans="1:2" x14ac:dyDescent="0.3">
      <c r="A4625" s="3">
        <v>4686.158887431633</v>
      </c>
      <c r="B4625">
        <v>3.6006228923797599</v>
      </c>
    </row>
    <row r="4626" spans="1:2" x14ac:dyDescent="0.3">
      <c r="A4626" s="3">
        <v>4687.1728512291738</v>
      </c>
      <c r="B4626">
        <v>3.6006228923797599</v>
      </c>
    </row>
    <row r="4627" spans="1:2" x14ac:dyDescent="0.3">
      <c r="A4627" s="3">
        <v>4688.1869519856627</v>
      </c>
      <c r="B4627">
        <v>3.6006228923797599</v>
      </c>
    </row>
    <row r="4628" spans="1:2" x14ac:dyDescent="0.3">
      <c r="A4628" s="3">
        <v>4689.2008807471939</v>
      </c>
      <c r="B4628">
        <v>3.6006228923797599</v>
      </c>
    </row>
    <row r="4629" spans="1:2" x14ac:dyDescent="0.3">
      <c r="A4629" s="3">
        <v>4690.2150682089741</v>
      </c>
      <c r="B4629">
        <v>3.6004607677459699</v>
      </c>
    </row>
    <row r="4630" spans="1:2" x14ac:dyDescent="0.3">
      <c r="A4630" s="3">
        <v>4691.2287736601429</v>
      </c>
      <c r="B4630">
        <v>3.6007847785949698</v>
      </c>
    </row>
    <row r="4631" spans="1:2" x14ac:dyDescent="0.3">
      <c r="A4631" s="3">
        <v>4692.2428510593036</v>
      </c>
      <c r="B4631">
        <v>3.6006228923797599</v>
      </c>
    </row>
    <row r="4632" spans="1:2" x14ac:dyDescent="0.3">
      <c r="A4632" s="3">
        <v>4693.2568063632534</v>
      </c>
      <c r="B4632">
        <v>3.6006228923797599</v>
      </c>
    </row>
    <row r="4633" spans="1:2" x14ac:dyDescent="0.3">
      <c r="A4633" s="3">
        <v>4694.2708657135536</v>
      </c>
      <c r="B4633">
        <v>3.6006228923797599</v>
      </c>
    </row>
    <row r="4634" spans="1:2" x14ac:dyDescent="0.3">
      <c r="A4634" s="3">
        <v>4695.2847764262224</v>
      </c>
      <c r="B4634">
        <v>3.6004607677459699</v>
      </c>
    </row>
    <row r="4635" spans="1:2" x14ac:dyDescent="0.3">
      <c r="A4635" s="3">
        <v>4696.2987890618333</v>
      </c>
      <c r="B4635">
        <v>3.6006228923797599</v>
      </c>
    </row>
    <row r="4636" spans="1:2" x14ac:dyDescent="0.3">
      <c r="A4636" s="3">
        <v>4697.3127914343731</v>
      </c>
      <c r="B4636">
        <v>3.6006228923797599</v>
      </c>
    </row>
    <row r="4637" spans="1:2" x14ac:dyDescent="0.3">
      <c r="A4637" s="3">
        <v>4698.3266642798335</v>
      </c>
      <c r="B4637">
        <v>3.6006228923797599</v>
      </c>
    </row>
    <row r="4638" spans="1:2" x14ac:dyDescent="0.3">
      <c r="A4638" s="3">
        <v>4699.3407317698147</v>
      </c>
      <c r="B4638">
        <v>3.6006228923797599</v>
      </c>
    </row>
    <row r="4639" spans="1:2" x14ac:dyDescent="0.3">
      <c r="A4639" s="3">
        <v>4700.3546952134529</v>
      </c>
      <c r="B4639">
        <v>3.6006228923797599</v>
      </c>
    </row>
    <row r="4640" spans="1:2" x14ac:dyDescent="0.3">
      <c r="A4640" s="3">
        <v>4701.3685910623535</v>
      </c>
      <c r="B4640">
        <v>3.6006228923797599</v>
      </c>
    </row>
    <row r="4641" spans="1:2" x14ac:dyDescent="0.3">
      <c r="A4641" s="3">
        <v>4702.3825959121932</v>
      </c>
      <c r="B4641">
        <v>3.6006228923797599</v>
      </c>
    </row>
    <row r="4642" spans="1:2" x14ac:dyDescent="0.3">
      <c r="A4642" s="3">
        <v>4703.3966984381841</v>
      </c>
      <c r="B4642">
        <v>3.6007847785949698</v>
      </c>
    </row>
    <row r="4643" spans="1:2" x14ac:dyDescent="0.3">
      <c r="A4643" s="3">
        <v>4704.4106827618634</v>
      </c>
      <c r="B4643">
        <v>3.6007847785949698</v>
      </c>
    </row>
    <row r="4644" spans="1:2" x14ac:dyDescent="0.3">
      <c r="A4644" s="3">
        <v>4705.4246447899022</v>
      </c>
      <c r="B4644">
        <v>3.6007847785949698</v>
      </c>
    </row>
    <row r="4645" spans="1:2" x14ac:dyDescent="0.3">
      <c r="A4645" s="3">
        <v>4706.4385190509638</v>
      </c>
      <c r="B4645">
        <v>3.6006228923797599</v>
      </c>
    </row>
    <row r="4646" spans="1:2" x14ac:dyDescent="0.3">
      <c r="A4646" s="3">
        <v>4707.4526272393432</v>
      </c>
      <c r="B4646">
        <v>3.6006228923797599</v>
      </c>
    </row>
    <row r="4647" spans="1:2" x14ac:dyDescent="0.3">
      <c r="A4647" s="3">
        <v>4708.4665832510946</v>
      </c>
      <c r="B4647">
        <v>3.6006228923797599</v>
      </c>
    </row>
    <row r="4648" spans="1:2" x14ac:dyDescent="0.3">
      <c r="A4648" s="3">
        <v>4709.4804904247721</v>
      </c>
      <c r="B4648">
        <v>3.6007847785949698</v>
      </c>
    </row>
    <row r="4649" spans="1:2" x14ac:dyDescent="0.3">
      <c r="A4649" s="3">
        <v>4710.4945019986935</v>
      </c>
      <c r="B4649">
        <v>3.6007847785949698</v>
      </c>
    </row>
    <row r="4650" spans="1:2" x14ac:dyDescent="0.3">
      <c r="A4650" s="3">
        <v>4711.5084523480637</v>
      </c>
      <c r="B4650">
        <v>3.6006228923797599</v>
      </c>
    </row>
    <row r="4651" spans="1:2" x14ac:dyDescent="0.3">
      <c r="A4651" s="3">
        <v>4712.5224143761043</v>
      </c>
      <c r="B4651">
        <v>3.6006228923797599</v>
      </c>
    </row>
    <row r="4652" spans="1:2" x14ac:dyDescent="0.3">
      <c r="A4652" s="3">
        <v>4713.5364733724928</v>
      </c>
      <c r="B4652">
        <v>3.6007847785949698</v>
      </c>
    </row>
    <row r="4653" spans="1:2" x14ac:dyDescent="0.3">
      <c r="A4653" s="3">
        <v>4714.5504976867833</v>
      </c>
      <c r="B4653">
        <v>3.6007847785949698</v>
      </c>
    </row>
    <row r="4654" spans="1:2" x14ac:dyDescent="0.3">
      <c r="A4654" s="3">
        <v>4715.5644186625232</v>
      </c>
      <c r="B4654">
        <v>3.6006228923797599</v>
      </c>
    </row>
    <row r="4655" spans="1:2" x14ac:dyDescent="0.3">
      <c r="A4655" s="3">
        <v>4716.5783410538643</v>
      </c>
      <c r="B4655">
        <v>3.6006228923797599</v>
      </c>
    </row>
    <row r="4656" spans="1:2" x14ac:dyDescent="0.3">
      <c r="A4656" s="3">
        <v>4717.5924322550836</v>
      </c>
      <c r="B4656">
        <v>3.6004607677459699</v>
      </c>
    </row>
    <row r="4657" spans="1:2" x14ac:dyDescent="0.3">
      <c r="A4657" s="3">
        <v>4718.6063525230238</v>
      </c>
      <c r="B4657">
        <v>3.6006228923797599</v>
      </c>
    </row>
    <row r="4658" spans="1:2" x14ac:dyDescent="0.3">
      <c r="A4658" s="3">
        <v>4719.6205470627829</v>
      </c>
      <c r="B4658">
        <v>3.6007847785949698</v>
      </c>
    </row>
    <row r="4659" spans="1:2" x14ac:dyDescent="0.3">
      <c r="A4659" s="3">
        <v>4720.6344209699437</v>
      </c>
      <c r="B4659">
        <v>3.6007847785949698</v>
      </c>
    </row>
    <row r="4660" spans="1:2" x14ac:dyDescent="0.3">
      <c r="A4660" s="3">
        <v>4721.648351854863</v>
      </c>
      <c r="B4660">
        <v>3.6006228923797599</v>
      </c>
    </row>
    <row r="4661" spans="1:2" x14ac:dyDescent="0.3">
      <c r="A4661" s="3">
        <v>4722.6623429026331</v>
      </c>
      <c r="B4661">
        <v>3.6006228923797599</v>
      </c>
    </row>
    <row r="4662" spans="1:2" x14ac:dyDescent="0.3">
      <c r="A4662" s="3">
        <v>4723.6762012382333</v>
      </c>
      <c r="B4662">
        <v>3.6007847785949698</v>
      </c>
    </row>
    <row r="4663" spans="1:2" x14ac:dyDescent="0.3">
      <c r="A4663" s="3">
        <v>4724.6903366768438</v>
      </c>
      <c r="B4663">
        <v>3.6006228923797599</v>
      </c>
    </row>
    <row r="4664" spans="1:2" x14ac:dyDescent="0.3">
      <c r="A4664" s="3">
        <v>4725.7043709003046</v>
      </c>
      <c r="B4664">
        <v>3.6006228923797599</v>
      </c>
    </row>
    <row r="4665" spans="1:2" x14ac:dyDescent="0.3">
      <c r="A4665" s="3">
        <v>4726.7182886909541</v>
      </c>
      <c r="B4665">
        <v>3.6006228923797599</v>
      </c>
    </row>
    <row r="4666" spans="1:2" x14ac:dyDescent="0.3">
      <c r="A4666" s="3">
        <v>4727.7324846463034</v>
      </c>
      <c r="B4666">
        <v>3.6007847785949698</v>
      </c>
    </row>
    <row r="4667" spans="1:2" x14ac:dyDescent="0.3">
      <c r="A4667" s="3">
        <v>4728.7462612312138</v>
      </c>
      <c r="B4667">
        <v>3.6006228923797599</v>
      </c>
    </row>
    <row r="4668" spans="1:2" x14ac:dyDescent="0.3">
      <c r="A4668" s="3">
        <v>4729.7601846842445</v>
      </c>
      <c r="B4668">
        <v>3.6006228923797599</v>
      </c>
    </row>
    <row r="4669" spans="1:2" x14ac:dyDescent="0.3">
      <c r="A4669" s="3">
        <v>4730.7742857946432</v>
      </c>
      <c r="B4669">
        <v>3.6006228923797599</v>
      </c>
    </row>
    <row r="4670" spans="1:2" x14ac:dyDescent="0.3">
      <c r="A4670" s="3">
        <v>4731.7880938765629</v>
      </c>
      <c r="B4670">
        <v>3.6006228923797599</v>
      </c>
    </row>
    <row r="4671" spans="1:2" x14ac:dyDescent="0.3">
      <c r="A4671" s="3">
        <v>4732.8020937718138</v>
      </c>
      <c r="B4671">
        <v>3.6007847785949698</v>
      </c>
    </row>
    <row r="4672" spans="1:2" x14ac:dyDescent="0.3">
      <c r="A4672" s="3">
        <v>4733.8162069147729</v>
      </c>
      <c r="B4672">
        <v>3.6006228923797599</v>
      </c>
    </row>
    <row r="4673" spans="1:2" x14ac:dyDescent="0.3">
      <c r="A4673" s="3">
        <v>4734.8300648964723</v>
      </c>
      <c r="B4673">
        <v>3.6006228923797599</v>
      </c>
    </row>
    <row r="4674" spans="1:2" x14ac:dyDescent="0.3">
      <c r="A4674" s="3">
        <v>4735.8443670215638</v>
      </c>
      <c r="B4674">
        <v>3.6007847785949698</v>
      </c>
    </row>
    <row r="4675" spans="1:2" x14ac:dyDescent="0.3">
      <c r="A4675" s="3">
        <v>4736.8582147401939</v>
      </c>
      <c r="B4675">
        <v>3.6007847785949698</v>
      </c>
    </row>
    <row r="4676" spans="1:2" x14ac:dyDescent="0.3">
      <c r="A4676" s="3">
        <v>4737.8720182214238</v>
      </c>
      <c r="B4676">
        <v>3.6006228923797599</v>
      </c>
    </row>
    <row r="4677" spans="1:2" x14ac:dyDescent="0.3">
      <c r="A4677" s="3">
        <v>4738.8860867731037</v>
      </c>
      <c r="B4677">
        <v>3.6004607677459699</v>
      </c>
    </row>
    <row r="4678" spans="1:2" x14ac:dyDescent="0.3">
      <c r="A4678" s="3">
        <v>4739.9000183658136</v>
      </c>
      <c r="B4678">
        <v>3.6006228923797599</v>
      </c>
    </row>
    <row r="4679" spans="1:2" x14ac:dyDescent="0.3">
      <c r="A4679" s="3">
        <v>4740.9140720537234</v>
      </c>
      <c r="B4679">
        <v>3.6006228923797599</v>
      </c>
    </row>
    <row r="4680" spans="1:2" x14ac:dyDescent="0.3">
      <c r="A4680" s="3">
        <v>4741.9280294810833</v>
      </c>
      <c r="B4680">
        <v>3.6007847785949698</v>
      </c>
    </row>
    <row r="4681" spans="1:2" x14ac:dyDescent="0.3">
      <c r="A4681" s="3">
        <v>4742.9420481329835</v>
      </c>
      <c r="B4681">
        <v>3.6006228923797599</v>
      </c>
    </row>
    <row r="4682" spans="1:2" x14ac:dyDescent="0.3">
      <c r="A4682" s="3">
        <v>4743.9558954977038</v>
      </c>
      <c r="B4682">
        <v>3.6004607677459699</v>
      </c>
    </row>
    <row r="4683" spans="1:2" x14ac:dyDescent="0.3">
      <c r="A4683" s="3">
        <v>4744.9746542744033</v>
      </c>
      <c r="B4683">
        <v>3.6006228923797599</v>
      </c>
    </row>
    <row r="4684" spans="1:2" x14ac:dyDescent="0.3">
      <c r="A4684" s="3">
        <v>4745.9839561588433</v>
      </c>
      <c r="B4684">
        <v>3.6006228923797599</v>
      </c>
    </row>
    <row r="4685" spans="1:2" x14ac:dyDescent="0.3">
      <c r="A4685" s="3">
        <v>4746.9979157095931</v>
      </c>
      <c r="B4685">
        <v>3.6006228923797599</v>
      </c>
    </row>
    <row r="4686" spans="1:2" x14ac:dyDescent="0.3">
      <c r="A4686" s="3">
        <v>4748.0118756142328</v>
      </c>
      <c r="B4686">
        <v>3.6006228923797599</v>
      </c>
    </row>
    <row r="4687" spans="1:2" x14ac:dyDescent="0.3">
      <c r="A4687" s="3">
        <v>4749.0258871881524</v>
      </c>
      <c r="B4687">
        <v>3.6006228923797599</v>
      </c>
    </row>
    <row r="4688" spans="1:2" x14ac:dyDescent="0.3">
      <c r="A4688" s="3">
        <v>4750.0399168109234</v>
      </c>
      <c r="B4688">
        <v>3.6006228923797599</v>
      </c>
    </row>
    <row r="4689" spans="1:2" x14ac:dyDescent="0.3">
      <c r="A4689" s="3">
        <v>4751.0538561894246</v>
      </c>
      <c r="B4689">
        <v>3.6006228923797599</v>
      </c>
    </row>
    <row r="4690" spans="1:2" x14ac:dyDescent="0.3">
      <c r="A4690" s="3">
        <v>4752.0678564385635</v>
      </c>
      <c r="B4690">
        <v>3.6007847785949698</v>
      </c>
    </row>
    <row r="4691" spans="1:2" x14ac:dyDescent="0.3">
      <c r="A4691" s="3">
        <v>4753.0818230672921</v>
      </c>
      <c r="B4691">
        <v>3.6007847785949698</v>
      </c>
    </row>
    <row r="4692" spans="1:2" x14ac:dyDescent="0.3">
      <c r="A4692" s="3">
        <v>4754.0958388880026</v>
      </c>
      <c r="B4692">
        <v>3.6006228923797599</v>
      </c>
    </row>
    <row r="4693" spans="1:2" x14ac:dyDescent="0.3">
      <c r="A4693" s="3">
        <v>4755.1098094096233</v>
      </c>
      <c r="B4693">
        <v>3.6006228923797599</v>
      </c>
    </row>
    <row r="4694" spans="1:2" x14ac:dyDescent="0.3">
      <c r="A4694" s="3">
        <v>4756.1238195679434</v>
      </c>
      <c r="B4694">
        <v>3.6006228923797599</v>
      </c>
    </row>
    <row r="4695" spans="1:2" x14ac:dyDescent="0.3">
      <c r="A4695" s="3">
        <v>4757.1378314957547</v>
      </c>
      <c r="B4695">
        <v>3.6006228923797599</v>
      </c>
    </row>
    <row r="4696" spans="1:2" x14ac:dyDescent="0.3">
      <c r="A4696" s="3">
        <v>4758.1516969093336</v>
      </c>
      <c r="B4696">
        <v>3.6006228923797599</v>
      </c>
    </row>
    <row r="4697" spans="1:2" x14ac:dyDescent="0.3">
      <c r="A4697" s="3">
        <v>4759.1657198080247</v>
      </c>
      <c r="B4697">
        <v>3.6007847785949698</v>
      </c>
    </row>
    <row r="4698" spans="1:2" x14ac:dyDescent="0.3">
      <c r="A4698" s="3">
        <v>4760.1796832516629</v>
      </c>
      <c r="B4698">
        <v>3.6006228923797599</v>
      </c>
    </row>
    <row r="4699" spans="1:2" x14ac:dyDescent="0.3">
      <c r="A4699" s="3">
        <v>4761.1937224297144</v>
      </c>
      <c r="B4699">
        <v>3.6007847785949698</v>
      </c>
    </row>
    <row r="4700" spans="1:2" x14ac:dyDescent="0.3">
      <c r="A4700" s="3">
        <v>4762.2076497756334</v>
      </c>
      <c r="B4700">
        <v>3.6006228923797599</v>
      </c>
    </row>
    <row r="4701" spans="1:2" x14ac:dyDescent="0.3">
      <c r="A4701" s="3">
        <v>4763.2220977071629</v>
      </c>
      <c r="B4701">
        <v>3.6006228923797599</v>
      </c>
    </row>
    <row r="4702" spans="1:2" x14ac:dyDescent="0.3">
      <c r="A4702" s="3">
        <v>4764.2356594753037</v>
      </c>
      <c r="B4702">
        <v>3.6006228923797599</v>
      </c>
    </row>
    <row r="4703" spans="1:2" x14ac:dyDescent="0.3">
      <c r="A4703" s="3">
        <v>4765.249662909544</v>
      </c>
      <c r="B4703">
        <v>3.6006228923797599</v>
      </c>
    </row>
    <row r="4704" spans="1:2" x14ac:dyDescent="0.3">
      <c r="A4704" s="3">
        <v>4766.2635403556924</v>
      </c>
      <c r="B4704">
        <v>3.6006228923797599</v>
      </c>
    </row>
    <row r="4705" spans="1:2" x14ac:dyDescent="0.3">
      <c r="A4705" s="3">
        <v>4767.2775866117227</v>
      </c>
      <c r="B4705">
        <v>3.6006228923797599</v>
      </c>
    </row>
    <row r="4706" spans="1:2" x14ac:dyDescent="0.3">
      <c r="A4706" s="3">
        <v>4768.2915408539848</v>
      </c>
      <c r="B4706">
        <v>3.6006228923797599</v>
      </c>
    </row>
    <row r="4707" spans="1:2" x14ac:dyDescent="0.3">
      <c r="A4707" s="3">
        <v>4769.3054398879831</v>
      </c>
      <c r="B4707">
        <v>3.6006228923797599</v>
      </c>
    </row>
    <row r="4708" spans="1:2" x14ac:dyDescent="0.3">
      <c r="A4708" s="3">
        <v>4770.3195487841531</v>
      </c>
      <c r="B4708">
        <v>3.6007847785949698</v>
      </c>
    </row>
    <row r="4709" spans="1:2" x14ac:dyDescent="0.3">
      <c r="A4709" s="3">
        <v>4771.3335426631129</v>
      </c>
      <c r="B4709">
        <v>3.6006228923797599</v>
      </c>
    </row>
    <row r="4710" spans="1:2" x14ac:dyDescent="0.3">
      <c r="A4710" s="3">
        <v>4772.3474501906931</v>
      </c>
      <c r="B4710">
        <v>3.6007847785949698</v>
      </c>
    </row>
    <row r="4711" spans="1:2" x14ac:dyDescent="0.3">
      <c r="A4711" s="3">
        <v>4773.3614065563434</v>
      </c>
      <c r="B4711">
        <v>3.6006228923797599</v>
      </c>
    </row>
    <row r="4712" spans="1:2" x14ac:dyDescent="0.3">
      <c r="A4712" s="3">
        <v>4774.3755083745345</v>
      </c>
      <c r="B4712">
        <v>3.6007847785949698</v>
      </c>
    </row>
    <row r="4713" spans="1:2" x14ac:dyDescent="0.3">
      <c r="A4713" s="3">
        <v>4775.3894392594539</v>
      </c>
      <c r="B4713">
        <v>3.6006228923797599</v>
      </c>
    </row>
    <row r="4714" spans="1:2" x14ac:dyDescent="0.3">
      <c r="A4714" s="3">
        <v>4776.4033701443732</v>
      </c>
      <c r="B4714">
        <v>3.6007847785949698</v>
      </c>
    </row>
    <row r="4715" spans="1:2" x14ac:dyDescent="0.3">
      <c r="A4715" s="3">
        <v>4777.4174287868736</v>
      </c>
      <c r="B4715">
        <v>3.6006228923797599</v>
      </c>
    </row>
    <row r="4716" spans="1:2" x14ac:dyDescent="0.3">
      <c r="A4716" s="3">
        <v>4778.4313589639933</v>
      </c>
      <c r="B4716">
        <v>3.6006228923797599</v>
      </c>
    </row>
    <row r="4717" spans="1:2" x14ac:dyDescent="0.3">
      <c r="A4717" s="3">
        <v>4779.4653715005134</v>
      </c>
      <c r="B4717">
        <v>3.6006228923797599</v>
      </c>
    </row>
    <row r="4718" spans="1:2" x14ac:dyDescent="0.3">
      <c r="A4718" s="3">
        <v>4780.4750180826923</v>
      </c>
      <c r="B4718">
        <v>3.6006228923797599</v>
      </c>
    </row>
    <row r="4719" spans="1:2" x14ac:dyDescent="0.3">
      <c r="A4719" s="3">
        <v>4781.4889479059129</v>
      </c>
      <c r="B4719">
        <v>3.6004607677459699</v>
      </c>
    </row>
    <row r="4720" spans="1:2" x14ac:dyDescent="0.3">
      <c r="A4720" s="3">
        <v>4782.5029587720346</v>
      </c>
      <c r="B4720">
        <v>3.6004607677459699</v>
      </c>
    </row>
    <row r="4721" spans="1:2" x14ac:dyDescent="0.3">
      <c r="A4721" s="3">
        <v>4783.5168914264541</v>
      </c>
      <c r="B4721">
        <v>3.6009466648101802</v>
      </c>
    </row>
    <row r="4722" spans="1:2" x14ac:dyDescent="0.3">
      <c r="A4722" s="3">
        <v>4784.5308623019628</v>
      </c>
      <c r="B4722">
        <v>3.6007847785949698</v>
      </c>
    </row>
    <row r="4723" spans="1:2" x14ac:dyDescent="0.3">
      <c r="A4723" s="3">
        <v>4785.5448126513329</v>
      </c>
      <c r="B4723">
        <v>3.6006228923797599</v>
      </c>
    </row>
    <row r="4724" spans="1:2" x14ac:dyDescent="0.3">
      <c r="A4724" s="3">
        <v>4786.5588210401638</v>
      </c>
      <c r="B4724">
        <v>3.6006228923797599</v>
      </c>
    </row>
    <row r="4725" spans="1:2" x14ac:dyDescent="0.3">
      <c r="A4725" s="3">
        <v>4787.5728913613348</v>
      </c>
      <c r="B4725">
        <v>3.6007847785949698</v>
      </c>
    </row>
    <row r="4726" spans="1:2" x14ac:dyDescent="0.3">
      <c r="A4726" s="3">
        <v>4788.5868792240035</v>
      </c>
      <c r="B4726">
        <v>3.6006228923797599</v>
      </c>
    </row>
    <row r="4727" spans="1:2" x14ac:dyDescent="0.3">
      <c r="A4727" s="3">
        <v>4789.6008001997543</v>
      </c>
      <c r="B4727">
        <v>3.6006228923797599</v>
      </c>
    </row>
    <row r="4728" spans="1:2" x14ac:dyDescent="0.3">
      <c r="A4728" s="3">
        <v>4790.6147831078342</v>
      </c>
      <c r="B4728">
        <v>3.6007847785949698</v>
      </c>
    </row>
    <row r="4729" spans="1:2" x14ac:dyDescent="0.3">
      <c r="A4729" s="3">
        <v>4791.6288856338233</v>
      </c>
      <c r="B4729">
        <v>3.6006228923797599</v>
      </c>
    </row>
    <row r="4730" spans="1:2" x14ac:dyDescent="0.3">
      <c r="A4730" s="3">
        <v>4792.6426781441933</v>
      </c>
      <c r="B4730">
        <v>3.6006228923797599</v>
      </c>
    </row>
    <row r="4731" spans="1:2" x14ac:dyDescent="0.3">
      <c r="A4731" s="3">
        <v>4793.6567813779729</v>
      </c>
      <c r="B4731">
        <v>3.6006228923797599</v>
      </c>
    </row>
    <row r="4732" spans="1:2" x14ac:dyDescent="0.3">
      <c r="A4732" s="3">
        <v>4794.6706949218424</v>
      </c>
      <c r="B4732">
        <v>3.6006228923797599</v>
      </c>
    </row>
    <row r="4733" spans="1:2" x14ac:dyDescent="0.3">
      <c r="A4733" s="3">
        <v>4795.6847263141026</v>
      </c>
      <c r="B4733">
        <v>3.6006228923797599</v>
      </c>
    </row>
    <row r="4734" spans="1:2" x14ac:dyDescent="0.3">
      <c r="A4734" s="3">
        <v>4796.6987410731126</v>
      </c>
      <c r="B4734">
        <v>3.6007847785949698</v>
      </c>
    </row>
    <row r="4735" spans="1:2" x14ac:dyDescent="0.3">
      <c r="A4735" s="3">
        <v>4797.7126892990927</v>
      </c>
      <c r="B4735">
        <v>3.6007847785949698</v>
      </c>
    </row>
    <row r="4736" spans="1:2" x14ac:dyDescent="0.3">
      <c r="A4736" s="3">
        <v>4798.7266789312635</v>
      </c>
      <c r="B4736">
        <v>3.6007847785949698</v>
      </c>
    </row>
    <row r="4737" spans="1:2" x14ac:dyDescent="0.3">
      <c r="A4737" s="3">
        <v>4799.7406342352224</v>
      </c>
      <c r="B4737">
        <v>3.6006228923797599</v>
      </c>
    </row>
    <row r="4738" spans="1:2" x14ac:dyDescent="0.3">
      <c r="A4738" s="3">
        <v>4800.7545987405538</v>
      </c>
      <c r="B4738">
        <v>3.6006228923797599</v>
      </c>
    </row>
    <row r="4739" spans="1:2" x14ac:dyDescent="0.3">
      <c r="A4739" s="3">
        <v>4801.7686361491033</v>
      </c>
      <c r="B4739">
        <v>3.6006228923797599</v>
      </c>
    </row>
    <row r="4740" spans="1:2" x14ac:dyDescent="0.3">
      <c r="A4740" s="3">
        <v>4802.7825695113133</v>
      </c>
      <c r="B4740">
        <v>3.6006228923797599</v>
      </c>
    </row>
    <row r="4741" spans="1:2" x14ac:dyDescent="0.3">
      <c r="A4741" s="3">
        <v>4803.7966161212426</v>
      </c>
      <c r="B4741">
        <v>3.6007847785949698</v>
      </c>
    </row>
    <row r="4742" spans="1:2" x14ac:dyDescent="0.3">
      <c r="A4742" s="3">
        <v>4804.8104978141837</v>
      </c>
      <c r="B4742">
        <v>3.6006228923797599</v>
      </c>
    </row>
    <row r="4743" spans="1:2" x14ac:dyDescent="0.3">
      <c r="A4743" s="3">
        <v>4805.8245192972827</v>
      </c>
      <c r="B4743">
        <v>3.6006228923797599</v>
      </c>
    </row>
    <row r="4744" spans="1:2" x14ac:dyDescent="0.3">
      <c r="A4744" s="3">
        <v>4806.8385782936748</v>
      </c>
      <c r="B4744">
        <v>3.6007847785949698</v>
      </c>
    </row>
    <row r="4745" spans="1:2" x14ac:dyDescent="0.3">
      <c r="A4745" s="3">
        <v>4807.8525834974134</v>
      </c>
      <c r="B4745">
        <v>3.6006228923797599</v>
      </c>
    </row>
    <row r="4746" spans="1:2" x14ac:dyDescent="0.3">
      <c r="A4746" s="3">
        <v>4808.866539155264</v>
      </c>
      <c r="B4746">
        <v>3.6007847785949698</v>
      </c>
    </row>
    <row r="4747" spans="1:2" x14ac:dyDescent="0.3">
      <c r="A4747" s="3">
        <v>4809.8804279261931</v>
      </c>
      <c r="B4747">
        <v>3.6006228923797599</v>
      </c>
    </row>
    <row r="4748" spans="1:2" x14ac:dyDescent="0.3">
      <c r="A4748" s="3">
        <v>4810.8944126037732</v>
      </c>
      <c r="B4748">
        <v>3.6006228923797599</v>
      </c>
    </row>
    <row r="4749" spans="1:2" x14ac:dyDescent="0.3">
      <c r="A4749" s="3">
        <v>4811.9084701845732</v>
      </c>
      <c r="B4749">
        <v>3.6006228923797599</v>
      </c>
    </row>
    <row r="4750" spans="1:2" x14ac:dyDescent="0.3">
      <c r="A4750" s="3">
        <v>4812.9224488458731</v>
      </c>
      <c r="B4750">
        <v>3.6006228923797599</v>
      </c>
    </row>
    <row r="4751" spans="1:2" x14ac:dyDescent="0.3">
      <c r="A4751" s="3">
        <v>4813.9363942406526</v>
      </c>
      <c r="B4751">
        <v>3.6004607677459699</v>
      </c>
    </row>
    <row r="4752" spans="1:2" x14ac:dyDescent="0.3">
      <c r="A4752" s="3">
        <v>4814.9503902430133</v>
      </c>
      <c r="B4752">
        <v>3.6006228923797599</v>
      </c>
    </row>
    <row r="4753" spans="1:2" x14ac:dyDescent="0.3">
      <c r="A4753" s="3">
        <v>4815.9643611185238</v>
      </c>
      <c r="B4753">
        <v>3.6007847785949698</v>
      </c>
    </row>
    <row r="4754" spans="1:2" x14ac:dyDescent="0.3">
      <c r="A4754" s="3">
        <v>4816.9782537823448</v>
      </c>
      <c r="B4754">
        <v>3.6007847785949698</v>
      </c>
    </row>
    <row r="4755" spans="1:2" x14ac:dyDescent="0.3">
      <c r="A4755" s="3">
        <v>4817.9923478147539</v>
      </c>
      <c r="B4755">
        <v>3.6007847785949698</v>
      </c>
    </row>
    <row r="4756" spans="1:2" x14ac:dyDescent="0.3">
      <c r="A4756" s="3">
        <v>4819.0063841616029</v>
      </c>
      <c r="B4756">
        <v>3.6006228923797599</v>
      </c>
    </row>
    <row r="4757" spans="1:2" x14ac:dyDescent="0.3">
      <c r="A4757" s="3">
        <v>4820.0202541758736</v>
      </c>
      <c r="B4757">
        <v>3.6006228923797599</v>
      </c>
    </row>
    <row r="4758" spans="1:2" x14ac:dyDescent="0.3">
      <c r="A4758" s="3">
        <v>4821.0342781362633</v>
      </c>
      <c r="B4758">
        <v>3.6006228923797599</v>
      </c>
    </row>
    <row r="4759" spans="1:2" x14ac:dyDescent="0.3">
      <c r="A4759" s="3">
        <v>4822.0482840477925</v>
      </c>
      <c r="B4759">
        <v>3.6006228923797599</v>
      </c>
    </row>
    <row r="4760" spans="1:2" x14ac:dyDescent="0.3">
      <c r="A4760" s="3">
        <v>4823.0621583088541</v>
      </c>
      <c r="B4760">
        <v>3.6006228923797599</v>
      </c>
    </row>
    <row r="4761" spans="1:2" x14ac:dyDescent="0.3">
      <c r="A4761" s="3">
        <v>4824.0762289839222</v>
      </c>
      <c r="B4761">
        <v>3.6004607677459699</v>
      </c>
    </row>
    <row r="4762" spans="1:2" x14ac:dyDescent="0.3">
      <c r="A4762" s="3">
        <v>4825.0902709931634</v>
      </c>
      <c r="B4762">
        <v>3.6006228923797599</v>
      </c>
    </row>
    <row r="4763" spans="1:2" x14ac:dyDescent="0.3">
      <c r="A4763" s="3">
        <v>4826.1041027863248</v>
      </c>
      <c r="B4763">
        <v>3.6006228923797599</v>
      </c>
    </row>
    <row r="4764" spans="1:2" x14ac:dyDescent="0.3">
      <c r="A4764" s="3">
        <v>4827.1180587980834</v>
      </c>
      <c r="B4764">
        <v>3.6007847785949698</v>
      </c>
    </row>
    <row r="4765" spans="1:2" x14ac:dyDescent="0.3">
      <c r="A4765" s="3">
        <v>4828.132181496323</v>
      </c>
      <c r="B4765">
        <v>3.6004607677459699</v>
      </c>
    </row>
    <row r="4766" spans="1:2" x14ac:dyDescent="0.3">
      <c r="A4766" s="3">
        <v>4829.1462082879043</v>
      </c>
      <c r="B4766">
        <v>3.6007847785949698</v>
      </c>
    </row>
    <row r="4767" spans="1:2" x14ac:dyDescent="0.3">
      <c r="A4767" s="3">
        <v>4830.1601066141047</v>
      </c>
      <c r="B4767">
        <v>3.6006228923797599</v>
      </c>
    </row>
    <row r="4768" spans="1:2" x14ac:dyDescent="0.3">
      <c r="A4768" s="3">
        <v>4831.1741893217441</v>
      </c>
      <c r="B4768">
        <v>3.6006228923797599</v>
      </c>
    </row>
    <row r="4769" spans="1:2" x14ac:dyDescent="0.3">
      <c r="A4769" s="3">
        <v>4832.1881322392237</v>
      </c>
      <c r="B4769">
        <v>3.6004607677459699</v>
      </c>
    </row>
    <row r="4770" spans="1:2" x14ac:dyDescent="0.3">
      <c r="A4770" s="3">
        <v>4833.2020496759833</v>
      </c>
      <c r="B4770">
        <v>3.6006228923797599</v>
      </c>
    </row>
    <row r="4771" spans="1:2" x14ac:dyDescent="0.3">
      <c r="A4771" s="3">
        <v>4834.2167789573141</v>
      </c>
      <c r="B4771">
        <v>3.6006228923797599</v>
      </c>
    </row>
    <row r="4772" spans="1:2" x14ac:dyDescent="0.3">
      <c r="A4772" s="3">
        <v>4835.2301188306938</v>
      </c>
      <c r="B4772">
        <v>3.6006228923797599</v>
      </c>
    </row>
    <row r="4773" spans="1:2" x14ac:dyDescent="0.3">
      <c r="A4773" s="3">
        <v>4836.2441838433842</v>
      </c>
      <c r="B4773">
        <v>3.6006228923797599</v>
      </c>
    </row>
    <row r="4774" spans="1:2" x14ac:dyDescent="0.3">
      <c r="A4774" s="3">
        <v>4837.2580747377033</v>
      </c>
      <c r="B4774">
        <v>3.6006228923797599</v>
      </c>
    </row>
    <row r="4775" spans="1:2" x14ac:dyDescent="0.3">
      <c r="A4775" s="3">
        <v>4838.271923164124</v>
      </c>
      <c r="B4775">
        <v>3.6007847785949698</v>
      </c>
    </row>
    <row r="4776" spans="1:2" x14ac:dyDescent="0.3">
      <c r="A4776" s="3">
        <v>4839.2860108263521</v>
      </c>
      <c r="B4776">
        <v>3.6007847785949698</v>
      </c>
    </row>
    <row r="4777" spans="1:2" x14ac:dyDescent="0.3">
      <c r="A4777" s="3">
        <v>4840.3000255853622</v>
      </c>
      <c r="B4777">
        <v>3.6006228923797599</v>
      </c>
    </row>
    <row r="4778" spans="1:2" x14ac:dyDescent="0.3">
      <c r="A4778" s="3">
        <v>4841.3139224959632</v>
      </c>
      <c r="B4778">
        <v>3.6006228923797599</v>
      </c>
    </row>
    <row r="4779" spans="1:2" x14ac:dyDescent="0.3">
      <c r="A4779" s="3">
        <v>4842.3278438256038</v>
      </c>
      <c r="B4779">
        <v>3.6004607677459699</v>
      </c>
    </row>
    <row r="4780" spans="1:2" x14ac:dyDescent="0.3">
      <c r="A4780" s="3">
        <v>4843.3418865426429</v>
      </c>
      <c r="B4780">
        <v>3.6006228923797599</v>
      </c>
    </row>
    <row r="4781" spans="1:2" x14ac:dyDescent="0.3">
      <c r="A4781" s="3">
        <v>4844.3559536787234</v>
      </c>
      <c r="B4781">
        <v>3.6007847785949698</v>
      </c>
    </row>
    <row r="4782" spans="1:2" x14ac:dyDescent="0.3">
      <c r="A4782" s="3">
        <v>4845.3699341095125</v>
      </c>
      <c r="B4782">
        <v>3.6006228923797599</v>
      </c>
    </row>
    <row r="4783" spans="1:2" x14ac:dyDescent="0.3">
      <c r="A4783" s="3">
        <v>4846.3838876439731</v>
      </c>
      <c r="B4783">
        <v>3.6007847785949698</v>
      </c>
    </row>
    <row r="4784" spans="1:2" x14ac:dyDescent="0.3">
      <c r="A4784" s="3">
        <v>4847.3979402701934</v>
      </c>
      <c r="B4784">
        <v>3.6006228923797599</v>
      </c>
    </row>
    <row r="4785" spans="1:2" x14ac:dyDescent="0.3">
      <c r="A4785" s="3">
        <v>4848.4118244404235</v>
      </c>
      <c r="B4785">
        <v>3.6006228923797599</v>
      </c>
    </row>
    <row r="4786" spans="1:2" x14ac:dyDescent="0.3">
      <c r="A4786" s="3">
        <v>4849.4258544170934</v>
      </c>
      <c r="B4786">
        <v>3.6006228923797599</v>
      </c>
    </row>
    <row r="4787" spans="1:2" x14ac:dyDescent="0.3">
      <c r="A4787" s="3">
        <v>4850.4398196302245</v>
      </c>
      <c r="B4787">
        <v>3.6006228923797599</v>
      </c>
    </row>
    <row r="4788" spans="1:2" x14ac:dyDescent="0.3">
      <c r="A4788" s="3">
        <v>4851.4537639633127</v>
      </c>
      <c r="B4788">
        <v>3.6006228923797599</v>
      </c>
    </row>
    <row r="4789" spans="1:2" x14ac:dyDescent="0.3">
      <c r="A4789" s="3">
        <v>4852.4677967711723</v>
      </c>
      <c r="B4789">
        <v>3.6004607677459699</v>
      </c>
    </row>
    <row r="4790" spans="1:2" x14ac:dyDescent="0.3">
      <c r="A4790" s="3">
        <v>4853.4817492439433</v>
      </c>
      <c r="B4790">
        <v>3.6007847785949698</v>
      </c>
    </row>
    <row r="4791" spans="1:2" x14ac:dyDescent="0.3">
      <c r="A4791" s="3">
        <v>4854.4957664802423</v>
      </c>
      <c r="B4791">
        <v>3.6006228923797599</v>
      </c>
    </row>
    <row r="4792" spans="1:2" x14ac:dyDescent="0.3">
      <c r="A4792" s="3">
        <v>4855.5097585897038</v>
      </c>
      <c r="B4792">
        <v>3.6006228923797599</v>
      </c>
    </row>
    <row r="4793" spans="1:2" x14ac:dyDescent="0.3">
      <c r="A4793" s="3">
        <v>4856.5236923058146</v>
      </c>
      <c r="B4793">
        <v>3.6006228923797599</v>
      </c>
    </row>
    <row r="4794" spans="1:2" x14ac:dyDescent="0.3">
      <c r="A4794" s="3">
        <v>4857.5377442242334</v>
      </c>
      <c r="B4794">
        <v>3.6007847785949698</v>
      </c>
    </row>
    <row r="4795" spans="1:2" x14ac:dyDescent="0.3">
      <c r="A4795" s="3">
        <v>4858.5516567063933</v>
      </c>
      <c r="B4795">
        <v>3.6004607677459699</v>
      </c>
    </row>
    <row r="4796" spans="1:2" x14ac:dyDescent="0.3">
      <c r="A4796" s="3">
        <v>4859.5657217190837</v>
      </c>
      <c r="B4796">
        <v>3.6006228923797599</v>
      </c>
    </row>
    <row r="4797" spans="1:2" x14ac:dyDescent="0.3">
      <c r="A4797" s="3">
        <v>4860.5795719150046</v>
      </c>
      <c r="B4797">
        <v>3.6007847785949698</v>
      </c>
    </row>
    <row r="4798" spans="1:2" x14ac:dyDescent="0.3">
      <c r="A4798" s="3">
        <v>4861.5935976448836</v>
      </c>
      <c r="B4798">
        <v>3.6006228923797599</v>
      </c>
    </row>
    <row r="4799" spans="1:2" x14ac:dyDescent="0.3">
      <c r="A4799" s="3">
        <v>4862.6077005247735</v>
      </c>
      <c r="B4799">
        <v>3.6004607677459699</v>
      </c>
    </row>
    <row r="4800" spans="1:2" x14ac:dyDescent="0.3">
      <c r="A4800" s="3">
        <v>4863.6217945571843</v>
      </c>
      <c r="B4800">
        <v>3.6006228923797599</v>
      </c>
    </row>
    <row r="4801" spans="1:2" x14ac:dyDescent="0.3">
      <c r="A4801" s="3">
        <v>4864.6221597810727</v>
      </c>
      <c r="B4801">
        <v>3.6006228923797599</v>
      </c>
    </row>
    <row r="4802" spans="1:2" x14ac:dyDescent="0.3">
      <c r="A4802" s="3">
        <v>4865.6338950758545</v>
      </c>
      <c r="B4802">
        <v>3.6007847785949698</v>
      </c>
    </row>
    <row r="4803" spans="1:2" x14ac:dyDescent="0.3">
      <c r="A4803" s="3">
        <v>4866.6479799068948</v>
      </c>
      <c r="B4803">
        <v>3.6007847785949698</v>
      </c>
    </row>
    <row r="4804" spans="1:2" x14ac:dyDescent="0.3">
      <c r="A4804" s="3">
        <v>4867.6619168080942</v>
      </c>
      <c r="B4804">
        <v>3.6007847785949698</v>
      </c>
    </row>
    <row r="4805" spans="1:2" x14ac:dyDescent="0.3">
      <c r="A4805" s="3">
        <v>4868.6759474925639</v>
      </c>
      <c r="B4805">
        <v>3.6006228923797599</v>
      </c>
    </row>
    <row r="4806" spans="1:2" x14ac:dyDescent="0.3">
      <c r="A4806" s="3">
        <v>4869.6898688222027</v>
      </c>
      <c r="B4806">
        <v>3.6006228923797599</v>
      </c>
    </row>
    <row r="4807" spans="1:2" x14ac:dyDescent="0.3">
      <c r="A4807" s="3">
        <v>4870.7039101236442</v>
      </c>
      <c r="B4807">
        <v>3.6006228923797599</v>
      </c>
    </row>
    <row r="4808" spans="1:2" x14ac:dyDescent="0.3">
      <c r="A4808" s="3">
        <v>4871.7179114344945</v>
      </c>
      <c r="B4808">
        <v>3.6006228923797599</v>
      </c>
    </row>
    <row r="4809" spans="1:2" x14ac:dyDescent="0.3">
      <c r="A4809" s="3">
        <v>4872.7318132996843</v>
      </c>
      <c r="B4809">
        <v>3.6006228923797599</v>
      </c>
    </row>
    <row r="4810" spans="1:2" x14ac:dyDescent="0.3">
      <c r="A4810" s="3">
        <v>4873.7458167339137</v>
      </c>
      <c r="B4810">
        <v>3.6004607677459699</v>
      </c>
    </row>
    <row r="4811" spans="1:2" x14ac:dyDescent="0.3">
      <c r="A4811" s="3">
        <v>4874.7597635442944</v>
      </c>
      <c r="B4811">
        <v>3.6006228923797599</v>
      </c>
    </row>
    <row r="4812" spans="1:2" x14ac:dyDescent="0.3">
      <c r="A4812" s="3">
        <v>4875.7737563615538</v>
      </c>
      <c r="B4812">
        <v>3.6007847785949698</v>
      </c>
    </row>
    <row r="4813" spans="1:2" x14ac:dyDescent="0.3">
      <c r="A4813" s="3">
        <v>4876.7878061565825</v>
      </c>
      <c r="B4813">
        <v>3.6007847785949698</v>
      </c>
    </row>
    <row r="4814" spans="1:2" x14ac:dyDescent="0.3">
      <c r="A4814" s="3">
        <v>4877.8017197004447</v>
      </c>
      <c r="B4814">
        <v>3.6006228923797599</v>
      </c>
    </row>
    <row r="4815" spans="1:2" x14ac:dyDescent="0.3">
      <c r="A4815" s="3">
        <v>4878.8156619101337</v>
      </c>
      <c r="B4815">
        <v>3.6006228923797599</v>
      </c>
    </row>
    <row r="4816" spans="1:2" x14ac:dyDescent="0.3">
      <c r="A4816" s="3">
        <v>4879.8296862244133</v>
      </c>
      <c r="B4816">
        <v>3.6006228923797599</v>
      </c>
    </row>
    <row r="4817" spans="1:2" x14ac:dyDescent="0.3">
      <c r="A4817" s="3">
        <v>4880.8437328343425</v>
      </c>
      <c r="B4817">
        <v>3.6006228923797599</v>
      </c>
    </row>
    <row r="4818" spans="1:2" x14ac:dyDescent="0.3">
      <c r="A4818" s="3">
        <v>4881.8577376841822</v>
      </c>
      <c r="B4818">
        <v>3.6004607677459699</v>
      </c>
    </row>
    <row r="4819" spans="1:2" x14ac:dyDescent="0.3">
      <c r="A4819" s="3">
        <v>4882.8716982966234</v>
      </c>
      <c r="B4819">
        <v>3.6006228923797599</v>
      </c>
    </row>
    <row r="4820" spans="1:2" x14ac:dyDescent="0.3">
      <c r="A4820" s="3">
        <v>4883.8856914677835</v>
      </c>
      <c r="B4820">
        <v>3.6006228923797599</v>
      </c>
    </row>
    <row r="4821" spans="1:2" x14ac:dyDescent="0.3">
      <c r="A4821" s="3">
        <v>4884.8996782687645</v>
      </c>
      <c r="B4821">
        <v>3.6004607677459699</v>
      </c>
    </row>
    <row r="4822" spans="1:2" x14ac:dyDescent="0.3">
      <c r="A4822" s="3">
        <v>4885.9136930277746</v>
      </c>
      <c r="B4822">
        <v>3.6006228923797599</v>
      </c>
    </row>
    <row r="4823" spans="1:2" x14ac:dyDescent="0.3">
      <c r="A4823" s="3">
        <v>4886.9276433771447</v>
      </c>
      <c r="B4823">
        <v>3.6007847785949698</v>
      </c>
    </row>
    <row r="4824" spans="1:2" x14ac:dyDescent="0.3">
      <c r="A4824" s="3">
        <v>4887.9416351327036</v>
      </c>
      <c r="B4824">
        <v>3.6006228923797599</v>
      </c>
    </row>
    <row r="4825" spans="1:2" x14ac:dyDescent="0.3">
      <c r="A4825" s="3">
        <v>4888.9556183946934</v>
      </c>
      <c r="B4825">
        <v>3.6006228923797599</v>
      </c>
    </row>
    <row r="4826" spans="1:2" x14ac:dyDescent="0.3">
      <c r="A4826" s="3">
        <v>4889.9695963481936</v>
      </c>
      <c r="B4826">
        <v>3.6006228923797599</v>
      </c>
    </row>
    <row r="4827" spans="1:2" x14ac:dyDescent="0.3">
      <c r="A4827" s="3">
        <v>4890.9835746555946</v>
      </c>
      <c r="B4827">
        <v>3.6007847785949698</v>
      </c>
    </row>
    <row r="4828" spans="1:2" x14ac:dyDescent="0.3">
      <c r="A4828" s="3">
        <v>4891.9975720735438</v>
      </c>
      <c r="B4828">
        <v>3.6006228923797599</v>
      </c>
    </row>
    <row r="4829" spans="1:2" x14ac:dyDescent="0.3">
      <c r="A4829" s="3">
        <v>4893.0117545807334</v>
      </c>
      <c r="B4829">
        <v>3.6006228923797599</v>
      </c>
    </row>
    <row r="4830" spans="1:2" x14ac:dyDescent="0.3">
      <c r="A4830" s="3">
        <v>4894.0254947140347</v>
      </c>
      <c r="B4830">
        <v>3.6006228923797599</v>
      </c>
    </row>
    <row r="4831" spans="1:2" x14ac:dyDescent="0.3">
      <c r="A4831" s="3">
        <v>4895.0395204439137</v>
      </c>
      <c r="B4831">
        <v>3.6006228923797599</v>
      </c>
    </row>
    <row r="4832" spans="1:2" x14ac:dyDescent="0.3">
      <c r="A4832" s="3">
        <v>4896.0535111377831</v>
      </c>
      <c r="B4832">
        <v>3.6007847785949698</v>
      </c>
    </row>
    <row r="4833" spans="1:2" x14ac:dyDescent="0.3">
      <c r="A4833" s="3">
        <v>4897.0674880295846</v>
      </c>
      <c r="B4833">
        <v>3.6006228923797599</v>
      </c>
    </row>
    <row r="4834" spans="1:2" x14ac:dyDescent="0.3">
      <c r="A4834" s="3">
        <v>4898.0814719993723</v>
      </c>
      <c r="B4834">
        <v>3.6006228923797599</v>
      </c>
    </row>
    <row r="4835" spans="1:2" x14ac:dyDescent="0.3">
      <c r="A4835" s="3">
        <v>4899.0954449982837</v>
      </c>
      <c r="B4835">
        <v>3.6006228923797599</v>
      </c>
    </row>
    <row r="4836" spans="1:2" x14ac:dyDescent="0.3">
      <c r="A4836" s="3">
        <v>4900.1094310914632</v>
      </c>
      <c r="B4836">
        <v>3.6006228923797599</v>
      </c>
    </row>
    <row r="4837" spans="1:2" x14ac:dyDescent="0.3">
      <c r="A4837" s="3">
        <v>4901.1234228470239</v>
      </c>
      <c r="B4837">
        <v>3.6004607677459699</v>
      </c>
    </row>
    <row r="4838" spans="1:2" x14ac:dyDescent="0.3">
      <c r="A4838" s="3">
        <v>4902.1373997388328</v>
      </c>
      <c r="B4838">
        <v>3.6007847785949698</v>
      </c>
    </row>
    <row r="4839" spans="1:2" x14ac:dyDescent="0.3">
      <c r="A4839" s="3">
        <v>4903.1513893710035</v>
      </c>
      <c r="B4839">
        <v>3.6007847785949698</v>
      </c>
    </row>
    <row r="4840" spans="1:2" x14ac:dyDescent="0.3">
      <c r="A4840" s="3">
        <v>4904.1654494291033</v>
      </c>
      <c r="B4840">
        <v>3.6006228923797599</v>
      </c>
    </row>
    <row r="4841" spans="1:2" x14ac:dyDescent="0.3">
      <c r="A4841" s="3">
        <v>4905.1793070569038</v>
      </c>
      <c r="B4841">
        <v>3.6004607677459699</v>
      </c>
    </row>
    <row r="4842" spans="1:2" x14ac:dyDescent="0.3">
      <c r="A4842" s="3">
        <v>4906.1932768707229</v>
      </c>
      <c r="B4842">
        <v>3.6006228923797599</v>
      </c>
    </row>
    <row r="4843" spans="1:2" x14ac:dyDescent="0.3">
      <c r="A4843" s="3">
        <v>4907.2077899196847</v>
      </c>
      <c r="B4843">
        <v>3.6006228923797599</v>
      </c>
    </row>
    <row r="4844" spans="1:2" x14ac:dyDescent="0.3">
      <c r="A4844" s="3">
        <v>4908.2217767206639</v>
      </c>
      <c r="B4844">
        <v>3.6006228923797599</v>
      </c>
    </row>
    <row r="4845" spans="1:2" x14ac:dyDescent="0.3">
      <c r="A4845" s="3">
        <v>4909.2352960209028</v>
      </c>
      <c r="B4845">
        <v>3.6006228923797599</v>
      </c>
    </row>
    <row r="4846" spans="1:2" x14ac:dyDescent="0.3">
      <c r="A4846" s="3">
        <v>4910.2492867147739</v>
      </c>
      <c r="B4846">
        <v>3.6007847785949698</v>
      </c>
    </row>
    <row r="4847" spans="1:2" x14ac:dyDescent="0.3">
      <c r="A4847" s="3">
        <v>4911.2632423726336</v>
      </c>
      <c r="B4847">
        <v>3.6007847785949698</v>
      </c>
    </row>
    <row r="4848" spans="1:2" x14ac:dyDescent="0.3">
      <c r="A4848" s="3">
        <v>4912.2772401444836</v>
      </c>
      <c r="B4848">
        <v>3.6006228923797599</v>
      </c>
    </row>
    <row r="4849" spans="1:2" x14ac:dyDescent="0.3">
      <c r="A4849" s="3">
        <v>4913.2912308383529</v>
      </c>
      <c r="B4849">
        <v>3.6006228923797599</v>
      </c>
    </row>
    <row r="4850" spans="1:2" x14ac:dyDescent="0.3">
      <c r="A4850" s="3">
        <v>4914.3051850806132</v>
      </c>
      <c r="B4850">
        <v>3.6004607677459699</v>
      </c>
    </row>
    <row r="4851" spans="1:2" x14ac:dyDescent="0.3">
      <c r="A4851" s="3">
        <v>4915.3191768361739</v>
      </c>
      <c r="B4851">
        <v>3.6007847785949698</v>
      </c>
    </row>
    <row r="4852" spans="1:2" x14ac:dyDescent="0.3">
      <c r="A4852" s="3">
        <v>4916.3331420493123</v>
      </c>
      <c r="B4852">
        <v>3.6006228923797599</v>
      </c>
    </row>
    <row r="4853" spans="1:2" x14ac:dyDescent="0.3">
      <c r="A4853" s="3">
        <v>4917.3471571622231</v>
      </c>
      <c r="B4853">
        <v>3.6006228923797599</v>
      </c>
    </row>
    <row r="4854" spans="1:2" x14ac:dyDescent="0.3">
      <c r="A4854" s="3">
        <v>4918.3611206058522</v>
      </c>
      <c r="B4854">
        <v>3.6004607677459699</v>
      </c>
    </row>
    <row r="4855" spans="1:2" x14ac:dyDescent="0.3">
      <c r="A4855" s="3">
        <v>4919.375124747894</v>
      </c>
      <c r="B4855">
        <v>3.6007847785949698</v>
      </c>
    </row>
    <row r="4856" spans="1:2" x14ac:dyDescent="0.3">
      <c r="A4856" s="3">
        <v>4920.3890920844133</v>
      </c>
      <c r="B4856">
        <v>3.6007847785949698</v>
      </c>
    </row>
    <row r="4857" spans="1:2" x14ac:dyDescent="0.3">
      <c r="A4857" s="3">
        <v>4921.4030859633822</v>
      </c>
      <c r="B4857">
        <v>3.6006228923797599</v>
      </c>
    </row>
    <row r="4858" spans="1:2" x14ac:dyDescent="0.3">
      <c r="A4858" s="3">
        <v>4922.4172383891437</v>
      </c>
      <c r="B4858">
        <v>3.6006228923797599</v>
      </c>
    </row>
    <row r="4859" spans="1:2" x14ac:dyDescent="0.3">
      <c r="A4859" s="3">
        <v>4923.4310429320722</v>
      </c>
      <c r="B4859">
        <v>3.6006228923797599</v>
      </c>
    </row>
    <row r="4860" spans="1:2" x14ac:dyDescent="0.3">
      <c r="A4860" s="3">
        <v>4924.4450506131034</v>
      </c>
      <c r="B4860">
        <v>3.6006228923797599</v>
      </c>
    </row>
    <row r="4861" spans="1:2" x14ac:dyDescent="0.3">
      <c r="A4861" s="3">
        <v>4925.4589630952632</v>
      </c>
      <c r="B4861">
        <v>3.6007847785949698</v>
      </c>
    </row>
    <row r="4862" spans="1:2" x14ac:dyDescent="0.3">
      <c r="A4862" s="3">
        <v>4926.473018906574</v>
      </c>
      <c r="B4862">
        <v>3.6006228923797599</v>
      </c>
    </row>
    <row r="4863" spans="1:2" x14ac:dyDescent="0.3">
      <c r="A4863" s="3">
        <v>4927.4869458986032</v>
      </c>
      <c r="B4863">
        <v>3.6006228923797599</v>
      </c>
    </row>
    <row r="4864" spans="1:2" x14ac:dyDescent="0.3">
      <c r="A4864" s="3">
        <v>4928.5009691511932</v>
      </c>
      <c r="B4864">
        <v>3.6006228923797599</v>
      </c>
    </row>
    <row r="4865" spans="1:2" x14ac:dyDescent="0.3">
      <c r="A4865" s="3">
        <v>4929.5149513514843</v>
      </c>
      <c r="B4865">
        <v>3.6006228923797599</v>
      </c>
    </row>
    <row r="4866" spans="1:2" x14ac:dyDescent="0.3">
      <c r="A4866" s="3">
        <v>4930.528920103603</v>
      </c>
      <c r="B4866">
        <v>3.6006228923797599</v>
      </c>
    </row>
    <row r="4867" spans="1:2" x14ac:dyDescent="0.3">
      <c r="A4867" s="3">
        <v>4931.5429309697247</v>
      </c>
      <c r="B4867">
        <v>3.6006228923797599</v>
      </c>
    </row>
    <row r="4868" spans="1:2" x14ac:dyDescent="0.3">
      <c r="A4868" s="3">
        <v>4932.5569036147335</v>
      </c>
      <c r="B4868">
        <v>3.6006228923797599</v>
      </c>
    </row>
    <row r="4869" spans="1:2" x14ac:dyDescent="0.3">
      <c r="A4869" s="3">
        <v>4933.5708950164044</v>
      </c>
      <c r="B4869">
        <v>3.6006228923797599</v>
      </c>
    </row>
    <row r="4870" spans="1:2" x14ac:dyDescent="0.3">
      <c r="A4870" s="3">
        <v>4934.5848612912341</v>
      </c>
      <c r="B4870">
        <v>3.6006228923797599</v>
      </c>
    </row>
    <row r="4871" spans="1:2" x14ac:dyDescent="0.3">
      <c r="A4871" s="3">
        <v>4935.5988364135337</v>
      </c>
      <c r="B4871">
        <v>3.6006228923797599</v>
      </c>
    </row>
    <row r="4872" spans="1:2" x14ac:dyDescent="0.3">
      <c r="A4872" s="3">
        <v>4936.6129580500838</v>
      </c>
      <c r="B4872">
        <v>3.6007847785949698</v>
      </c>
    </row>
    <row r="4873" spans="1:2" x14ac:dyDescent="0.3">
      <c r="A4873" s="3">
        <v>4937.6268291260421</v>
      </c>
      <c r="B4873">
        <v>3.6007847785949698</v>
      </c>
    </row>
    <row r="4874" spans="1:2" x14ac:dyDescent="0.3">
      <c r="A4874" s="3">
        <v>4938.640771335733</v>
      </c>
      <c r="B4874">
        <v>3.6006228923797599</v>
      </c>
    </row>
    <row r="4875" spans="1:2" x14ac:dyDescent="0.3">
      <c r="A4875" s="3">
        <v>4939.6547712309839</v>
      </c>
      <c r="B4875">
        <v>3.6006228923797599</v>
      </c>
    </row>
    <row r="4876" spans="1:2" x14ac:dyDescent="0.3">
      <c r="A4876" s="3">
        <v>4940.6687661716423</v>
      </c>
      <c r="B4876">
        <v>3.6004607677459699</v>
      </c>
    </row>
    <row r="4877" spans="1:2" x14ac:dyDescent="0.3">
      <c r="A4877" s="3">
        <v>4941.6827437712436</v>
      </c>
      <c r="B4877">
        <v>3.6007847785949698</v>
      </c>
    </row>
    <row r="4878" spans="1:2" x14ac:dyDescent="0.3">
      <c r="A4878" s="3">
        <v>4942.6967372963045</v>
      </c>
      <c r="B4878">
        <v>3.6006228923797599</v>
      </c>
    </row>
    <row r="4879" spans="1:2" x14ac:dyDescent="0.3">
      <c r="A4879" s="3">
        <v>4943.7108373450028</v>
      </c>
      <c r="B4879">
        <v>3.6006228923797599</v>
      </c>
    </row>
    <row r="4880" spans="1:2" x14ac:dyDescent="0.3">
      <c r="A4880" s="3">
        <v>4944.7246896643137</v>
      </c>
      <c r="B4880">
        <v>3.6007847785949698</v>
      </c>
    </row>
    <row r="4881" spans="1:2" x14ac:dyDescent="0.3">
      <c r="A4881" s="3">
        <v>4945.7386828354738</v>
      </c>
      <c r="B4881">
        <v>3.6006228923797599</v>
      </c>
    </row>
    <row r="4882" spans="1:2" x14ac:dyDescent="0.3">
      <c r="A4882" s="3">
        <v>4946.752676006643</v>
      </c>
      <c r="B4882">
        <v>3.6006228923797599</v>
      </c>
    </row>
    <row r="4883" spans="1:2" x14ac:dyDescent="0.3">
      <c r="A4883" s="3">
        <v>4947.7666507750437</v>
      </c>
      <c r="B4883">
        <v>3.6006228923797599</v>
      </c>
    </row>
    <row r="4884" spans="1:2" x14ac:dyDescent="0.3">
      <c r="A4884" s="3">
        <v>4948.7806489008035</v>
      </c>
      <c r="B4884">
        <v>3.6006228923797599</v>
      </c>
    </row>
    <row r="4885" spans="1:2" x14ac:dyDescent="0.3">
      <c r="A4885" s="3">
        <v>4949.7946158834238</v>
      </c>
      <c r="B4885">
        <v>3.6007847785949698</v>
      </c>
    </row>
    <row r="4886" spans="1:2" x14ac:dyDescent="0.3">
      <c r="A4886" s="3">
        <v>4950.8086030383038</v>
      </c>
      <c r="B4886">
        <v>3.6006228923797599</v>
      </c>
    </row>
    <row r="4887" spans="1:2" x14ac:dyDescent="0.3">
      <c r="A4887" s="3">
        <v>4951.8225799301035</v>
      </c>
      <c r="B4887">
        <v>3.6004607677459699</v>
      </c>
    </row>
    <row r="4888" spans="1:2" x14ac:dyDescent="0.3">
      <c r="A4888" s="3">
        <v>4952.8365316950731</v>
      </c>
      <c r="B4888">
        <v>3.6006228923797599</v>
      </c>
    </row>
    <row r="4889" spans="1:2" x14ac:dyDescent="0.3">
      <c r="A4889" s="3">
        <v>4953.8505595483439</v>
      </c>
      <c r="B4889">
        <v>3.6006228923797599</v>
      </c>
    </row>
    <row r="4890" spans="1:2" x14ac:dyDescent="0.3">
      <c r="A4890" s="3">
        <v>4954.8645413947434</v>
      </c>
      <c r="B4890">
        <v>3.6006228923797599</v>
      </c>
    </row>
    <row r="4891" spans="1:2" x14ac:dyDescent="0.3">
      <c r="A4891" s="3">
        <v>4955.8785119163622</v>
      </c>
      <c r="B4891">
        <v>3.6006228923797599</v>
      </c>
    </row>
    <row r="4892" spans="1:2" x14ac:dyDescent="0.3">
      <c r="A4892" s="3">
        <v>4956.8924895159635</v>
      </c>
      <c r="B4892">
        <v>3.6006228923797599</v>
      </c>
    </row>
    <row r="4893" spans="1:2" x14ac:dyDescent="0.3">
      <c r="A4893" s="3">
        <v>4957.906494719693</v>
      </c>
      <c r="B4893">
        <v>3.6006228923797599</v>
      </c>
    </row>
    <row r="4894" spans="1:2" x14ac:dyDescent="0.3">
      <c r="A4894" s="3">
        <v>4958.9204677186026</v>
      </c>
      <c r="B4894">
        <v>3.6006228923797599</v>
      </c>
    </row>
    <row r="4895" spans="1:2" x14ac:dyDescent="0.3">
      <c r="A4895" s="3">
        <v>4959.9344693833445</v>
      </c>
      <c r="B4895">
        <v>3.6006228923797599</v>
      </c>
    </row>
    <row r="4896" spans="1:2" x14ac:dyDescent="0.3">
      <c r="A4896" s="3">
        <v>4960.9484225639135</v>
      </c>
      <c r="B4896">
        <v>3.6006228923797599</v>
      </c>
    </row>
    <row r="4897" spans="1:2" x14ac:dyDescent="0.3">
      <c r="A4897" s="3">
        <v>4961.9624252903432</v>
      </c>
      <c r="B4897">
        <v>3.6007847785949698</v>
      </c>
    </row>
    <row r="4898" spans="1:2" x14ac:dyDescent="0.3">
      <c r="A4898" s="3">
        <v>4962.9764053672443</v>
      </c>
      <c r="B4898">
        <v>3.6007847785949698</v>
      </c>
    </row>
    <row r="4899" spans="1:2" x14ac:dyDescent="0.3">
      <c r="A4899" s="3">
        <v>4963.9903896909236</v>
      </c>
      <c r="B4899">
        <v>3.6007847785949698</v>
      </c>
    </row>
    <row r="4900" spans="1:2" x14ac:dyDescent="0.3">
      <c r="A4900" s="3">
        <v>4965.0043740146139</v>
      </c>
      <c r="B4900">
        <v>3.6007847785949698</v>
      </c>
    </row>
    <row r="4901" spans="1:2" x14ac:dyDescent="0.3">
      <c r="A4901" s="3">
        <v>4966.0183661240735</v>
      </c>
      <c r="B4901">
        <v>3.6006228923797599</v>
      </c>
    </row>
    <row r="4902" spans="1:2" x14ac:dyDescent="0.3">
      <c r="A4902" s="3">
        <v>4967.0323352301039</v>
      </c>
      <c r="B4902">
        <v>3.6007847785949698</v>
      </c>
    </row>
    <row r="4903" spans="1:2" x14ac:dyDescent="0.3">
      <c r="A4903" s="3">
        <v>4968.0462785014824</v>
      </c>
      <c r="B4903">
        <v>3.6006228923797599</v>
      </c>
    </row>
    <row r="4904" spans="1:2" x14ac:dyDescent="0.3">
      <c r="A4904" s="3">
        <v>4969.0603371439829</v>
      </c>
      <c r="B4904">
        <v>3.6006228923797599</v>
      </c>
    </row>
    <row r="4905" spans="1:2" x14ac:dyDescent="0.3">
      <c r="A4905" s="3">
        <v>4970.0742765224823</v>
      </c>
      <c r="B4905">
        <v>3.6006228923797599</v>
      </c>
    </row>
    <row r="4906" spans="1:2" x14ac:dyDescent="0.3">
      <c r="A4906" s="3">
        <v>4971.088248813594</v>
      </c>
      <c r="B4906">
        <v>3.6007847785949698</v>
      </c>
    </row>
    <row r="4907" spans="1:2" x14ac:dyDescent="0.3">
      <c r="A4907" s="3">
        <v>4972.1022334911831</v>
      </c>
      <c r="B4907">
        <v>3.6006228923797599</v>
      </c>
    </row>
    <row r="4908" spans="1:2" x14ac:dyDescent="0.3">
      <c r="A4908" s="3">
        <v>4973.1162050744933</v>
      </c>
      <c r="B4908">
        <v>3.6006228923797599</v>
      </c>
    </row>
    <row r="4909" spans="1:2" x14ac:dyDescent="0.3">
      <c r="A4909" s="3">
        <v>4974.1302325738725</v>
      </c>
      <c r="B4909">
        <v>3.6006228923797599</v>
      </c>
    </row>
    <row r="4910" spans="1:2" x14ac:dyDescent="0.3">
      <c r="A4910" s="3">
        <v>4975.1441393936548</v>
      </c>
      <c r="B4910">
        <v>3.6004607677459699</v>
      </c>
    </row>
    <row r="4911" spans="1:2" x14ac:dyDescent="0.3">
      <c r="A4911" s="3">
        <v>4976.1581750327132</v>
      </c>
      <c r="B4911">
        <v>3.6004607677459699</v>
      </c>
    </row>
    <row r="4912" spans="1:2" x14ac:dyDescent="0.3">
      <c r="A4912" s="3">
        <v>4977.1721331678636</v>
      </c>
      <c r="B4912">
        <v>3.6006228923797599</v>
      </c>
    </row>
    <row r="4913" spans="1:2" x14ac:dyDescent="0.3">
      <c r="A4913" s="3">
        <v>4978.1861465112743</v>
      </c>
      <c r="B4913">
        <v>3.6006228923797599</v>
      </c>
    </row>
    <row r="4914" spans="1:2" x14ac:dyDescent="0.3">
      <c r="A4914" s="3">
        <v>4979.2000575778329</v>
      </c>
      <c r="B4914">
        <v>3.6006228923797599</v>
      </c>
    </row>
    <row r="4915" spans="1:2" x14ac:dyDescent="0.3">
      <c r="A4915" s="3">
        <v>4980.2144959540929</v>
      </c>
      <c r="B4915">
        <v>3.6006228923797599</v>
      </c>
    </row>
    <row r="4916" spans="1:2" x14ac:dyDescent="0.3">
      <c r="A4916" s="3">
        <v>4981.2280679853029</v>
      </c>
      <c r="B4916">
        <v>3.6006228923797599</v>
      </c>
    </row>
    <row r="4917" spans="1:2" x14ac:dyDescent="0.3">
      <c r="A4917" s="3">
        <v>4982.2420685883444</v>
      </c>
      <c r="B4917">
        <v>3.6004607677459699</v>
      </c>
    </row>
    <row r="4918" spans="1:2" x14ac:dyDescent="0.3">
      <c r="A4918" s="3">
        <v>4983.2560638829036</v>
      </c>
      <c r="B4918">
        <v>3.6006228923797599</v>
      </c>
    </row>
    <row r="4919" spans="1:2" x14ac:dyDescent="0.3">
      <c r="A4919" s="3">
        <v>4984.270054576773</v>
      </c>
      <c r="B4919">
        <v>3.6007847785949698</v>
      </c>
    </row>
    <row r="4920" spans="1:2" x14ac:dyDescent="0.3">
      <c r="A4920" s="3">
        <v>4985.2840031566448</v>
      </c>
      <c r="B4920">
        <v>3.6007847785949698</v>
      </c>
    </row>
    <row r="4921" spans="1:2" x14ac:dyDescent="0.3">
      <c r="A4921" s="3">
        <v>4986.2979623534939</v>
      </c>
      <c r="B4921">
        <v>3.6004607677459699</v>
      </c>
    </row>
    <row r="4922" spans="1:2" x14ac:dyDescent="0.3">
      <c r="A4922" s="3">
        <v>4987.3119572941541</v>
      </c>
      <c r="B4922">
        <v>3.6006228923797599</v>
      </c>
    </row>
    <row r="4923" spans="1:2" x14ac:dyDescent="0.3">
      <c r="A4923" s="3">
        <v>4988.3259978877941</v>
      </c>
      <c r="B4923">
        <v>3.6006228923797599</v>
      </c>
    </row>
    <row r="4924" spans="1:2" x14ac:dyDescent="0.3">
      <c r="A4924" s="3">
        <v>4989.3399517761536</v>
      </c>
      <c r="B4924">
        <v>3.6006228923797599</v>
      </c>
    </row>
    <row r="4925" spans="1:2" x14ac:dyDescent="0.3">
      <c r="A4925" s="3">
        <v>4990.3539035411231</v>
      </c>
      <c r="B4925">
        <v>3.6004607677459699</v>
      </c>
    </row>
    <row r="4926" spans="1:2" x14ac:dyDescent="0.3">
      <c r="A4926" s="3">
        <v>4991.3679151150427</v>
      </c>
      <c r="B4926">
        <v>3.6007847785949698</v>
      </c>
    </row>
    <row r="4927" spans="1:2" x14ac:dyDescent="0.3">
      <c r="A4927" s="3">
        <v>4992.3819082862028</v>
      </c>
      <c r="B4927">
        <v>3.6006228923797599</v>
      </c>
    </row>
    <row r="4928" spans="1:2" x14ac:dyDescent="0.3">
      <c r="A4928" s="3">
        <v>4993.3958823468129</v>
      </c>
      <c r="B4928">
        <v>3.6006228923797599</v>
      </c>
    </row>
    <row r="4929" spans="1:2" x14ac:dyDescent="0.3">
      <c r="A4929" s="3">
        <v>4994.4099084305926</v>
      </c>
      <c r="B4929">
        <v>3.6006228923797599</v>
      </c>
    </row>
    <row r="4930" spans="1:2" x14ac:dyDescent="0.3">
      <c r="A4930" s="3">
        <v>4995.4238612572535</v>
      </c>
      <c r="B4930">
        <v>3.6006228923797599</v>
      </c>
    </row>
    <row r="4931" spans="1:2" x14ac:dyDescent="0.3">
      <c r="A4931" s="3">
        <v>4996.4378321327731</v>
      </c>
      <c r="B4931">
        <v>3.6006228923797599</v>
      </c>
    </row>
    <row r="4932" spans="1:2" x14ac:dyDescent="0.3">
      <c r="A4932" s="3">
        <v>4997.4518019465941</v>
      </c>
      <c r="B4932">
        <v>3.6006228923797599</v>
      </c>
    </row>
    <row r="4933" spans="1:2" x14ac:dyDescent="0.3">
      <c r="A4933" s="3">
        <v>4998.4658241374837</v>
      </c>
      <c r="B4933">
        <v>3.6006228923797599</v>
      </c>
    </row>
    <row r="4934" spans="1:2" x14ac:dyDescent="0.3">
      <c r="A4934" s="3">
        <v>4999.4797713017633</v>
      </c>
      <c r="B4934">
        <v>3.6006228923797599</v>
      </c>
    </row>
    <row r="4935" spans="1:2" x14ac:dyDescent="0.3">
      <c r="A4935" s="3">
        <v>5000.493771904803</v>
      </c>
      <c r="B4935">
        <v>3.6006228923797599</v>
      </c>
    </row>
    <row r="4936" spans="1:2" x14ac:dyDescent="0.3">
      <c r="A4936" s="3">
        <v>5001.5079133597028</v>
      </c>
      <c r="B4936">
        <v>3.6006228923797599</v>
      </c>
    </row>
    <row r="4937" spans="1:2" x14ac:dyDescent="0.3">
      <c r="A4937" s="3">
        <v>5002.5219405051739</v>
      </c>
      <c r="B4937">
        <v>3.6006228923797599</v>
      </c>
    </row>
    <row r="4938" spans="1:2" x14ac:dyDescent="0.3">
      <c r="A4938" s="3">
        <v>5003.5359028871135</v>
      </c>
      <c r="B4938">
        <v>3.6007847785949698</v>
      </c>
    </row>
    <row r="4939" spans="1:2" x14ac:dyDescent="0.3">
      <c r="A4939" s="3">
        <v>5004.549736803674</v>
      </c>
      <c r="B4939">
        <v>3.6004607677459699</v>
      </c>
    </row>
    <row r="4940" spans="1:2" x14ac:dyDescent="0.3">
      <c r="A4940" s="3">
        <v>5005.5636715814835</v>
      </c>
      <c r="B4940">
        <v>3.6006228923797599</v>
      </c>
    </row>
    <row r="4941" spans="1:2" x14ac:dyDescent="0.3">
      <c r="A4941" s="3">
        <v>5006.5776753696227</v>
      </c>
      <c r="B4941">
        <v>3.6007847785949698</v>
      </c>
    </row>
    <row r="4942" spans="1:2" x14ac:dyDescent="0.3">
      <c r="A4942" s="3">
        <v>5007.5916533231248</v>
      </c>
      <c r="B4942">
        <v>3.6006228923797599</v>
      </c>
    </row>
    <row r="4943" spans="1:2" x14ac:dyDescent="0.3">
      <c r="A4943" s="3">
        <v>5008.6057551413141</v>
      </c>
      <c r="B4943">
        <v>3.6006228923797599</v>
      </c>
    </row>
    <row r="4944" spans="1:2" x14ac:dyDescent="0.3">
      <c r="A4944" s="3">
        <v>5009.6197238934328</v>
      </c>
      <c r="B4944">
        <v>3.6007847785949698</v>
      </c>
    </row>
    <row r="4945" spans="1:2" x14ac:dyDescent="0.3">
      <c r="A4945" s="3">
        <v>5010.6336098331631</v>
      </c>
      <c r="B4945">
        <v>3.6006228923797599</v>
      </c>
    </row>
    <row r="4946" spans="1:2" x14ac:dyDescent="0.3">
      <c r="A4946" s="3">
        <v>5011.6475686761132</v>
      </c>
      <c r="B4946">
        <v>3.6006228923797599</v>
      </c>
    </row>
    <row r="4947" spans="1:2" x14ac:dyDescent="0.3">
      <c r="A4947" s="3">
        <v>5012.661543090624</v>
      </c>
      <c r="B4947">
        <v>3.6006228923797599</v>
      </c>
    </row>
    <row r="4948" spans="1:2" x14ac:dyDescent="0.3">
      <c r="A4948" s="3">
        <v>5013.6755518333448</v>
      </c>
      <c r="B4948">
        <v>3.6007847785949698</v>
      </c>
    </row>
    <row r="4949" spans="1:2" x14ac:dyDescent="0.3">
      <c r="A4949" s="3">
        <v>5014.6895496052039</v>
      </c>
      <c r="B4949">
        <v>3.6006228923797599</v>
      </c>
    </row>
    <row r="4950" spans="1:2" x14ac:dyDescent="0.3">
      <c r="A4950" s="3">
        <v>5015.7034815518127</v>
      </c>
      <c r="B4950">
        <v>3.6007847785949698</v>
      </c>
    </row>
    <row r="4951" spans="1:2" x14ac:dyDescent="0.3">
      <c r="A4951" s="3">
        <v>5016.7175140057843</v>
      </c>
      <c r="B4951">
        <v>3.6007847785949698</v>
      </c>
    </row>
    <row r="4952" spans="1:2" x14ac:dyDescent="0.3">
      <c r="A4952" s="3">
        <v>5017.7314555076737</v>
      </c>
      <c r="B4952">
        <v>3.6007847785949698</v>
      </c>
    </row>
    <row r="4953" spans="1:2" x14ac:dyDescent="0.3">
      <c r="A4953" s="3">
        <v>5018.7454773446625</v>
      </c>
      <c r="B4953">
        <v>3.6006228923797599</v>
      </c>
    </row>
    <row r="4954" spans="1:2" x14ac:dyDescent="0.3">
      <c r="A4954" s="3">
        <v>5019.7594330025131</v>
      </c>
      <c r="B4954">
        <v>3.6006228923797599</v>
      </c>
    </row>
    <row r="4955" spans="1:2" x14ac:dyDescent="0.3">
      <c r="A4955" s="3">
        <v>5020.7733982156533</v>
      </c>
      <c r="B4955">
        <v>3.6006228923797599</v>
      </c>
    </row>
    <row r="4956" spans="1:2" x14ac:dyDescent="0.3">
      <c r="A4956" s="3">
        <v>5021.7873864322246</v>
      </c>
      <c r="B4956">
        <v>3.6007847785949698</v>
      </c>
    </row>
    <row r="4957" spans="1:2" x14ac:dyDescent="0.3">
      <c r="A4957" s="3">
        <v>5022.8014139316037</v>
      </c>
      <c r="B4957">
        <v>3.6006228923797599</v>
      </c>
    </row>
    <row r="4958" spans="1:2" x14ac:dyDescent="0.3">
      <c r="A4958" s="3">
        <v>5023.8153501250035</v>
      </c>
      <c r="B4958">
        <v>3.6006228923797599</v>
      </c>
    </row>
    <row r="4959" spans="1:2" x14ac:dyDescent="0.3">
      <c r="A4959" s="3">
        <v>5024.8293447117649</v>
      </c>
      <c r="B4959">
        <v>3.6007847785949698</v>
      </c>
    </row>
    <row r="4960" spans="1:2" x14ac:dyDescent="0.3">
      <c r="A4960" s="3">
        <v>5025.8433392985244</v>
      </c>
      <c r="B4960">
        <v>3.6006228923797599</v>
      </c>
    </row>
    <row r="4961" spans="1:2" x14ac:dyDescent="0.3">
      <c r="A4961" s="3">
        <v>5026.8573512263429</v>
      </c>
      <c r="B4961">
        <v>3.6006228923797599</v>
      </c>
    </row>
    <row r="4962" spans="1:2" x14ac:dyDescent="0.3">
      <c r="A4962" s="3">
        <v>5027.8712969750231</v>
      </c>
      <c r="B4962">
        <v>3.6006228923797599</v>
      </c>
    </row>
    <row r="4963" spans="1:2" x14ac:dyDescent="0.3">
      <c r="A4963" s="3">
        <v>5028.8853138574232</v>
      </c>
      <c r="B4963">
        <v>3.6006228923797599</v>
      </c>
    </row>
    <row r="4964" spans="1:2" x14ac:dyDescent="0.3">
      <c r="A4964" s="3">
        <v>5029.8992482813337</v>
      </c>
      <c r="B4964">
        <v>3.6007847785949698</v>
      </c>
    </row>
    <row r="4965" spans="1:2" x14ac:dyDescent="0.3">
      <c r="A4965" s="3">
        <v>5030.9133033848448</v>
      </c>
      <c r="B4965">
        <v>3.6006228923797599</v>
      </c>
    </row>
    <row r="4966" spans="1:2" x14ac:dyDescent="0.3">
      <c r="A4966" s="3">
        <v>5031.927249487424</v>
      </c>
      <c r="B4966">
        <v>3.6006228923797599</v>
      </c>
    </row>
    <row r="4967" spans="1:2" x14ac:dyDescent="0.3">
      <c r="A4967" s="3">
        <v>5032.941245135873</v>
      </c>
      <c r="B4967">
        <v>3.6006228923797599</v>
      </c>
    </row>
    <row r="4968" spans="1:2" x14ac:dyDescent="0.3">
      <c r="A4968" s="3">
        <v>5033.9552298134622</v>
      </c>
      <c r="B4968">
        <v>3.6006228923797599</v>
      </c>
    </row>
    <row r="4969" spans="1:2" x14ac:dyDescent="0.3">
      <c r="A4969" s="3">
        <v>5034.9692194456329</v>
      </c>
      <c r="B4969">
        <v>3.6007847785949698</v>
      </c>
    </row>
    <row r="4970" spans="1:2" x14ac:dyDescent="0.3">
      <c r="A4970" s="3">
        <v>5035.9831542234424</v>
      </c>
      <c r="B4970">
        <v>3.6006228923797599</v>
      </c>
    </row>
    <row r="4971" spans="1:2" x14ac:dyDescent="0.3">
      <c r="A4971" s="3">
        <v>5036.9971633200639</v>
      </c>
      <c r="B4971">
        <v>3.6006228923797599</v>
      </c>
    </row>
    <row r="4972" spans="1:2" x14ac:dyDescent="0.3">
      <c r="A4972" s="3">
        <v>5038.0113585676227</v>
      </c>
      <c r="B4972">
        <v>3.6004607677459699</v>
      </c>
    </row>
    <row r="4973" spans="1:2" x14ac:dyDescent="0.3">
      <c r="A4973" s="3">
        <v>5039.0251425844035</v>
      </c>
      <c r="B4973">
        <v>3.6006228923797599</v>
      </c>
    </row>
    <row r="4974" spans="1:2" x14ac:dyDescent="0.3">
      <c r="A4974" s="3">
        <v>5040.0391092131322</v>
      </c>
      <c r="B4974">
        <v>3.6006228923797599</v>
      </c>
    </row>
    <row r="4975" spans="1:2" x14ac:dyDescent="0.3">
      <c r="A4975" s="3">
        <v>5041.0531289267346</v>
      </c>
      <c r="B4975">
        <v>3.6006228923797599</v>
      </c>
    </row>
    <row r="4976" spans="1:2" x14ac:dyDescent="0.3">
      <c r="A4976" s="3">
        <v>5042.0670658279341</v>
      </c>
      <c r="B4976">
        <v>3.6006228923797599</v>
      </c>
    </row>
    <row r="4977" spans="1:2" x14ac:dyDescent="0.3">
      <c r="A4977" s="3">
        <v>5043.0810766940522</v>
      </c>
      <c r="B4977">
        <v>3.6006228923797599</v>
      </c>
    </row>
    <row r="4978" spans="1:2" x14ac:dyDescent="0.3">
      <c r="A4978" s="3">
        <v>5044.0950217349346</v>
      </c>
      <c r="B4978">
        <v>3.6006228923797599</v>
      </c>
    </row>
    <row r="4979" spans="1:2" x14ac:dyDescent="0.3">
      <c r="A4979" s="3">
        <v>5045.109057020094</v>
      </c>
      <c r="B4979">
        <v>3.6006228923797599</v>
      </c>
    </row>
    <row r="4980" spans="1:2" x14ac:dyDescent="0.3">
      <c r="A4980" s="3">
        <v>5046.1230374508832</v>
      </c>
      <c r="B4980">
        <v>3.6006228923797599</v>
      </c>
    </row>
    <row r="4981" spans="1:2" x14ac:dyDescent="0.3">
      <c r="A4981" s="3">
        <v>5047.1370062030146</v>
      </c>
      <c r="B4981">
        <v>3.6006228923797599</v>
      </c>
    </row>
    <row r="4982" spans="1:2" x14ac:dyDescent="0.3">
      <c r="A4982" s="3">
        <v>5048.1509615069626</v>
      </c>
      <c r="B4982">
        <v>3.6006228923797599</v>
      </c>
    </row>
    <row r="4983" spans="1:2" x14ac:dyDescent="0.3">
      <c r="A4983" s="3">
        <v>5049.1649893602444</v>
      </c>
      <c r="B4983">
        <v>3.6006228923797599</v>
      </c>
    </row>
    <row r="4984" spans="1:2" x14ac:dyDescent="0.3">
      <c r="A4984" s="3">
        <v>5050.1789273231443</v>
      </c>
      <c r="B4984">
        <v>3.6006228923797599</v>
      </c>
    </row>
    <row r="4985" spans="1:2" x14ac:dyDescent="0.3">
      <c r="A4985" s="3">
        <v>5051.1929420821543</v>
      </c>
      <c r="B4985">
        <v>3.6007847785949698</v>
      </c>
    </row>
    <row r="4986" spans="1:2" x14ac:dyDescent="0.3">
      <c r="A4986" s="3">
        <v>5052.2072778276633</v>
      </c>
      <c r="B4986">
        <v>3.6007847785949698</v>
      </c>
    </row>
    <row r="4987" spans="1:2" x14ac:dyDescent="0.3">
      <c r="A4987" s="3">
        <v>5053.2209224081926</v>
      </c>
      <c r="B4987">
        <v>3.6007847785949698</v>
      </c>
    </row>
    <row r="4988" spans="1:2" x14ac:dyDescent="0.3">
      <c r="A4988" s="3">
        <v>5054.2348840823324</v>
      </c>
      <c r="B4988">
        <v>3.6007847785949698</v>
      </c>
    </row>
    <row r="4989" spans="1:2" x14ac:dyDescent="0.3">
      <c r="A4989" s="3">
        <v>5055.2488836236844</v>
      </c>
      <c r="B4989">
        <v>3.6006228923797599</v>
      </c>
    </row>
    <row r="4990" spans="1:2" x14ac:dyDescent="0.3">
      <c r="A4990" s="3">
        <v>5056.2628633466738</v>
      </c>
      <c r="B4990">
        <v>3.6006228923797599</v>
      </c>
    </row>
    <row r="4991" spans="1:2" x14ac:dyDescent="0.3">
      <c r="A4991" s="3">
        <v>5057.2768292676046</v>
      </c>
      <c r="B4991">
        <v>3.6006228923797599</v>
      </c>
    </row>
    <row r="4992" spans="1:2" x14ac:dyDescent="0.3">
      <c r="A4992" s="3">
        <v>5058.2907966041348</v>
      </c>
      <c r="B4992">
        <v>3.6006228923797599</v>
      </c>
    </row>
    <row r="4993" spans="1:2" x14ac:dyDescent="0.3">
      <c r="A4993" s="3">
        <v>5059.3048421523636</v>
      </c>
      <c r="B4993">
        <v>3.6006228923797599</v>
      </c>
    </row>
    <row r="4994" spans="1:2" x14ac:dyDescent="0.3">
      <c r="A4994" s="3">
        <v>5060.3187783457724</v>
      </c>
      <c r="B4994">
        <v>3.6006228923797599</v>
      </c>
    </row>
    <row r="4995" spans="1:2" x14ac:dyDescent="0.3">
      <c r="A4995" s="3">
        <v>5061.3327803644133</v>
      </c>
      <c r="B4995">
        <v>3.6006228923797599</v>
      </c>
    </row>
    <row r="4996" spans="1:2" x14ac:dyDescent="0.3">
      <c r="A4996" s="3">
        <v>5062.3467423924521</v>
      </c>
      <c r="B4996">
        <v>3.6006228923797599</v>
      </c>
    </row>
    <row r="4997" spans="1:2" x14ac:dyDescent="0.3">
      <c r="A4997" s="3">
        <v>5063.3607458266924</v>
      </c>
      <c r="B4997">
        <v>3.6007847785949698</v>
      </c>
    </row>
    <row r="4998" spans="1:2" x14ac:dyDescent="0.3">
      <c r="A4998" s="3">
        <v>5064.3746756499131</v>
      </c>
      <c r="B4998">
        <v>3.6007847785949698</v>
      </c>
    </row>
    <row r="4999" spans="1:2" x14ac:dyDescent="0.3">
      <c r="A4999" s="3">
        <v>5065.3887173052535</v>
      </c>
      <c r="B4999">
        <v>3.6004607677459699</v>
      </c>
    </row>
    <row r="5000" spans="1:2" x14ac:dyDescent="0.3">
      <c r="A5000" s="3">
        <v>5066.4026938431525</v>
      </c>
      <c r="B5000">
        <v>3.6006228923797599</v>
      </c>
    </row>
    <row r="5001" spans="1:2" x14ac:dyDescent="0.3">
      <c r="A5001" s="3">
        <v>5067.4166686115641</v>
      </c>
      <c r="B5001">
        <v>3.6004607677459699</v>
      </c>
    </row>
    <row r="5002" spans="1:2" x14ac:dyDescent="0.3">
      <c r="A5002" s="3">
        <v>5068.4306451494631</v>
      </c>
      <c r="B5002">
        <v>3.6006228923797599</v>
      </c>
    </row>
    <row r="5003" spans="1:2" x14ac:dyDescent="0.3">
      <c r="A5003" s="3">
        <v>5069.4446315965433</v>
      </c>
      <c r="B5003">
        <v>3.6006228923797599</v>
      </c>
    </row>
    <row r="5004" spans="1:2" x14ac:dyDescent="0.3">
      <c r="A5004" s="3">
        <v>5070.4586109656448</v>
      </c>
      <c r="B5004">
        <v>3.6006228923797599</v>
      </c>
    </row>
    <row r="5005" spans="1:2" x14ac:dyDescent="0.3">
      <c r="A5005" s="3">
        <v>5071.4726129842838</v>
      </c>
      <c r="B5005">
        <v>3.6006228923797599</v>
      </c>
    </row>
    <row r="5006" spans="1:2" x14ac:dyDescent="0.3">
      <c r="A5006" s="3">
        <v>5072.4865654570422</v>
      </c>
      <c r="B5006">
        <v>3.6006228923797599</v>
      </c>
    </row>
    <row r="5007" spans="1:2" x14ac:dyDescent="0.3">
      <c r="A5007" s="3">
        <v>5073.5005809238537</v>
      </c>
      <c r="B5007">
        <v>3.6006228923797599</v>
      </c>
    </row>
    <row r="5008" spans="1:2" x14ac:dyDescent="0.3">
      <c r="A5008" s="3">
        <v>5074.5145581695542</v>
      </c>
      <c r="B5008">
        <v>3.6006228923797599</v>
      </c>
    </row>
    <row r="5009" spans="1:2" x14ac:dyDescent="0.3">
      <c r="A5009" s="3">
        <v>5075.5285000253425</v>
      </c>
      <c r="B5009">
        <v>3.6006228923797599</v>
      </c>
    </row>
    <row r="5010" spans="1:2" x14ac:dyDescent="0.3">
      <c r="A5010" s="3">
        <v>5076.5425229240336</v>
      </c>
      <c r="B5010">
        <v>3.6006228923797599</v>
      </c>
    </row>
    <row r="5011" spans="1:2" x14ac:dyDescent="0.3">
      <c r="A5011" s="3">
        <v>5077.5565129101033</v>
      </c>
      <c r="B5011">
        <v>3.6006228923797599</v>
      </c>
    </row>
    <row r="5012" spans="1:2" x14ac:dyDescent="0.3">
      <c r="A5012" s="3">
        <v>5078.5704699835624</v>
      </c>
      <c r="B5012">
        <v>3.6006228923797599</v>
      </c>
    </row>
    <row r="5013" spans="1:2" x14ac:dyDescent="0.3">
      <c r="A5013" s="3">
        <v>5079.5844762489942</v>
      </c>
      <c r="B5013">
        <v>3.6004607677459699</v>
      </c>
    </row>
    <row r="5014" spans="1:2" x14ac:dyDescent="0.3">
      <c r="A5014" s="3">
        <v>5080.598459510973</v>
      </c>
      <c r="B5014">
        <v>3.6004607677459699</v>
      </c>
    </row>
    <row r="5015" spans="1:2" x14ac:dyDescent="0.3">
      <c r="A5015" s="3">
        <v>5081.6125323094438</v>
      </c>
      <c r="B5015">
        <v>3.6006228923797599</v>
      </c>
    </row>
    <row r="5016" spans="1:2" x14ac:dyDescent="0.3">
      <c r="A5016" s="3">
        <v>5082.6264168335729</v>
      </c>
      <c r="B5016">
        <v>3.6007847785949698</v>
      </c>
    </row>
    <row r="5017" spans="1:2" x14ac:dyDescent="0.3">
      <c r="A5017" s="3">
        <v>5083.6404032806531</v>
      </c>
      <c r="B5017">
        <v>3.6006228923797599</v>
      </c>
    </row>
    <row r="5018" spans="1:2" x14ac:dyDescent="0.3">
      <c r="A5018" s="3">
        <v>5084.6543684937824</v>
      </c>
      <c r="B5018">
        <v>3.6006228923797599</v>
      </c>
    </row>
    <row r="5019" spans="1:2" x14ac:dyDescent="0.3">
      <c r="A5019" s="3">
        <v>5085.6683496323822</v>
      </c>
      <c r="B5019">
        <v>3.6006228923797599</v>
      </c>
    </row>
    <row r="5020" spans="1:2" x14ac:dyDescent="0.3">
      <c r="A5020" s="3">
        <v>5086.6823105987241</v>
      </c>
      <c r="B5020">
        <v>3.6006228923797599</v>
      </c>
    </row>
    <row r="5021" spans="1:2" x14ac:dyDescent="0.3">
      <c r="A5021" s="3">
        <v>5087.6963642866322</v>
      </c>
      <c r="B5021">
        <v>3.6004607677459699</v>
      </c>
    </row>
    <row r="5022" spans="1:2" x14ac:dyDescent="0.3">
      <c r="A5022" s="3">
        <v>5088.7103093275146</v>
      </c>
      <c r="B5022">
        <v>3.6006228923797599</v>
      </c>
    </row>
    <row r="5023" spans="1:2" x14ac:dyDescent="0.3">
      <c r="A5023" s="3">
        <v>5089.7243219631346</v>
      </c>
      <c r="B5023">
        <v>3.6006228923797599</v>
      </c>
    </row>
    <row r="5024" spans="1:2" x14ac:dyDescent="0.3">
      <c r="A5024" s="3">
        <v>5090.738299916633</v>
      </c>
      <c r="B5024">
        <v>3.6007847785949698</v>
      </c>
    </row>
    <row r="5025" spans="1:2" x14ac:dyDescent="0.3">
      <c r="A5025" s="3">
        <v>5091.7522647758633</v>
      </c>
      <c r="B5025">
        <v>3.6007847785949698</v>
      </c>
    </row>
    <row r="5026" spans="1:2" x14ac:dyDescent="0.3">
      <c r="A5026" s="3">
        <v>5092.7662480378531</v>
      </c>
      <c r="B5026">
        <v>3.6006228923797599</v>
      </c>
    </row>
    <row r="5027" spans="1:2" x14ac:dyDescent="0.3">
      <c r="A5027" s="3">
        <v>5093.7802263452541</v>
      </c>
      <c r="B5027">
        <v>3.6006228923797599</v>
      </c>
    </row>
    <row r="5028" spans="1:2" x14ac:dyDescent="0.3">
      <c r="A5028" s="3">
        <v>5094.7942396886647</v>
      </c>
      <c r="B5028">
        <v>3.6006228923797599</v>
      </c>
    </row>
    <row r="5029" spans="1:2" x14ac:dyDescent="0.3">
      <c r="A5029" s="3">
        <v>5095.8082197655531</v>
      </c>
      <c r="B5029">
        <v>3.6006228923797599</v>
      </c>
    </row>
    <row r="5030" spans="1:2" x14ac:dyDescent="0.3">
      <c r="A5030" s="3">
        <v>5096.8221750695138</v>
      </c>
      <c r="B5030">
        <v>3.6006228923797599</v>
      </c>
    </row>
    <row r="5031" spans="1:2" x14ac:dyDescent="0.3">
      <c r="A5031" s="3">
        <v>5097.8361374514534</v>
      </c>
      <c r="B5031">
        <v>3.6007847785949698</v>
      </c>
    </row>
    <row r="5032" spans="1:2" x14ac:dyDescent="0.3">
      <c r="A5032" s="3">
        <v>5098.8501143432532</v>
      </c>
      <c r="B5032">
        <v>3.6007847785949698</v>
      </c>
    </row>
    <row r="5033" spans="1:2" x14ac:dyDescent="0.3">
      <c r="A5033" s="3">
        <v>5099.8640930045531</v>
      </c>
      <c r="B5033">
        <v>3.6006228923797599</v>
      </c>
    </row>
    <row r="5034" spans="1:2" x14ac:dyDescent="0.3">
      <c r="A5034" s="3">
        <v>5100.8781222734324</v>
      </c>
      <c r="B5034">
        <v>3.6006228923797599</v>
      </c>
    </row>
    <row r="5035" spans="1:2" x14ac:dyDescent="0.3">
      <c r="A5035" s="3">
        <v>5101.8921150906936</v>
      </c>
      <c r="B5035">
        <v>3.6007847785949698</v>
      </c>
    </row>
    <row r="5036" spans="1:2" x14ac:dyDescent="0.3">
      <c r="A5036" s="3">
        <v>5102.906113924244</v>
      </c>
      <c r="B5036">
        <v>3.6006228923797599</v>
      </c>
    </row>
    <row r="5037" spans="1:2" x14ac:dyDescent="0.3">
      <c r="A5037" s="3">
        <v>5103.9200674587046</v>
      </c>
      <c r="B5037">
        <v>3.6006228923797599</v>
      </c>
    </row>
    <row r="5038" spans="1:2" x14ac:dyDescent="0.3">
      <c r="A5038" s="3">
        <v>5104.9340747858332</v>
      </c>
      <c r="B5038">
        <v>3.6006228923797599</v>
      </c>
    </row>
    <row r="5039" spans="1:2" x14ac:dyDescent="0.3">
      <c r="A5039" s="3">
        <v>5105.9480208884124</v>
      </c>
      <c r="B5039">
        <v>3.6006228923797599</v>
      </c>
    </row>
    <row r="5040" spans="1:2" x14ac:dyDescent="0.3">
      <c r="A5040" s="3">
        <v>5106.9620175985638</v>
      </c>
      <c r="B5040">
        <v>3.6006228923797599</v>
      </c>
    </row>
    <row r="5041" spans="1:2" x14ac:dyDescent="0.3">
      <c r="A5041" s="3">
        <v>5107.9759983832537</v>
      </c>
      <c r="B5041">
        <v>3.6006228923797599</v>
      </c>
    </row>
    <row r="5042" spans="1:2" x14ac:dyDescent="0.3">
      <c r="A5042" s="3">
        <v>5108.9899437780332</v>
      </c>
      <c r="B5042">
        <v>3.6006228923797599</v>
      </c>
    </row>
    <row r="5043" spans="1:2" x14ac:dyDescent="0.3">
      <c r="A5043" s="3">
        <v>5110.0040140992023</v>
      </c>
      <c r="B5043">
        <v>3.6006228923797599</v>
      </c>
    </row>
    <row r="5044" spans="1:2" x14ac:dyDescent="0.3">
      <c r="A5044" s="3">
        <v>5111.0179612634838</v>
      </c>
      <c r="B5044">
        <v>3.6006228923797599</v>
      </c>
    </row>
    <row r="5045" spans="1:2" x14ac:dyDescent="0.3">
      <c r="A5045" s="3">
        <v>5112.0319434637731</v>
      </c>
      <c r="B5045">
        <v>3.6004607677459699</v>
      </c>
    </row>
    <row r="5046" spans="1:2" x14ac:dyDescent="0.3">
      <c r="A5046" s="3">
        <v>5113.0458991216328</v>
      </c>
      <c r="B5046">
        <v>3.6006228923797599</v>
      </c>
    </row>
    <row r="5047" spans="1:2" x14ac:dyDescent="0.3">
      <c r="A5047" s="3">
        <v>5114.0599142345436</v>
      </c>
      <c r="B5047">
        <v>3.6006228923797599</v>
      </c>
    </row>
    <row r="5048" spans="1:2" x14ac:dyDescent="0.3">
      <c r="A5048" s="3">
        <v>5115.0738904185437</v>
      </c>
      <c r="B5048">
        <v>3.6006228923797599</v>
      </c>
    </row>
    <row r="5049" spans="1:2" x14ac:dyDescent="0.3">
      <c r="A5049" s="3">
        <v>5116.0878934988832</v>
      </c>
      <c r="B5049">
        <v>3.6006228923797599</v>
      </c>
    </row>
    <row r="5050" spans="1:2" x14ac:dyDescent="0.3">
      <c r="A5050" s="3">
        <v>5117.1018534035247</v>
      </c>
      <c r="B5050">
        <v>3.6006228923797599</v>
      </c>
    </row>
    <row r="5051" spans="1:2" x14ac:dyDescent="0.3">
      <c r="A5051" s="3">
        <v>5118.1158564838624</v>
      </c>
      <c r="B5051">
        <v>3.6006228923797599</v>
      </c>
    </row>
    <row r="5052" spans="1:2" x14ac:dyDescent="0.3">
      <c r="A5052" s="3">
        <v>5119.1298163885131</v>
      </c>
      <c r="B5052">
        <v>3.6006228923797599</v>
      </c>
    </row>
    <row r="5053" spans="1:2" x14ac:dyDescent="0.3">
      <c r="A5053" s="3">
        <v>5120.1437646144841</v>
      </c>
      <c r="B5053">
        <v>3.6006228923797599</v>
      </c>
    </row>
    <row r="5054" spans="1:2" x14ac:dyDescent="0.3">
      <c r="A5054" s="3">
        <v>5121.1577850358844</v>
      </c>
      <c r="B5054">
        <v>3.6006228923797599</v>
      </c>
    </row>
    <row r="5055" spans="1:2" x14ac:dyDescent="0.3">
      <c r="A5055" s="3">
        <v>5122.1717700673635</v>
      </c>
      <c r="B5055">
        <v>3.6006228923797599</v>
      </c>
    </row>
    <row r="5056" spans="1:2" x14ac:dyDescent="0.3">
      <c r="A5056" s="3">
        <v>5123.2064327165644</v>
      </c>
      <c r="B5056">
        <v>3.6006228923797599</v>
      </c>
    </row>
    <row r="5057" spans="1:2" x14ac:dyDescent="0.3">
      <c r="A5057" s="3">
        <v>5124.2157009805924</v>
      </c>
      <c r="B5057">
        <v>3.6006228923797599</v>
      </c>
    </row>
    <row r="5058" spans="1:2" x14ac:dyDescent="0.3">
      <c r="A5058" s="3">
        <v>5125.2293087556136</v>
      </c>
      <c r="B5058">
        <v>3.6006228923797599</v>
      </c>
    </row>
    <row r="5059" spans="1:2" x14ac:dyDescent="0.3">
      <c r="A5059" s="3">
        <v>5126.2433082969637</v>
      </c>
      <c r="B5059">
        <v>3.6006228923797599</v>
      </c>
    </row>
    <row r="5060" spans="1:2" x14ac:dyDescent="0.3">
      <c r="A5060" s="3">
        <v>5127.2572487371544</v>
      </c>
      <c r="B5060">
        <v>3.6006228923797599</v>
      </c>
    </row>
    <row r="5061" spans="1:2" x14ac:dyDescent="0.3">
      <c r="A5061" s="3">
        <v>5128.2712794216241</v>
      </c>
      <c r="B5061">
        <v>3.6006228923797599</v>
      </c>
    </row>
    <row r="5062" spans="1:2" x14ac:dyDescent="0.3">
      <c r="A5062" s="3">
        <v>5129.2852563134238</v>
      </c>
      <c r="B5062">
        <v>3.6006228923797599</v>
      </c>
    </row>
    <row r="5063" spans="1:2" x14ac:dyDescent="0.3">
      <c r="A5063" s="3">
        <v>5130.2992307279346</v>
      </c>
      <c r="B5063">
        <v>3.6006228923797599</v>
      </c>
    </row>
    <row r="5064" spans="1:2" x14ac:dyDescent="0.3">
      <c r="A5064" s="3">
        <v>5131.3132044346439</v>
      </c>
      <c r="B5064">
        <v>3.6007847785949698</v>
      </c>
    </row>
    <row r="5065" spans="1:2" x14ac:dyDescent="0.3">
      <c r="A5065" s="3">
        <v>5132.3272014987033</v>
      </c>
      <c r="B5065">
        <v>3.6006228923797599</v>
      </c>
    </row>
    <row r="5066" spans="1:2" x14ac:dyDescent="0.3">
      <c r="A5066" s="3">
        <v>5133.3411992705533</v>
      </c>
      <c r="B5066">
        <v>3.6007847785949698</v>
      </c>
    </row>
    <row r="5067" spans="1:2" x14ac:dyDescent="0.3">
      <c r="A5067" s="3">
        <v>5134.3551368795524</v>
      </c>
      <c r="B5067">
        <v>3.6006228923797599</v>
      </c>
    </row>
    <row r="5068" spans="1:2" x14ac:dyDescent="0.3">
      <c r="A5068" s="3">
        <v>5135.3691381903936</v>
      </c>
      <c r="B5068">
        <v>3.6004607677459699</v>
      </c>
    </row>
    <row r="5069" spans="1:2" x14ac:dyDescent="0.3">
      <c r="A5069" s="3">
        <v>5136.3831409168342</v>
      </c>
      <c r="B5069">
        <v>3.6006228923797599</v>
      </c>
    </row>
    <row r="5070" spans="1:2" x14ac:dyDescent="0.3">
      <c r="A5070" s="3">
        <v>5137.3971110845523</v>
      </c>
      <c r="B5070">
        <v>3.6006228923797599</v>
      </c>
    </row>
    <row r="5071" spans="1:2" x14ac:dyDescent="0.3">
      <c r="A5071" s="3">
        <v>5138.4110731125947</v>
      </c>
      <c r="B5071">
        <v>3.6006228923797599</v>
      </c>
    </row>
    <row r="5072" spans="1:2" x14ac:dyDescent="0.3">
      <c r="A5072" s="3">
        <v>5139.4251137062347</v>
      </c>
      <c r="B5072">
        <v>3.6004607677459699</v>
      </c>
    </row>
    <row r="5073" spans="1:2" x14ac:dyDescent="0.3">
      <c r="A5073" s="3">
        <v>5140.4390813966638</v>
      </c>
      <c r="B5073">
        <v>3.6006228923797599</v>
      </c>
    </row>
    <row r="5074" spans="1:2" x14ac:dyDescent="0.3">
      <c r="A5074" s="3">
        <v>5141.4530420091032</v>
      </c>
      <c r="B5074">
        <v>3.6006228923797599</v>
      </c>
    </row>
    <row r="5075" spans="1:2" x14ac:dyDescent="0.3">
      <c r="A5075" s="3">
        <v>5142.4670514596328</v>
      </c>
      <c r="B5075">
        <v>3.6006228923797599</v>
      </c>
    </row>
    <row r="5076" spans="1:2" x14ac:dyDescent="0.3">
      <c r="A5076" s="3">
        <v>5143.4810149032637</v>
      </c>
      <c r="B5076">
        <v>3.6007847785949698</v>
      </c>
    </row>
    <row r="5077" spans="1:2" x14ac:dyDescent="0.3">
      <c r="A5077" s="3">
        <v>5144.4950006425534</v>
      </c>
      <c r="B5077">
        <v>3.6006228923797599</v>
      </c>
    </row>
    <row r="5078" spans="1:2" x14ac:dyDescent="0.3">
      <c r="A5078" s="3">
        <v>5145.5090015994938</v>
      </c>
      <c r="B5078">
        <v>3.6004607677459699</v>
      </c>
    </row>
    <row r="5079" spans="1:2" x14ac:dyDescent="0.3">
      <c r="A5079" s="3">
        <v>5146.5229615041335</v>
      </c>
      <c r="B5079">
        <v>3.6004607677459699</v>
      </c>
    </row>
    <row r="5080" spans="1:2" x14ac:dyDescent="0.3">
      <c r="A5080" s="3">
        <v>5147.5369656461735</v>
      </c>
      <c r="B5080">
        <v>3.6007847785949698</v>
      </c>
    </row>
    <row r="5081" spans="1:2" x14ac:dyDescent="0.3">
      <c r="A5081" s="3">
        <v>5148.5509496159539</v>
      </c>
      <c r="B5081">
        <v>3.6004607677459699</v>
      </c>
    </row>
    <row r="5082" spans="1:2" x14ac:dyDescent="0.3">
      <c r="A5082" s="3">
        <v>5149.5648748384938</v>
      </c>
      <c r="B5082">
        <v>3.6006228923797599</v>
      </c>
    </row>
    <row r="5083" spans="1:2" x14ac:dyDescent="0.3">
      <c r="A5083" s="3">
        <v>5150.5789016300732</v>
      </c>
      <c r="B5083">
        <v>3.6006228923797599</v>
      </c>
    </row>
    <row r="5084" spans="1:2" x14ac:dyDescent="0.3">
      <c r="A5084" s="3">
        <v>5151.5928845381532</v>
      </c>
      <c r="B5084">
        <v>3.6006228923797599</v>
      </c>
    </row>
    <row r="5085" spans="1:2" x14ac:dyDescent="0.3">
      <c r="A5085" s="3">
        <v>5152.6070040513041</v>
      </c>
      <c r="B5085">
        <v>3.6004607677459699</v>
      </c>
    </row>
    <row r="5086" spans="1:2" x14ac:dyDescent="0.3">
      <c r="A5086" s="3">
        <v>5153.6208620330035</v>
      </c>
      <c r="B5086">
        <v>3.6006228923797599</v>
      </c>
    </row>
    <row r="5087" spans="1:2" x14ac:dyDescent="0.3">
      <c r="A5087" s="3">
        <v>5154.6348548502647</v>
      </c>
      <c r="B5087">
        <v>3.6006228923797599</v>
      </c>
    </row>
    <row r="5088" spans="1:2" x14ac:dyDescent="0.3">
      <c r="A5088" s="3">
        <v>5155.648811569823</v>
      </c>
      <c r="B5088">
        <v>3.6004607677459699</v>
      </c>
    </row>
    <row r="5089" spans="1:2" x14ac:dyDescent="0.3">
      <c r="A5089" s="3">
        <v>5156.6627962474031</v>
      </c>
      <c r="B5089">
        <v>3.6004607677459699</v>
      </c>
    </row>
    <row r="5090" spans="1:2" x14ac:dyDescent="0.3">
      <c r="A5090" s="3">
        <v>5157.6767975582443</v>
      </c>
      <c r="B5090">
        <v>3.6006228923797599</v>
      </c>
    </row>
    <row r="5091" spans="1:2" x14ac:dyDescent="0.3">
      <c r="A5091" s="3">
        <v>5158.6907758656434</v>
      </c>
      <c r="B5091">
        <v>3.6006228923797599</v>
      </c>
    </row>
    <row r="5092" spans="1:2" x14ac:dyDescent="0.3">
      <c r="A5092" s="3">
        <v>5159.7047516957537</v>
      </c>
      <c r="B5092">
        <v>3.6004607677459699</v>
      </c>
    </row>
    <row r="5093" spans="1:2" x14ac:dyDescent="0.3">
      <c r="A5093" s="3">
        <v>5160.7187331882433</v>
      </c>
      <c r="B5093">
        <v>3.6006228923797599</v>
      </c>
    </row>
    <row r="5094" spans="1:2" x14ac:dyDescent="0.3">
      <c r="A5094" s="3">
        <v>5161.7327231743147</v>
      </c>
      <c r="B5094">
        <v>3.6006228923797599</v>
      </c>
    </row>
    <row r="5095" spans="1:2" x14ac:dyDescent="0.3">
      <c r="A5095" s="3">
        <v>5161.9043196557031</v>
      </c>
      <c r="B5095">
        <v>3.6006228923797599</v>
      </c>
    </row>
    <row r="5096" spans="1:2" x14ac:dyDescent="0.3">
      <c r="A5096" s="3">
        <v>5161.9047885426626</v>
      </c>
      <c r="B5096">
        <v>3.6004607677459699</v>
      </c>
    </row>
    <row r="5097" spans="1:2" x14ac:dyDescent="0.3">
      <c r="A5097" s="3">
        <v>5162.9206517743733</v>
      </c>
      <c r="B5097">
        <v>3.6002988815307599</v>
      </c>
    </row>
    <row r="5098" spans="1:2" x14ac:dyDescent="0.3">
      <c r="A5098" s="3">
        <v>5163.9346700723727</v>
      </c>
      <c r="B5098">
        <v>3.6002988815307599</v>
      </c>
    </row>
    <row r="5099" spans="1:2" x14ac:dyDescent="0.3">
      <c r="A5099" s="3">
        <v>5164.9486643052333</v>
      </c>
      <c r="B5099">
        <v>3.6002988815307599</v>
      </c>
    </row>
    <row r="5100" spans="1:2" x14ac:dyDescent="0.3">
      <c r="A5100" s="3">
        <v>5165.9626252715825</v>
      </c>
      <c r="B5100">
        <v>3.60013699531555</v>
      </c>
    </row>
    <row r="5101" spans="1:2" x14ac:dyDescent="0.3">
      <c r="A5101" s="3">
        <v>5166.9765809294331</v>
      </c>
      <c r="B5101">
        <v>3.60013699531555</v>
      </c>
    </row>
    <row r="5102" spans="1:2" x14ac:dyDescent="0.3">
      <c r="A5102" s="3">
        <v>5167.9905486198622</v>
      </c>
      <c r="B5102">
        <v>3.60013699531555</v>
      </c>
    </row>
    <row r="5103" spans="1:2" x14ac:dyDescent="0.3">
      <c r="A5103" s="3">
        <v>5169.0045796582344</v>
      </c>
      <c r="B5103">
        <v>3.59997510910034</v>
      </c>
    </row>
    <row r="5104" spans="1:2" x14ac:dyDescent="0.3">
      <c r="A5104" s="3">
        <v>5170.0185254069147</v>
      </c>
      <c r="B5104">
        <v>3.59997510910034</v>
      </c>
    </row>
    <row r="5105" spans="1:2" x14ac:dyDescent="0.3">
      <c r="A5105" s="3">
        <v>5171.0325769714236</v>
      </c>
      <c r="B5105">
        <v>3.59997510910034</v>
      </c>
    </row>
    <row r="5106" spans="1:2" x14ac:dyDescent="0.3">
      <c r="A5106" s="3">
        <v>5171.9217201958127</v>
      </c>
      <c r="B5106">
        <v>3.5998132228851301</v>
      </c>
    </row>
    <row r="5107" spans="1:2" x14ac:dyDescent="0.3">
      <c r="A5107" s="3">
        <v>5172.936271274004</v>
      </c>
      <c r="B5107">
        <v>3.6006228923797599</v>
      </c>
    </row>
    <row r="5108" spans="1:2" x14ac:dyDescent="0.3">
      <c r="A5108" s="3">
        <v>5173.9502609061747</v>
      </c>
      <c r="B5108">
        <v>3.6007847785949698</v>
      </c>
    </row>
    <row r="5109" spans="1:2" x14ac:dyDescent="0.3">
      <c r="A5109" s="3">
        <v>5174.9642728339932</v>
      </c>
      <c r="B5109">
        <v>3.6006228923797599</v>
      </c>
    </row>
    <row r="5110" spans="1:2" x14ac:dyDescent="0.3">
      <c r="A5110" s="3">
        <v>5175.9782670668428</v>
      </c>
      <c r="B5110">
        <v>3.6004607677459699</v>
      </c>
    </row>
    <row r="5111" spans="1:2" x14ac:dyDescent="0.3">
      <c r="A5111" s="3">
        <v>5176.9922269714934</v>
      </c>
      <c r="B5111">
        <v>3.6006228923797599</v>
      </c>
    </row>
    <row r="5112" spans="1:2" x14ac:dyDescent="0.3">
      <c r="A5112" s="3">
        <v>5178.0062236816448</v>
      </c>
      <c r="B5112">
        <v>3.6004607677459699</v>
      </c>
    </row>
    <row r="5113" spans="1:2" x14ac:dyDescent="0.3">
      <c r="A5113" s="3">
        <v>5179.0201765083148</v>
      </c>
      <c r="B5113">
        <v>3.6006228923797599</v>
      </c>
    </row>
    <row r="5114" spans="1:2" x14ac:dyDescent="0.3">
      <c r="A5114" s="3">
        <v>5180.0342001147947</v>
      </c>
      <c r="B5114">
        <v>3.6007847785949698</v>
      </c>
    </row>
    <row r="5115" spans="1:2" x14ac:dyDescent="0.3">
      <c r="A5115" s="3">
        <v>5181.0481419705829</v>
      </c>
      <c r="B5115">
        <v>3.6006228923797599</v>
      </c>
    </row>
    <row r="5116" spans="1:2" x14ac:dyDescent="0.3">
      <c r="A5116" s="3">
        <v>5182.0621836259343</v>
      </c>
      <c r="B5116">
        <v>3.6006228923797599</v>
      </c>
    </row>
    <row r="5117" spans="1:2" x14ac:dyDescent="0.3">
      <c r="A5117" s="3">
        <v>5183.0762295280638</v>
      </c>
      <c r="B5117">
        <v>3.6004607677459699</v>
      </c>
    </row>
    <row r="5118" spans="1:2" x14ac:dyDescent="0.3">
      <c r="A5118" s="3">
        <v>5184.0901398868336</v>
      </c>
      <c r="B5118">
        <v>3.6002988815307599</v>
      </c>
    </row>
    <row r="5119" spans="1:2" x14ac:dyDescent="0.3">
      <c r="A5119" s="3">
        <v>5185.1040828043133</v>
      </c>
      <c r="B5119">
        <v>3.6006228923797599</v>
      </c>
    </row>
    <row r="5120" spans="1:2" x14ac:dyDescent="0.3">
      <c r="A5120" s="3">
        <v>5186.1180427089639</v>
      </c>
      <c r="B5120">
        <v>3.6006228923797599</v>
      </c>
    </row>
    <row r="5121" spans="1:2" x14ac:dyDescent="0.3">
      <c r="A5121" s="3">
        <v>5187.132035880124</v>
      </c>
      <c r="B5121">
        <v>3.6004607677459699</v>
      </c>
    </row>
    <row r="5122" spans="1:2" x14ac:dyDescent="0.3">
      <c r="A5122" s="3">
        <v>5188.1460520547334</v>
      </c>
      <c r="B5122">
        <v>3.6004607677459699</v>
      </c>
    </row>
    <row r="5123" spans="1:2" x14ac:dyDescent="0.3">
      <c r="A5123" s="3">
        <v>5189.1600356706131</v>
      </c>
      <c r="B5123">
        <v>3.6006228923797599</v>
      </c>
    </row>
    <row r="5124" spans="1:2" x14ac:dyDescent="0.3">
      <c r="A5124" s="3">
        <v>5190.1740235332945</v>
      </c>
      <c r="B5124">
        <v>3.6006228923797599</v>
      </c>
    </row>
    <row r="5125" spans="1:2" x14ac:dyDescent="0.3">
      <c r="A5125" s="3">
        <v>5191.1880057335839</v>
      </c>
      <c r="B5125">
        <v>3.6004607677459699</v>
      </c>
    </row>
    <row r="5126" spans="1:2" x14ac:dyDescent="0.3">
      <c r="A5126" s="3">
        <v>5192.2020010281431</v>
      </c>
      <c r="B5126">
        <v>3.6006228923797599</v>
      </c>
    </row>
    <row r="5127" spans="1:2" x14ac:dyDescent="0.3">
      <c r="A5127" s="3">
        <v>5193.2159535009032</v>
      </c>
      <c r="B5127">
        <v>3.6004607677459699</v>
      </c>
    </row>
    <row r="5128" spans="1:2" x14ac:dyDescent="0.3">
      <c r="A5128" s="3">
        <v>5194.2299250842225</v>
      </c>
      <c r="B5128">
        <v>3.6007847785949698</v>
      </c>
    </row>
    <row r="5129" spans="1:2" x14ac:dyDescent="0.3">
      <c r="A5129" s="3">
        <v>5195.2439334730443</v>
      </c>
      <c r="B5129">
        <v>3.6006228923797599</v>
      </c>
    </row>
    <row r="5130" spans="1:2" x14ac:dyDescent="0.3">
      <c r="A5130" s="3">
        <v>5196.2579514171448</v>
      </c>
      <c r="B5130">
        <v>3.6006228923797599</v>
      </c>
    </row>
    <row r="5131" spans="1:2" x14ac:dyDescent="0.3">
      <c r="A5131" s="3">
        <v>5197.2719021204139</v>
      </c>
      <c r="B5131">
        <v>3.6006228923797599</v>
      </c>
    </row>
    <row r="5132" spans="1:2" x14ac:dyDescent="0.3">
      <c r="A5132" s="3">
        <v>5198.2858945837834</v>
      </c>
      <c r="B5132">
        <v>3.6006228923797599</v>
      </c>
    </row>
    <row r="5133" spans="1:2" x14ac:dyDescent="0.3">
      <c r="A5133" s="3">
        <v>5199.2998626281042</v>
      </c>
      <c r="B5133">
        <v>3.6006228923797599</v>
      </c>
    </row>
    <row r="5134" spans="1:2" x14ac:dyDescent="0.3">
      <c r="A5134" s="3">
        <v>5200.3138625233532</v>
      </c>
      <c r="B5134">
        <v>3.6004607677459699</v>
      </c>
    </row>
    <row r="5135" spans="1:2" x14ac:dyDescent="0.3">
      <c r="A5135" s="3">
        <v>5201.3278514477242</v>
      </c>
      <c r="B5135">
        <v>3.6007847785949698</v>
      </c>
    </row>
    <row r="5136" spans="1:2" x14ac:dyDescent="0.3">
      <c r="A5136" s="3">
        <v>5202.3418233849443</v>
      </c>
      <c r="B5136">
        <v>3.6006228923797599</v>
      </c>
    </row>
    <row r="5137" spans="1:2" x14ac:dyDescent="0.3">
      <c r="A5137" s="3">
        <v>5203.3557677180233</v>
      </c>
      <c r="B5137">
        <v>3.6004607677459699</v>
      </c>
    </row>
    <row r="5138" spans="1:2" x14ac:dyDescent="0.3">
      <c r="A5138" s="3">
        <v>5204.3698040648833</v>
      </c>
      <c r="B5138">
        <v>3.6006228923797599</v>
      </c>
    </row>
    <row r="5139" spans="1:2" x14ac:dyDescent="0.3">
      <c r="A5139" s="3">
        <v>5205.3837714014044</v>
      </c>
      <c r="B5139">
        <v>3.6006228923797599</v>
      </c>
    </row>
    <row r="5140" spans="1:2" x14ac:dyDescent="0.3">
      <c r="A5140" s="3">
        <v>5206.3977645725645</v>
      </c>
      <c r="B5140">
        <v>3.6006228923797599</v>
      </c>
    </row>
    <row r="5141" spans="1:2" x14ac:dyDescent="0.3">
      <c r="A5141" s="3">
        <v>5207.4117347402826</v>
      </c>
      <c r="B5141">
        <v>3.6004607677459699</v>
      </c>
    </row>
    <row r="5142" spans="1:2" x14ac:dyDescent="0.3">
      <c r="A5142" s="3">
        <v>5208.4257144632829</v>
      </c>
      <c r="B5142">
        <v>3.6006228923797599</v>
      </c>
    </row>
    <row r="5143" spans="1:2" x14ac:dyDescent="0.3">
      <c r="A5143" s="3">
        <v>5209.4396956018736</v>
      </c>
      <c r="B5143">
        <v>3.6006228923797599</v>
      </c>
    </row>
    <row r="5144" spans="1:2" x14ac:dyDescent="0.3">
      <c r="A5144" s="3">
        <v>5210.4537192083626</v>
      </c>
      <c r="B5144">
        <v>3.6006228923797599</v>
      </c>
    </row>
    <row r="5145" spans="1:2" x14ac:dyDescent="0.3">
      <c r="A5145" s="3">
        <v>5211.4676918533733</v>
      </c>
      <c r="B5145">
        <v>3.6006228923797599</v>
      </c>
    </row>
    <row r="5146" spans="1:2" x14ac:dyDescent="0.3">
      <c r="A5146" s="3">
        <v>5212.4816722841733</v>
      </c>
      <c r="B5146">
        <v>3.6006228923797599</v>
      </c>
    </row>
    <row r="5147" spans="1:2" x14ac:dyDescent="0.3">
      <c r="A5147" s="3">
        <v>5213.4956325427138</v>
      </c>
      <c r="B5147">
        <v>3.6006228923797599</v>
      </c>
    </row>
    <row r="5148" spans="1:2" x14ac:dyDescent="0.3">
      <c r="A5148" s="3">
        <v>5214.5095885544724</v>
      </c>
      <c r="B5148">
        <v>3.6007847785949698</v>
      </c>
    </row>
    <row r="5149" spans="1:2" x14ac:dyDescent="0.3">
      <c r="A5149" s="3">
        <v>5215.5236022517838</v>
      </c>
      <c r="B5149">
        <v>3.6006228923797599</v>
      </c>
    </row>
    <row r="5150" spans="1:2" x14ac:dyDescent="0.3">
      <c r="A5150" s="3">
        <v>5216.5378180254938</v>
      </c>
      <c r="B5150">
        <v>3.6006228923797599</v>
      </c>
    </row>
    <row r="5151" spans="1:2" x14ac:dyDescent="0.3">
      <c r="A5151" s="3">
        <v>5217.5517712060537</v>
      </c>
      <c r="B5151">
        <v>3.6007847785949698</v>
      </c>
    </row>
    <row r="5152" spans="1:2" x14ac:dyDescent="0.3">
      <c r="A5152" s="3">
        <v>5218.5657682701039</v>
      </c>
      <c r="B5152">
        <v>3.6006228923797599</v>
      </c>
    </row>
    <row r="5153" spans="1:2" x14ac:dyDescent="0.3">
      <c r="A5153" s="3">
        <v>5219.5795409621132</v>
      </c>
      <c r="B5153">
        <v>3.6006228923797599</v>
      </c>
    </row>
    <row r="5154" spans="1:2" x14ac:dyDescent="0.3">
      <c r="A5154" s="3">
        <v>5220.5935359027735</v>
      </c>
      <c r="B5154">
        <v>3.6006228923797599</v>
      </c>
    </row>
    <row r="5155" spans="1:2" x14ac:dyDescent="0.3">
      <c r="A5155" s="3">
        <v>5221.6074982847131</v>
      </c>
      <c r="B5155">
        <v>3.6006228923797599</v>
      </c>
    </row>
    <row r="5156" spans="1:2" x14ac:dyDescent="0.3">
      <c r="A5156" s="3">
        <v>5222.6214978260632</v>
      </c>
      <c r="B5156">
        <v>3.6007847785949698</v>
      </c>
    </row>
    <row r="5157" spans="1:2" x14ac:dyDescent="0.3">
      <c r="A5157" s="3">
        <v>5223.635457376804</v>
      </c>
      <c r="B5157">
        <v>3.6004607677459699</v>
      </c>
    </row>
    <row r="5158" spans="1:2" x14ac:dyDescent="0.3">
      <c r="A5158" s="3">
        <v>5224.6494728436137</v>
      </c>
      <c r="B5158">
        <v>3.6006228923797599</v>
      </c>
    </row>
    <row r="5159" spans="1:2" x14ac:dyDescent="0.3">
      <c r="A5159" s="3">
        <v>5225.6634008973433</v>
      </c>
      <c r="B5159">
        <v>3.6004607677459699</v>
      </c>
    </row>
    <row r="5160" spans="1:2" x14ac:dyDescent="0.3">
      <c r="A5160" s="3">
        <v>5226.6777557534042</v>
      </c>
      <c r="B5160">
        <v>3.6007847785949698</v>
      </c>
    </row>
    <row r="5161" spans="1:2" x14ac:dyDescent="0.3">
      <c r="A5161" s="3">
        <v>5227.6914144898947</v>
      </c>
      <c r="B5161">
        <v>3.6006228923797599</v>
      </c>
    </row>
    <row r="5162" spans="1:2" x14ac:dyDescent="0.3">
      <c r="A5162" s="3">
        <v>5228.7056030133735</v>
      </c>
      <c r="B5162">
        <v>3.6007847785949698</v>
      </c>
    </row>
    <row r="5163" spans="1:2" x14ac:dyDescent="0.3">
      <c r="A5163" s="3">
        <v>5229.7193735819928</v>
      </c>
      <c r="B5163">
        <v>3.6007847785949698</v>
      </c>
    </row>
    <row r="5164" spans="1:2" x14ac:dyDescent="0.3">
      <c r="A5164" s="3">
        <v>5230.7333699382434</v>
      </c>
      <c r="B5164">
        <v>3.6006228923797599</v>
      </c>
    </row>
    <row r="5165" spans="1:2" x14ac:dyDescent="0.3">
      <c r="A5165" s="3">
        <v>5231.7473500151427</v>
      </c>
      <c r="B5165">
        <v>3.6006228923797599</v>
      </c>
    </row>
    <row r="5166" spans="1:2" x14ac:dyDescent="0.3">
      <c r="A5166" s="3">
        <v>5232.7613219523537</v>
      </c>
      <c r="B5166">
        <v>3.6006228923797599</v>
      </c>
    </row>
    <row r="5167" spans="1:2" x14ac:dyDescent="0.3">
      <c r="A5167" s="3">
        <v>5233.7752832725928</v>
      </c>
      <c r="B5167">
        <v>3.6006228923797599</v>
      </c>
    </row>
    <row r="5168" spans="1:2" x14ac:dyDescent="0.3">
      <c r="A5168" s="3">
        <v>5234.7892955543139</v>
      </c>
      <c r="B5168">
        <v>3.6006228923797599</v>
      </c>
    </row>
    <row r="5169" spans="1:2" x14ac:dyDescent="0.3">
      <c r="A5169" s="3">
        <v>5235.8032897871744</v>
      </c>
      <c r="B5169">
        <v>3.6006228923797599</v>
      </c>
    </row>
    <row r="5170" spans="1:2" x14ac:dyDescent="0.3">
      <c r="A5170" s="3">
        <v>5236.8172199642941</v>
      </c>
      <c r="B5170">
        <v>3.6004607677459699</v>
      </c>
    </row>
    <row r="5171" spans="1:2" x14ac:dyDescent="0.3">
      <c r="A5171" s="3">
        <v>5237.8312425090844</v>
      </c>
      <c r="B5171">
        <v>3.6004607677459699</v>
      </c>
    </row>
    <row r="5172" spans="1:2" x14ac:dyDescent="0.3">
      <c r="A5172" s="3">
        <v>5238.8452409887323</v>
      </c>
      <c r="B5172">
        <v>3.6006228923797599</v>
      </c>
    </row>
    <row r="5173" spans="1:2" x14ac:dyDescent="0.3">
      <c r="A5173" s="3">
        <v>5239.8592019550742</v>
      </c>
      <c r="B5173">
        <v>3.6004607677459699</v>
      </c>
    </row>
    <row r="5174" spans="1:2" x14ac:dyDescent="0.3">
      <c r="A5174" s="3">
        <v>5240.8732117594936</v>
      </c>
      <c r="B5174">
        <v>3.6004607677459699</v>
      </c>
    </row>
    <row r="5175" spans="1:2" x14ac:dyDescent="0.3">
      <c r="A5175" s="3">
        <v>5241.8871762648341</v>
      </c>
      <c r="B5175">
        <v>3.6006228923797599</v>
      </c>
    </row>
    <row r="5176" spans="1:2" x14ac:dyDescent="0.3">
      <c r="A5176" s="3">
        <v>5242.9010650357523</v>
      </c>
      <c r="B5176">
        <v>3.6004607677459699</v>
      </c>
    </row>
    <row r="5177" spans="1:2" x14ac:dyDescent="0.3">
      <c r="A5177" s="3">
        <v>5243.9151350030224</v>
      </c>
      <c r="B5177">
        <v>3.6006228923797599</v>
      </c>
    </row>
    <row r="5178" spans="1:2" x14ac:dyDescent="0.3">
      <c r="A5178" s="3">
        <v>5244.9291242812942</v>
      </c>
      <c r="B5178">
        <v>3.6006228923797599</v>
      </c>
    </row>
    <row r="5179" spans="1:2" x14ac:dyDescent="0.3">
      <c r="A5179" s="3">
        <v>5245.9431199297542</v>
      </c>
      <c r="B5179">
        <v>3.6006228923797599</v>
      </c>
    </row>
    <row r="5180" spans="1:2" x14ac:dyDescent="0.3">
      <c r="A5180" s="3">
        <v>5246.9570992988447</v>
      </c>
      <c r="B5180">
        <v>3.6004607677459699</v>
      </c>
    </row>
    <row r="5181" spans="1:2" x14ac:dyDescent="0.3">
      <c r="A5181" s="3">
        <v>5247.9710337227534</v>
      </c>
      <c r="B5181">
        <v>3.6007847785949698</v>
      </c>
    </row>
    <row r="5182" spans="1:2" x14ac:dyDescent="0.3">
      <c r="A5182" s="3">
        <v>5248.9850835177822</v>
      </c>
      <c r="B5182">
        <v>3.6007847785949698</v>
      </c>
    </row>
    <row r="5183" spans="1:2" x14ac:dyDescent="0.3">
      <c r="A5183" s="3">
        <v>5249.9990381139323</v>
      </c>
      <c r="B5183">
        <v>3.6006228923797599</v>
      </c>
    </row>
    <row r="5184" spans="1:2" x14ac:dyDescent="0.3">
      <c r="A5184" s="3">
        <v>5251.0130213759239</v>
      </c>
      <c r="B5184">
        <v>3.6006228923797599</v>
      </c>
    </row>
    <row r="5185" spans="1:2" x14ac:dyDescent="0.3">
      <c r="A5185" s="3">
        <v>5252.0270198555736</v>
      </c>
      <c r="B5185">
        <v>3.6004607677459699</v>
      </c>
    </row>
    <row r="5186" spans="1:2" x14ac:dyDescent="0.3">
      <c r="A5186" s="3">
        <v>5253.0410130267337</v>
      </c>
      <c r="B5186">
        <v>3.6004607677459699</v>
      </c>
    </row>
    <row r="5187" spans="1:2" x14ac:dyDescent="0.3">
      <c r="A5187" s="3">
        <v>5254.0549616066128</v>
      </c>
      <c r="B5187">
        <v>3.6006228923797599</v>
      </c>
    </row>
    <row r="5188" spans="1:2" x14ac:dyDescent="0.3">
      <c r="A5188" s="3">
        <v>5255.0689576089644</v>
      </c>
      <c r="B5188">
        <v>3.6006228923797599</v>
      </c>
    </row>
    <row r="5189" spans="1:2" x14ac:dyDescent="0.3">
      <c r="A5189" s="3">
        <v>5256.0831422395531</v>
      </c>
      <c r="B5189">
        <v>3.6004607677459699</v>
      </c>
    </row>
    <row r="5190" spans="1:2" x14ac:dyDescent="0.3">
      <c r="A5190" s="3">
        <v>5257.0969273180344</v>
      </c>
      <c r="B5190">
        <v>3.6007847785949698</v>
      </c>
    </row>
    <row r="5191" spans="1:2" x14ac:dyDescent="0.3">
      <c r="A5191" s="3">
        <v>5258.1108974857525</v>
      </c>
      <c r="B5191">
        <v>3.6007847785949698</v>
      </c>
    </row>
    <row r="5192" spans="1:2" x14ac:dyDescent="0.3">
      <c r="A5192" s="3">
        <v>5259.1248839328327</v>
      </c>
      <c r="B5192">
        <v>3.6007847785949698</v>
      </c>
    </row>
    <row r="5193" spans="1:2" x14ac:dyDescent="0.3">
      <c r="A5193" s="3">
        <v>5260.1388870131741</v>
      </c>
      <c r="B5193">
        <v>3.6006228923797599</v>
      </c>
    </row>
    <row r="5194" spans="1:2" x14ac:dyDescent="0.3">
      <c r="A5194" s="3">
        <v>5261.1528642588746</v>
      </c>
      <c r="B5194">
        <v>3.6006228923797599</v>
      </c>
    </row>
    <row r="5195" spans="1:2" x14ac:dyDescent="0.3">
      <c r="A5195" s="3">
        <v>5262.1668446896638</v>
      </c>
      <c r="B5195">
        <v>3.6006228923797599</v>
      </c>
    </row>
    <row r="5196" spans="1:2" x14ac:dyDescent="0.3">
      <c r="A5196" s="3">
        <v>5263.1808261821534</v>
      </c>
      <c r="B5196">
        <v>3.6006228923797599</v>
      </c>
    </row>
    <row r="5197" spans="1:2" x14ac:dyDescent="0.3">
      <c r="A5197" s="3">
        <v>5264.1948274930037</v>
      </c>
      <c r="B5197">
        <v>3.6007847785949698</v>
      </c>
    </row>
    <row r="5198" spans="1:2" x14ac:dyDescent="0.3">
      <c r="A5198" s="3">
        <v>5265.2087997841136</v>
      </c>
      <c r="B5198">
        <v>3.6007847785949698</v>
      </c>
    </row>
    <row r="5199" spans="1:2" x14ac:dyDescent="0.3">
      <c r="A5199" s="3">
        <v>5266.2271013231548</v>
      </c>
      <c r="B5199">
        <v>3.6004607677459699</v>
      </c>
    </row>
    <row r="5200" spans="1:2" x14ac:dyDescent="0.3">
      <c r="A5200" s="3">
        <v>5267.2367758633627</v>
      </c>
      <c r="B5200">
        <v>3.6004607677459699</v>
      </c>
    </row>
    <row r="5201" spans="1:2" x14ac:dyDescent="0.3">
      <c r="A5201" s="3">
        <v>5268.2507382453041</v>
      </c>
      <c r="B5201">
        <v>3.6006228923797599</v>
      </c>
    </row>
    <row r="5202" spans="1:2" x14ac:dyDescent="0.3">
      <c r="A5202" s="3">
        <v>5269.2647229228933</v>
      </c>
      <c r="B5202">
        <v>3.6004607677459699</v>
      </c>
    </row>
    <row r="5203" spans="1:2" x14ac:dyDescent="0.3">
      <c r="A5203" s="3">
        <v>5270.2787058309732</v>
      </c>
      <c r="B5203">
        <v>3.6006228923797599</v>
      </c>
    </row>
    <row r="5204" spans="1:2" x14ac:dyDescent="0.3">
      <c r="A5204" s="3">
        <v>5271.2927166970931</v>
      </c>
      <c r="B5204">
        <v>3.6006228923797599</v>
      </c>
    </row>
    <row r="5205" spans="1:2" x14ac:dyDescent="0.3">
      <c r="A5205" s="3">
        <v>5272.3066819102241</v>
      </c>
      <c r="B5205">
        <v>3.6006228923797599</v>
      </c>
    </row>
    <row r="5206" spans="1:2" x14ac:dyDescent="0.3">
      <c r="A5206" s="3">
        <v>5273.3206421687737</v>
      </c>
      <c r="B5206">
        <v>3.6007847785949698</v>
      </c>
    </row>
    <row r="5207" spans="1:2" x14ac:dyDescent="0.3">
      <c r="A5207" s="3">
        <v>5274.3346579894733</v>
      </c>
      <c r="B5207">
        <v>3.6007847785949698</v>
      </c>
    </row>
    <row r="5208" spans="1:2" x14ac:dyDescent="0.3">
      <c r="A5208" s="3">
        <v>5275.3485718872325</v>
      </c>
      <c r="B5208">
        <v>3.6006228923797599</v>
      </c>
    </row>
    <row r="5209" spans="1:2" x14ac:dyDescent="0.3">
      <c r="A5209" s="3">
        <v>5276.3626068184931</v>
      </c>
      <c r="B5209">
        <v>3.6007847785949698</v>
      </c>
    </row>
    <row r="5210" spans="1:2" x14ac:dyDescent="0.3">
      <c r="A5210" s="3">
        <v>5277.3766229931025</v>
      </c>
      <c r="B5210">
        <v>3.6006228923797599</v>
      </c>
    </row>
    <row r="5211" spans="1:2" x14ac:dyDescent="0.3">
      <c r="A5211" s="3">
        <v>5278.3905821899534</v>
      </c>
      <c r="B5211">
        <v>3.6004607677459699</v>
      </c>
    </row>
    <row r="5212" spans="1:2" x14ac:dyDescent="0.3">
      <c r="A5212" s="3">
        <v>5279.4045530654639</v>
      </c>
      <c r="B5212">
        <v>3.6004607677459699</v>
      </c>
    </row>
    <row r="5213" spans="1:2" x14ac:dyDescent="0.3">
      <c r="A5213" s="3">
        <v>5280.4185469444237</v>
      </c>
      <c r="B5213">
        <v>3.6007847785949698</v>
      </c>
    </row>
    <row r="5214" spans="1:2" x14ac:dyDescent="0.3">
      <c r="A5214" s="3">
        <v>5281.4325348071034</v>
      </c>
      <c r="B5214">
        <v>3.6006228923797599</v>
      </c>
    </row>
    <row r="5215" spans="1:2" x14ac:dyDescent="0.3">
      <c r="A5215" s="3">
        <v>5282.4465187768947</v>
      </c>
      <c r="B5215">
        <v>3.6006228923797599</v>
      </c>
    </row>
    <row r="5216" spans="1:2" x14ac:dyDescent="0.3">
      <c r="A5216" s="3">
        <v>5283.4604892985135</v>
      </c>
      <c r="B5216">
        <v>3.6007847785949698</v>
      </c>
    </row>
    <row r="5217" spans="1:2" x14ac:dyDescent="0.3">
      <c r="A5217" s="3">
        <v>5284.4744814079731</v>
      </c>
      <c r="B5217">
        <v>3.6006228923797599</v>
      </c>
    </row>
    <row r="5218" spans="1:2" x14ac:dyDescent="0.3">
      <c r="A5218" s="3">
        <v>5285.4884529912924</v>
      </c>
      <c r="B5218">
        <v>3.6006228923797599</v>
      </c>
    </row>
    <row r="5219" spans="1:2" x14ac:dyDescent="0.3">
      <c r="A5219" s="3">
        <v>5286.5024447468531</v>
      </c>
      <c r="B5219">
        <v>3.6006228923797599</v>
      </c>
    </row>
    <row r="5220" spans="1:2" x14ac:dyDescent="0.3">
      <c r="A5220" s="3">
        <v>5287.5164227003534</v>
      </c>
      <c r="B5220">
        <v>3.6004607677459699</v>
      </c>
    </row>
    <row r="5221" spans="1:2" x14ac:dyDescent="0.3">
      <c r="A5221" s="3">
        <v>5288.5304116247335</v>
      </c>
      <c r="B5221">
        <v>3.6004607677459699</v>
      </c>
    </row>
    <row r="5222" spans="1:2" x14ac:dyDescent="0.3">
      <c r="A5222" s="3">
        <v>5289.5444037341931</v>
      </c>
      <c r="B5222">
        <v>3.6006228923797599</v>
      </c>
    </row>
    <row r="5223" spans="1:2" x14ac:dyDescent="0.3">
      <c r="A5223" s="3">
        <v>5290.5585604067528</v>
      </c>
      <c r="B5223">
        <v>3.6006228923797599</v>
      </c>
    </row>
    <row r="5224" spans="1:2" x14ac:dyDescent="0.3">
      <c r="A5224" s="3">
        <v>5291.5723957389037</v>
      </c>
      <c r="B5224">
        <v>3.6006228923797599</v>
      </c>
    </row>
    <row r="5225" spans="1:2" x14ac:dyDescent="0.3">
      <c r="A5225" s="3">
        <v>5292.5863712151131</v>
      </c>
      <c r="B5225">
        <v>3.6006228923797599</v>
      </c>
    </row>
    <row r="5226" spans="1:2" x14ac:dyDescent="0.3">
      <c r="A5226" s="3">
        <v>5293.6003074085129</v>
      </c>
      <c r="B5226">
        <v>3.6006228923797599</v>
      </c>
    </row>
    <row r="5227" spans="1:2" x14ac:dyDescent="0.3">
      <c r="A5227" s="3">
        <v>5294.6142959789941</v>
      </c>
      <c r="B5227">
        <v>3.6006228923797599</v>
      </c>
    </row>
    <row r="5228" spans="1:2" x14ac:dyDescent="0.3">
      <c r="A5228" s="3">
        <v>5295.6283061373142</v>
      </c>
      <c r="B5228">
        <v>3.6006228923797599</v>
      </c>
    </row>
    <row r="5229" spans="1:2" x14ac:dyDescent="0.3">
      <c r="A5229" s="3">
        <v>5296.6423063864531</v>
      </c>
      <c r="B5229">
        <v>3.6004607677459699</v>
      </c>
    </row>
    <row r="5230" spans="1:2" x14ac:dyDescent="0.3">
      <c r="A5230" s="3">
        <v>5297.6562613365131</v>
      </c>
      <c r="B5230">
        <v>3.6006228923797599</v>
      </c>
    </row>
    <row r="5231" spans="1:2" x14ac:dyDescent="0.3">
      <c r="A5231" s="3">
        <v>5298.6702322120327</v>
      </c>
      <c r="B5231">
        <v>3.6006228923797599</v>
      </c>
    </row>
    <row r="5232" spans="1:2" x14ac:dyDescent="0.3">
      <c r="A5232" s="3">
        <v>5299.6845534476834</v>
      </c>
      <c r="B5232">
        <v>3.6006228923797599</v>
      </c>
    </row>
    <row r="5233" spans="1:2" x14ac:dyDescent="0.3">
      <c r="A5233" s="3">
        <v>5300.6982008594023</v>
      </c>
      <c r="B5233">
        <v>3.6006228923797599</v>
      </c>
    </row>
    <row r="5234" spans="1:2" x14ac:dyDescent="0.3">
      <c r="A5234" s="3">
        <v>5301.712190491573</v>
      </c>
      <c r="B5234">
        <v>3.6006228923797599</v>
      </c>
    </row>
    <row r="5235" spans="1:2" x14ac:dyDescent="0.3">
      <c r="A5235" s="3">
        <v>5302.7261787081443</v>
      </c>
      <c r="B5235">
        <v>3.6006228923797599</v>
      </c>
    </row>
    <row r="5236" spans="1:2" x14ac:dyDescent="0.3">
      <c r="A5236" s="3">
        <v>5303.7401481680736</v>
      </c>
      <c r="B5236">
        <v>3.6006228923797599</v>
      </c>
    </row>
    <row r="5237" spans="1:2" x14ac:dyDescent="0.3">
      <c r="A5237" s="3">
        <v>5304.7541392158346</v>
      </c>
      <c r="B5237">
        <v>3.6004607677459699</v>
      </c>
    </row>
    <row r="5238" spans="1:2" x14ac:dyDescent="0.3">
      <c r="A5238" s="3">
        <v>5305.7681224778244</v>
      </c>
      <c r="B5238">
        <v>3.6006228923797599</v>
      </c>
    </row>
    <row r="5239" spans="1:2" x14ac:dyDescent="0.3">
      <c r="A5239" s="3">
        <v>5306.7821099866032</v>
      </c>
      <c r="B5239">
        <v>3.6006228923797599</v>
      </c>
    </row>
    <row r="5240" spans="1:2" x14ac:dyDescent="0.3">
      <c r="A5240" s="3">
        <v>5307.7961077584532</v>
      </c>
      <c r="B5240">
        <v>3.6007847785949698</v>
      </c>
    </row>
    <row r="5241" spans="1:2" x14ac:dyDescent="0.3">
      <c r="A5241" s="3">
        <v>5308.8100602312134</v>
      </c>
      <c r="B5241">
        <v>3.6006228923797599</v>
      </c>
    </row>
    <row r="5242" spans="1:2" x14ac:dyDescent="0.3">
      <c r="A5242" s="3">
        <v>5309.8240700356328</v>
      </c>
      <c r="B5242">
        <v>3.6006228923797599</v>
      </c>
    </row>
    <row r="5243" spans="1:2" x14ac:dyDescent="0.3">
      <c r="A5243" s="3">
        <v>5310.8380009205539</v>
      </c>
      <c r="B5243">
        <v>3.6006228923797599</v>
      </c>
    </row>
    <row r="5244" spans="1:2" x14ac:dyDescent="0.3">
      <c r="A5244" s="3">
        <v>5311.852032666724</v>
      </c>
      <c r="B5244">
        <v>3.6006228923797599</v>
      </c>
    </row>
    <row r="5245" spans="1:2" x14ac:dyDescent="0.3">
      <c r="A5245" s="3">
        <v>5312.8660138053128</v>
      </c>
      <c r="B5245">
        <v>3.6006228923797599</v>
      </c>
    </row>
    <row r="5246" spans="1:2" x14ac:dyDescent="0.3">
      <c r="A5246" s="3">
        <v>5313.8799974212034</v>
      </c>
      <c r="B5246">
        <v>3.6006228923797599</v>
      </c>
    </row>
    <row r="5247" spans="1:2" x14ac:dyDescent="0.3">
      <c r="A5247" s="3">
        <v>5314.8941671880239</v>
      </c>
      <c r="B5247">
        <v>3.6006228923797599</v>
      </c>
    </row>
    <row r="5248" spans="1:2" x14ac:dyDescent="0.3">
      <c r="A5248" s="3">
        <v>5315.9081469110242</v>
      </c>
      <c r="B5248">
        <v>3.6006228923797599</v>
      </c>
    </row>
    <row r="5249" spans="1:2" x14ac:dyDescent="0.3">
      <c r="A5249" s="3">
        <v>5316.9221599005323</v>
      </c>
      <c r="B5249">
        <v>3.6007847785949698</v>
      </c>
    </row>
    <row r="5250" spans="1:2" x14ac:dyDescent="0.3">
      <c r="A5250" s="3">
        <v>5317.9359286996532</v>
      </c>
      <c r="B5250">
        <v>3.6007847785949698</v>
      </c>
    </row>
    <row r="5251" spans="1:2" x14ac:dyDescent="0.3">
      <c r="A5251" s="3">
        <v>5318.9500966969827</v>
      </c>
      <c r="B5251">
        <v>3.6006228923797599</v>
      </c>
    </row>
    <row r="5252" spans="1:2" x14ac:dyDescent="0.3">
      <c r="A5252" s="3">
        <v>5319.9638711584939</v>
      </c>
      <c r="B5252">
        <v>3.6007847785949698</v>
      </c>
    </row>
    <row r="5253" spans="1:2" x14ac:dyDescent="0.3">
      <c r="A5253" s="3">
        <v>5320.9780816237144</v>
      </c>
      <c r="B5253">
        <v>3.6006228923797599</v>
      </c>
    </row>
    <row r="5254" spans="1:2" x14ac:dyDescent="0.3">
      <c r="A5254" s="3">
        <v>5321.9920167554137</v>
      </c>
      <c r="B5254">
        <v>3.6006228923797599</v>
      </c>
    </row>
    <row r="5255" spans="1:2" x14ac:dyDescent="0.3">
      <c r="A5255" s="3">
        <v>5323.0057685673837</v>
      </c>
      <c r="B5255">
        <v>3.6007847785949698</v>
      </c>
    </row>
    <row r="5256" spans="1:2" x14ac:dyDescent="0.3">
      <c r="A5256" s="3">
        <v>5324.0198261481837</v>
      </c>
      <c r="B5256">
        <v>3.6006228923797599</v>
      </c>
    </row>
    <row r="5257" spans="1:2" x14ac:dyDescent="0.3">
      <c r="A5257" s="3">
        <v>5325.033799854893</v>
      </c>
      <c r="B5257">
        <v>3.6006228923797599</v>
      </c>
    </row>
    <row r="5258" spans="1:2" x14ac:dyDescent="0.3">
      <c r="A5258" s="3">
        <v>5326.0478093054135</v>
      </c>
      <c r="B5258">
        <v>3.6004607677459699</v>
      </c>
    </row>
    <row r="5259" spans="1:2" x14ac:dyDescent="0.3">
      <c r="A5259" s="3">
        <v>5327.0618343275037</v>
      </c>
      <c r="B5259">
        <v>3.6006228923797599</v>
      </c>
    </row>
    <row r="5260" spans="1:2" x14ac:dyDescent="0.3">
      <c r="A5260" s="3">
        <v>5328.0760861989147</v>
      </c>
      <c r="B5260">
        <v>3.6007847785949698</v>
      </c>
    </row>
    <row r="5261" spans="1:2" x14ac:dyDescent="0.3">
      <c r="A5261" s="3">
        <v>5329.0899555053948</v>
      </c>
      <c r="B5261">
        <v>3.6004607677459699</v>
      </c>
    </row>
    <row r="5262" spans="1:2" x14ac:dyDescent="0.3">
      <c r="A5262" s="3">
        <v>5330.103923195813</v>
      </c>
      <c r="B5262">
        <v>3.6006228923797599</v>
      </c>
    </row>
    <row r="5263" spans="1:2" x14ac:dyDescent="0.3">
      <c r="A5263" s="3">
        <v>5331.1178993798239</v>
      </c>
      <c r="B5263">
        <v>3.6006228923797599</v>
      </c>
    </row>
    <row r="5264" spans="1:2" x14ac:dyDescent="0.3">
      <c r="A5264" s="3">
        <v>5332.1318957360745</v>
      </c>
      <c r="B5264">
        <v>3.6004607677459699</v>
      </c>
    </row>
    <row r="5265" spans="1:2" x14ac:dyDescent="0.3">
      <c r="A5265" s="3">
        <v>5333.145830513884</v>
      </c>
      <c r="B5265">
        <v>3.6006228923797599</v>
      </c>
    </row>
    <row r="5266" spans="1:2" x14ac:dyDescent="0.3">
      <c r="A5266" s="3">
        <v>5334.1598374871137</v>
      </c>
      <c r="B5266">
        <v>3.6007847785949698</v>
      </c>
    </row>
    <row r="5267" spans="1:2" x14ac:dyDescent="0.3">
      <c r="A5267" s="3">
        <v>5335.1738639247924</v>
      </c>
      <c r="B5267">
        <v>3.6006228923797599</v>
      </c>
    </row>
    <row r="5268" spans="1:2" x14ac:dyDescent="0.3">
      <c r="A5268" s="3">
        <v>5336.1878241833329</v>
      </c>
      <c r="B5268">
        <v>3.6006228923797599</v>
      </c>
    </row>
    <row r="5269" spans="1:2" x14ac:dyDescent="0.3">
      <c r="A5269" s="3">
        <v>5337.2016050150232</v>
      </c>
      <c r="B5269">
        <v>3.6007847785949698</v>
      </c>
    </row>
    <row r="5270" spans="1:2" x14ac:dyDescent="0.3">
      <c r="A5270" s="3">
        <v>5338.2155833224242</v>
      </c>
      <c r="B5270">
        <v>3.6006228923797599</v>
      </c>
    </row>
    <row r="5271" spans="1:2" x14ac:dyDescent="0.3">
      <c r="A5271" s="3">
        <v>5339.229566584414</v>
      </c>
      <c r="B5271">
        <v>3.6006228923797599</v>
      </c>
    </row>
    <row r="5272" spans="1:2" x14ac:dyDescent="0.3">
      <c r="A5272" s="3">
        <v>5340.2435296741533</v>
      </c>
      <c r="B5272">
        <v>3.6006228923797599</v>
      </c>
    </row>
    <row r="5273" spans="1:2" x14ac:dyDescent="0.3">
      <c r="A5273" s="3">
        <v>5341.2577348308841</v>
      </c>
      <c r="B5273">
        <v>3.6006228923797599</v>
      </c>
    </row>
    <row r="5274" spans="1:2" x14ac:dyDescent="0.3">
      <c r="A5274" s="3">
        <v>5342.2715064612039</v>
      </c>
      <c r="B5274">
        <v>3.6006228923797599</v>
      </c>
    </row>
    <row r="5275" spans="1:2" x14ac:dyDescent="0.3">
      <c r="A5275" s="3">
        <v>5343.2855130805328</v>
      </c>
      <c r="B5275">
        <v>3.6004607677459699</v>
      </c>
    </row>
    <row r="5276" spans="1:2" x14ac:dyDescent="0.3">
      <c r="A5276" s="3">
        <v>5344.2994223776041</v>
      </c>
      <c r="B5276">
        <v>3.6007847785949698</v>
      </c>
    </row>
    <row r="5277" spans="1:2" x14ac:dyDescent="0.3">
      <c r="A5277" s="3">
        <v>5345.3134767733136</v>
      </c>
      <c r="B5277">
        <v>3.6006228923797599</v>
      </c>
    </row>
    <row r="5278" spans="1:2" x14ac:dyDescent="0.3">
      <c r="A5278" s="3">
        <v>5346.3475703527329</v>
      </c>
      <c r="B5278">
        <v>3.6006228923797599</v>
      </c>
    </row>
    <row r="5279" spans="1:2" x14ac:dyDescent="0.3">
      <c r="A5279" s="3">
        <v>5347.3570304300847</v>
      </c>
      <c r="B5279">
        <v>3.6004607677459699</v>
      </c>
    </row>
    <row r="5280" spans="1:2" x14ac:dyDescent="0.3">
      <c r="A5280" s="3">
        <v>5348.3710359877132</v>
      </c>
      <c r="B5280">
        <v>3.6007847785949698</v>
      </c>
    </row>
    <row r="5281" spans="1:2" x14ac:dyDescent="0.3">
      <c r="A5281" s="3">
        <v>5349.3850139412134</v>
      </c>
      <c r="B5281">
        <v>3.6004607677459699</v>
      </c>
    </row>
    <row r="5282" spans="1:2" x14ac:dyDescent="0.3">
      <c r="A5282" s="3">
        <v>5350.3989865862241</v>
      </c>
      <c r="B5282">
        <v>3.6006228923797599</v>
      </c>
    </row>
    <row r="5283" spans="1:2" x14ac:dyDescent="0.3">
      <c r="A5283" s="3">
        <v>5351.412958877343</v>
      </c>
      <c r="B5283">
        <v>3.6006228923797599</v>
      </c>
    </row>
    <row r="5284" spans="1:2" x14ac:dyDescent="0.3">
      <c r="A5284" s="3">
        <v>5352.4269524024039</v>
      </c>
      <c r="B5284">
        <v>3.6007847785949698</v>
      </c>
    </row>
    <row r="5285" spans="1:2" x14ac:dyDescent="0.3">
      <c r="A5285" s="3">
        <v>5353.4409289403047</v>
      </c>
      <c r="B5285">
        <v>3.6007847785949698</v>
      </c>
    </row>
    <row r="5286" spans="1:2" x14ac:dyDescent="0.3">
      <c r="A5286" s="3">
        <v>5354.4549334362437</v>
      </c>
      <c r="B5286">
        <v>3.6006228923797599</v>
      </c>
    </row>
    <row r="5287" spans="1:2" x14ac:dyDescent="0.3">
      <c r="A5287" s="3">
        <v>5355.468926253503</v>
      </c>
      <c r="B5287">
        <v>3.6004607677459699</v>
      </c>
    </row>
    <row r="5288" spans="1:2" x14ac:dyDescent="0.3">
      <c r="A5288" s="3">
        <v>5356.4829551684743</v>
      </c>
      <c r="B5288">
        <v>3.6006228923797599</v>
      </c>
    </row>
    <row r="5289" spans="1:2" x14ac:dyDescent="0.3">
      <c r="A5289" s="3">
        <v>5357.4968471244938</v>
      </c>
      <c r="B5289">
        <v>3.6006228923797599</v>
      </c>
    </row>
    <row r="5290" spans="1:2" x14ac:dyDescent="0.3">
      <c r="A5290" s="3">
        <v>5358.5108544516224</v>
      </c>
      <c r="B5290">
        <v>3.6006228923797599</v>
      </c>
    </row>
    <row r="5291" spans="1:2" x14ac:dyDescent="0.3">
      <c r="A5291" s="3">
        <v>5359.5248582397544</v>
      </c>
      <c r="B5291">
        <v>3.6006228923797599</v>
      </c>
    </row>
    <row r="5292" spans="1:2" x14ac:dyDescent="0.3">
      <c r="A5292" s="3">
        <v>5360.5388238067826</v>
      </c>
      <c r="B5292">
        <v>3.6007847785949698</v>
      </c>
    </row>
    <row r="5293" spans="1:2" x14ac:dyDescent="0.3">
      <c r="A5293" s="3">
        <v>5361.5528014063839</v>
      </c>
      <c r="B5293">
        <v>3.6006228923797599</v>
      </c>
    </row>
    <row r="5294" spans="1:2" x14ac:dyDescent="0.3">
      <c r="A5294" s="3">
        <v>5362.5667471550732</v>
      </c>
      <c r="B5294">
        <v>3.6007847785949698</v>
      </c>
    </row>
    <row r="5295" spans="1:2" x14ac:dyDescent="0.3">
      <c r="A5295" s="3">
        <v>5363.5807852714242</v>
      </c>
      <c r="B5295">
        <v>3.6006228923797599</v>
      </c>
    </row>
    <row r="5296" spans="1:2" x14ac:dyDescent="0.3">
      <c r="A5296" s="3">
        <v>5364.5947717185045</v>
      </c>
      <c r="B5296">
        <v>3.6007847785949698</v>
      </c>
    </row>
    <row r="5297" spans="1:2" x14ac:dyDescent="0.3">
      <c r="A5297" s="3">
        <v>5365.6087401167242</v>
      </c>
      <c r="B5297">
        <v>3.6006228923797599</v>
      </c>
    </row>
    <row r="5298" spans="1:2" x14ac:dyDescent="0.3">
      <c r="A5298" s="3">
        <v>5366.6227230248132</v>
      </c>
      <c r="B5298">
        <v>3.6006228923797599</v>
      </c>
    </row>
    <row r="5299" spans="1:2" x14ac:dyDescent="0.3">
      <c r="A5299" s="3">
        <v>5367.6366917769337</v>
      </c>
      <c r="B5299">
        <v>3.6004607677459699</v>
      </c>
    </row>
    <row r="5300" spans="1:2" x14ac:dyDescent="0.3">
      <c r="A5300" s="3">
        <v>5368.6506891948848</v>
      </c>
      <c r="B5300">
        <v>3.6006228923797599</v>
      </c>
    </row>
    <row r="5301" spans="1:2" x14ac:dyDescent="0.3">
      <c r="A5301" s="3">
        <v>5369.6646844894422</v>
      </c>
      <c r="B5301">
        <v>3.6007847785949698</v>
      </c>
    </row>
    <row r="5302" spans="1:2" x14ac:dyDescent="0.3">
      <c r="A5302" s="3">
        <v>5370.678968565684</v>
      </c>
      <c r="B5302">
        <v>3.6004607677459699</v>
      </c>
    </row>
    <row r="5303" spans="1:2" x14ac:dyDescent="0.3">
      <c r="A5303" s="3">
        <v>5371.6926432276341</v>
      </c>
      <c r="B5303">
        <v>3.6006228923797599</v>
      </c>
    </row>
    <row r="5304" spans="1:2" x14ac:dyDescent="0.3">
      <c r="A5304" s="3">
        <v>5372.7066233045334</v>
      </c>
      <c r="B5304">
        <v>3.6004607677459699</v>
      </c>
    </row>
    <row r="5305" spans="1:2" x14ac:dyDescent="0.3">
      <c r="A5305" s="3">
        <v>5373.7205630369335</v>
      </c>
      <c r="B5305">
        <v>3.6004607677459699</v>
      </c>
    </row>
    <row r="5306" spans="1:2" x14ac:dyDescent="0.3">
      <c r="A5306" s="3">
        <v>5374.7345827505233</v>
      </c>
      <c r="B5306">
        <v>3.6007847785949698</v>
      </c>
    </row>
    <row r="5307" spans="1:2" x14ac:dyDescent="0.3">
      <c r="A5307" s="3">
        <v>5375.7485748599938</v>
      </c>
      <c r="B5307">
        <v>3.6006228923797599</v>
      </c>
    </row>
    <row r="5308" spans="1:2" x14ac:dyDescent="0.3">
      <c r="A5308" s="3">
        <v>5376.7625648460635</v>
      </c>
      <c r="B5308">
        <v>3.6006228923797599</v>
      </c>
    </row>
    <row r="5309" spans="1:2" x14ac:dyDescent="0.3">
      <c r="A5309" s="3">
        <v>5377.7765314747921</v>
      </c>
      <c r="B5309">
        <v>3.6006228923797599</v>
      </c>
    </row>
    <row r="5310" spans="1:2" x14ac:dyDescent="0.3">
      <c r="A5310" s="3">
        <v>5378.7905299544436</v>
      </c>
      <c r="B5310">
        <v>3.6006228923797599</v>
      </c>
    </row>
    <row r="5311" spans="1:2" x14ac:dyDescent="0.3">
      <c r="A5311" s="3">
        <v>5379.8045082618446</v>
      </c>
      <c r="B5311">
        <v>3.6006228923797599</v>
      </c>
    </row>
    <row r="5312" spans="1:2" x14ac:dyDescent="0.3">
      <c r="A5312" s="3">
        <v>5380.8184932933236</v>
      </c>
      <c r="B5312">
        <v>3.6004607677459699</v>
      </c>
    </row>
    <row r="5313" spans="1:2" x14ac:dyDescent="0.3">
      <c r="A5313" s="3">
        <v>5381.8324850488825</v>
      </c>
      <c r="B5313">
        <v>3.6007847785949698</v>
      </c>
    </row>
    <row r="5314" spans="1:2" x14ac:dyDescent="0.3">
      <c r="A5314" s="3">
        <v>5382.8464329209637</v>
      </c>
      <c r="B5314">
        <v>3.6006228923797599</v>
      </c>
    </row>
    <row r="5315" spans="1:2" x14ac:dyDescent="0.3">
      <c r="A5315" s="3">
        <v>5383.8604292772143</v>
      </c>
      <c r="B5315">
        <v>3.6007847785949698</v>
      </c>
    </row>
    <row r="5316" spans="1:2" x14ac:dyDescent="0.3">
      <c r="A5316" s="3">
        <v>5384.8743767953929</v>
      </c>
      <c r="B5316">
        <v>3.6007847785949698</v>
      </c>
    </row>
    <row r="5317" spans="1:2" x14ac:dyDescent="0.3">
      <c r="A5317" s="3">
        <v>5385.8884053564725</v>
      </c>
      <c r="B5317">
        <v>3.6006228923797599</v>
      </c>
    </row>
    <row r="5318" spans="1:2" x14ac:dyDescent="0.3">
      <c r="A5318" s="3">
        <v>5386.9023433193724</v>
      </c>
      <c r="B5318">
        <v>3.6004607677459699</v>
      </c>
    </row>
    <row r="5319" spans="1:2" x14ac:dyDescent="0.3">
      <c r="A5319" s="3">
        <v>5387.9163732960442</v>
      </c>
      <c r="B5319">
        <v>3.6007847785949698</v>
      </c>
    </row>
    <row r="5320" spans="1:2" x14ac:dyDescent="0.3">
      <c r="A5320" s="3">
        <v>5388.9303140901338</v>
      </c>
      <c r="B5320">
        <v>3.6006228923797599</v>
      </c>
    </row>
    <row r="5321" spans="1:2" x14ac:dyDescent="0.3">
      <c r="A5321" s="3">
        <v>5389.944333095933</v>
      </c>
      <c r="B5321">
        <v>3.6006228923797599</v>
      </c>
    </row>
    <row r="5322" spans="1:2" x14ac:dyDescent="0.3">
      <c r="A5322" s="3">
        <v>5390.9583050331439</v>
      </c>
      <c r="B5322">
        <v>3.6006228923797599</v>
      </c>
    </row>
    <row r="5323" spans="1:2" x14ac:dyDescent="0.3">
      <c r="A5323" s="3">
        <v>5391.9723130680723</v>
      </c>
      <c r="B5323">
        <v>3.6006228923797599</v>
      </c>
    </row>
    <row r="5324" spans="1:2" x14ac:dyDescent="0.3">
      <c r="A5324" s="3">
        <v>5392.9862542160627</v>
      </c>
      <c r="B5324">
        <v>3.6006228923797599</v>
      </c>
    </row>
    <row r="5325" spans="1:2" x14ac:dyDescent="0.3">
      <c r="A5325" s="3">
        <v>5394.0002604814945</v>
      </c>
      <c r="B5325">
        <v>3.6006228923797599</v>
      </c>
    </row>
    <row r="5326" spans="1:2" x14ac:dyDescent="0.3">
      <c r="A5326" s="3">
        <v>5395.0142295875139</v>
      </c>
      <c r="B5326">
        <v>3.6006228923797599</v>
      </c>
    </row>
    <row r="5327" spans="1:2" x14ac:dyDescent="0.3">
      <c r="A5327" s="3">
        <v>5396.0282457621233</v>
      </c>
      <c r="B5327">
        <v>3.6004607677459699</v>
      </c>
    </row>
    <row r="5328" spans="1:2" x14ac:dyDescent="0.3">
      <c r="A5328" s="3">
        <v>5397.042207790164</v>
      </c>
      <c r="B5328">
        <v>3.6006228923797599</v>
      </c>
    </row>
    <row r="5329" spans="1:2" x14ac:dyDescent="0.3">
      <c r="A5329" s="3">
        <v>5398.0562048542124</v>
      </c>
      <c r="B5329">
        <v>3.6007847785949698</v>
      </c>
    </row>
    <row r="5330" spans="1:2" x14ac:dyDescent="0.3">
      <c r="A5330" s="3">
        <v>5399.0702535875425</v>
      </c>
      <c r="B5330">
        <v>3.6006228923797599</v>
      </c>
    </row>
    <row r="5331" spans="1:2" x14ac:dyDescent="0.3">
      <c r="A5331" s="3">
        <v>5400.0843621298136</v>
      </c>
      <c r="B5331">
        <v>3.6006228923797599</v>
      </c>
    </row>
    <row r="5332" spans="1:2" x14ac:dyDescent="0.3">
      <c r="A5332" s="3">
        <v>5401.0981436693037</v>
      </c>
      <c r="B5332">
        <v>3.6004607677459699</v>
      </c>
    </row>
    <row r="5333" spans="1:2" x14ac:dyDescent="0.3">
      <c r="A5333" s="3">
        <v>5402.1121287007845</v>
      </c>
      <c r="B5333">
        <v>3.6006228923797599</v>
      </c>
    </row>
    <row r="5334" spans="1:2" x14ac:dyDescent="0.3">
      <c r="A5334" s="3">
        <v>5403.1152720327627</v>
      </c>
      <c r="B5334">
        <v>3.6004607677459699</v>
      </c>
    </row>
    <row r="5335" spans="1:2" x14ac:dyDescent="0.3">
      <c r="A5335" s="3">
        <v>5404.1245013678836</v>
      </c>
      <c r="B5335">
        <v>3.6006228923797599</v>
      </c>
    </row>
    <row r="5336" spans="1:2" x14ac:dyDescent="0.3">
      <c r="A5336" s="3">
        <v>5405.1384584413336</v>
      </c>
      <c r="B5336">
        <v>3.6004607677459699</v>
      </c>
    </row>
    <row r="5337" spans="1:2" x14ac:dyDescent="0.3">
      <c r="A5337" s="3">
        <v>5406.1524742620422</v>
      </c>
      <c r="B5337">
        <v>3.6006228923797599</v>
      </c>
    </row>
    <row r="5338" spans="1:2" x14ac:dyDescent="0.3">
      <c r="A5338" s="3">
        <v>5407.1663878059044</v>
      </c>
      <c r="B5338">
        <v>3.6006228923797599</v>
      </c>
    </row>
    <row r="5339" spans="1:2" x14ac:dyDescent="0.3">
      <c r="A5339" s="3">
        <v>5408.1804485717948</v>
      </c>
      <c r="B5339">
        <v>3.6006228923797599</v>
      </c>
    </row>
    <row r="5340" spans="1:2" x14ac:dyDescent="0.3">
      <c r="A5340" s="3">
        <v>5409.1943921970833</v>
      </c>
      <c r="B5340">
        <v>3.6006228923797599</v>
      </c>
    </row>
    <row r="5341" spans="1:2" x14ac:dyDescent="0.3">
      <c r="A5341" s="3">
        <v>5410.2084140340739</v>
      </c>
      <c r="B5341">
        <v>3.6006228923797599</v>
      </c>
    </row>
    <row r="5342" spans="1:2" x14ac:dyDescent="0.3">
      <c r="A5342" s="3">
        <v>5411.2223381949134</v>
      </c>
      <c r="B5342">
        <v>3.6004607677459699</v>
      </c>
    </row>
    <row r="5343" spans="1:2" x14ac:dyDescent="0.3">
      <c r="A5343" s="3">
        <v>5412.236362155294</v>
      </c>
      <c r="B5343">
        <v>3.6007847785949698</v>
      </c>
    </row>
    <row r="5344" spans="1:2" x14ac:dyDescent="0.3">
      <c r="A5344" s="3">
        <v>5413.2503156897546</v>
      </c>
      <c r="B5344">
        <v>3.6006228923797599</v>
      </c>
    </row>
    <row r="5345" spans="1:2" x14ac:dyDescent="0.3">
      <c r="A5345" s="3">
        <v>5414.2643385884439</v>
      </c>
      <c r="B5345">
        <v>3.6006228923797599</v>
      </c>
    </row>
    <row r="5346" spans="1:2" x14ac:dyDescent="0.3">
      <c r="A5346" s="3">
        <v>5415.2782804442322</v>
      </c>
      <c r="B5346">
        <v>3.6006228923797599</v>
      </c>
    </row>
    <row r="5347" spans="1:2" x14ac:dyDescent="0.3">
      <c r="A5347" s="3">
        <v>5416.292306174113</v>
      </c>
      <c r="B5347">
        <v>3.6006228923797599</v>
      </c>
    </row>
    <row r="5348" spans="1:2" x14ac:dyDescent="0.3">
      <c r="A5348" s="3">
        <v>5417.3062745723437</v>
      </c>
      <c r="B5348">
        <v>3.6004607677459699</v>
      </c>
    </row>
    <row r="5349" spans="1:2" x14ac:dyDescent="0.3">
      <c r="A5349" s="3">
        <v>5418.3202270451038</v>
      </c>
      <c r="B5349">
        <v>3.6006228923797599</v>
      </c>
    </row>
    <row r="5350" spans="1:2" x14ac:dyDescent="0.3">
      <c r="A5350" s="3">
        <v>5419.3342460509048</v>
      </c>
      <c r="B5350">
        <v>3.6006228923797599</v>
      </c>
    </row>
    <row r="5351" spans="1:2" x14ac:dyDescent="0.3">
      <c r="A5351" s="3">
        <v>5420.3482402837635</v>
      </c>
      <c r="B5351">
        <v>3.6004607677459699</v>
      </c>
    </row>
    <row r="5352" spans="1:2" x14ac:dyDescent="0.3">
      <c r="A5352" s="3">
        <v>5421.3621906331337</v>
      </c>
      <c r="B5352">
        <v>3.6006228923797599</v>
      </c>
    </row>
    <row r="5353" spans="1:2" x14ac:dyDescent="0.3">
      <c r="A5353" s="3">
        <v>5422.3762068077431</v>
      </c>
      <c r="B5353">
        <v>3.6006228923797599</v>
      </c>
    </row>
    <row r="5354" spans="1:2" x14ac:dyDescent="0.3">
      <c r="A5354" s="3">
        <v>5423.3901815761437</v>
      </c>
      <c r="B5354">
        <v>3.6006228923797599</v>
      </c>
    </row>
    <row r="5355" spans="1:2" x14ac:dyDescent="0.3">
      <c r="A5355" s="3">
        <v>5424.4041733317135</v>
      </c>
      <c r="B5355">
        <v>3.6007847785949698</v>
      </c>
    </row>
    <row r="5356" spans="1:2" x14ac:dyDescent="0.3">
      <c r="A5356" s="3">
        <v>5425.4181357136531</v>
      </c>
      <c r="B5356">
        <v>3.6006228923797599</v>
      </c>
    </row>
    <row r="5357" spans="1:2" x14ac:dyDescent="0.3">
      <c r="A5357" s="3">
        <v>5426.4321363166928</v>
      </c>
      <c r="B5357">
        <v>3.6006228923797599</v>
      </c>
    </row>
    <row r="5358" spans="1:2" x14ac:dyDescent="0.3">
      <c r="A5358" s="3">
        <v>5427.4460909128538</v>
      </c>
      <c r="B5358">
        <v>3.6006228923797599</v>
      </c>
    </row>
    <row r="5359" spans="1:2" x14ac:dyDescent="0.3">
      <c r="A5359" s="3">
        <v>5428.4600996555837</v>
      </c>
      <c r="B5359">
        <v>3.6006228923797599</v>
      </c>
    </row>
    <row r="5360" spans="1:2" x14ac:dyDescent="0.3">
      <c r="A5360" s="3">
        <v>5429.4740425730633</v>
      </c>
      <c r="B5360">
        <v>3.6004607677459699</v>
      </c>
    </row>
    <row r="5361" spans="1:2" x14ac:dyDescent="0.3">
      <c r="A5361" s="3">
        <v>5430.4880750270331</v>
      </c>
      <c r="B5361">
        <v>3.6006228923797599</v>
      </c>
    </row>
    <row r="5362" spans="1:2" x14ac:dyDescent="0.3">
      <c r="A5362" s="3">
        <v>5431.5020292692934</v>
      </c>
      <c r="B5362">
        <v>3.6007847785949698</v>
      </c>
    </row>
    <row r="5363" spans="1:2" x14ac:dyDescent="0.3">
      <c r="A5363" s="3">
        <v>5432.5160475672928</v>
      </c>
      <c r="B5363">
        <v>3.6006228923797599</v>
      </c>
    </row>
    <row r="5364" spans="1:2" x14ac:dyDescent="0.3">
      <c r="A5364" s="3">
        <v>5433.5300269363834</v>
      </c>
      <c r="B5364">
        <v>3.6004607677459699</v>
      </c>
    </row>
    <row r="5365" spans="1:2" x14ac:dyDescent="0.3">
      <c r="A5365" s="3">
        <v>5434.5440109061747</v>
      </c>
      <c r="B5365">
        <v>3.6006228923797599</v>
      </c>
    </row>
    <row r="5366" spans="1:2" x14ac:dyDescent="0.3">
      <c r="A5366" s="3">
        <v>5435.5581704099241</v>
      </c>
      <c r="B5366">
        <v>3.6006228923797599</v>
      </c>
    </row>
    <row r="5367" spans="1:2" x14ac:dyDescent="0.3">
      <c r="A5367" s="3">
        <v>5436.5721798604427</v>
      </c>
      <c r="B5367">
        <v>3.6006228923797599</v>
      </c>
    </row>
    <row r="5368" spans="1:2" x14ac:dyDescent="0.3">
      <c r="A5368" s="3">
        <v>5437.5860187315939</v>
      </c>
      <c r="B5368">
        <v>3.6006228923797599</v>
      </c>
    </row>
    <row r="5369" spans="1:2" x14ac:dyDescent="0.3">
      <c r="A5369" s="3">
        <v>5438.6001368291436</v>
      </c>
      <c r="B5369">
        <v>3.6006228923797599</v>
      </c>
    </row>
    <row r="5370" spans="1:2" x14ac:dyDescent="0.3">
      <c r="A5370" s="3">
        <v>5439.6139066899632</v>
      </c>
      <c r="B5370">
        <v>3.6007847785949698</v>
      </c>
    </row>
    <row r="5371" spans="1:2" x14ac:dyDescent="0.3">
      <c r="A5371" s="3">
        <v>5440.6278435911627</v>
      </c>
      <c r="B5371">
        <v>3.6004607677459699</v>
      </c>
    </row>
    <row r="5372" spans="1:2" x14ac:dyDescent="0.3">
      <c r="A5372" s="3">
        <v>5441.6418841848026</v>
      </c>
      <c r="B5372">
        <v>3.6006228923797599</v>
      </c>
    </row>
    <row r="5373" spans="1:2" x14ac:dyDescent="0.3">
      <c r="A5373" s="3">
        <v>5442.6558539986236</v>
      </c>
      <c r="B5373">
        <v>3.6006228923797599</v>
      </c>
    </row>
    <row r="5374" spans="1:2" x14ac:dyDescent="0.3">
      <c r="A5374" s="3">
        <v>5443.6702123936848</v>
      </c>
      <c r="B5374">
        <v>3.6006228923797599</v>
      </c>
    </row>
    <row r="5375" spans="1:2" x14ac:dyDescent="0.3">
      <c r="A5375" s="3">
        <v>5444.6841850386936</v>
      </c>
      <c r="B5375">
        <v>3.6006228923797599</v>
      </c>
    </row>
    <row r="5376" spans="1:2" x14ac:dyDescent="0.3">
      <c r="A5376" s="3">
        <v>5445.6978066157826</v>
      </c>
      <c r="B5376">
        <v>3.6006228923797599</v>
      </c>
    </row>
    <row r="5377" spans="1:2" x14ac:dyDescent="0.3">
      <c r="A5377" s="3">
        <v>5446.7117909394638</v>
      </c>
      <c r="B5377">
        <v>3.6006228923797599</v>
      </c>
    </row>
    <row r="5378" spans="1:2" x14ac:dyDescent="0.3">
      <c r="A5378" s="3">
        <v>5447.7257696007637</v>
      </c>
      <c r="B5378">
        <v>3.6006228923797599</v>
      </c>
    </row>
    <row r="5379" spans="1:2" x14ac:dyDescent="0.3">
      <c r="A5379" s="3">
        <v>5448.7397694960127</v>
      </c>
      <c r="B5379">
        <v>3.6004607677459699</v>
      </c>
    </row>
    <row r="5380" spans="1:2" x14ac:dyDescent="0.3">
      <c r="A5380" s="3">
        <v>5449.7537428488231</v>
      </c>
      <c r="B5380">
        <v>3.6006228923797599</v>
      </c>
    </row>
    <row r="5381" spans="1:2" x14ac:dyDescent="0.3">
      <c r="A5381" s="3">
        <v>5450.7677434518628</v>
      </c>
      <c r="B5381">
        <v>3.6006228923797599</v>
      </c>
    </row>
    <row r="5382" spans="1:2" x14ac:dyDescent="0.3">
      <c r="A5382" s="3">
        <v>5451.7816707977945</v>
      </c>
      <c r="B5382">
        <v>3.6006228923797599</v>
      </c>
    </row>
    <row r="5383" spans="1:2" x14ac:dyDescent="0.3">
      <c r="A5383" s="3">
        <v>5452.7957011283634</v>
      </c>
      <c r="B5383">
        <v>3.6006228923797599</v>
      </c>
    </row>
    <row r="5384" spans="1:2" x14ac:dyDescent="0.3">
      <c r="A5384" s="3">
        <v>5453.8097112866835</v>
      </c>
      <c r="B5384">
        <v>3.6006228923797599</v>
      </c>
    </row>
    <row r="5385" spans="1:2" x14ac:dyDescent="0.3">
      <c r="A5385" s="3">
        <v>5454.8236941947725</v>
      </c>
      <c r="B5385">
        <v>3.6006228923797599</v>
      </c>
    </row>
    <row r="5386" spans="1:2" x14ac:dyDescent="0.3">
      <c r="A5386" s="3">
        <v>5455.8376364044634</v>
      </c>
      <c r="B5386">
        <v>3.6006228923797599</v>
      </c>
    </row>
    <row r="5387" spans="1:2" x14ac:dyDescent="0.3">
      <c r="A5387" s="3">
        <v>5456.8516263905331</v>
      </c>
      <c r="B5387">
        <v>3.6006228923797599</v>
      </c>
    </row>
    <row r="5388" spans="1:2" x14ac:dyDescent="0.3">
      <c r="A5388" s="3">
        <v>5457.8656131915122</v>
      </c>
      <c r="B5388">
        <v>3.6006228923797599</v>
      </c>
    </row>
    <row r="5389" spans="1:2" x14ac:dyDescent="0.3">
      <c r="A5389" s="3">
        <v>5458.8796279505223</v>
      </c>
      <c r="B5389">
        <v>3.6006228923797599</v>
      </c>
    </row>
    <row r="5390" spans="1:2" x14ac:dyDescent="0.3">
      <c r="A5390" s="3">
        <v>5459.8980678641128</v>
      </c>
      <c r="B5390">
        <v>3.6006228923797599</v>
      </c>
    </row>
    <row r="5391" spans="1:2" x14ac:dyDescent="0.3">
      <c r="A5391" s="3">
        <v>5460.9075594384831</v>
      </c>
      <c r="B5391">
        <v>3.6007847785949698</v>
      </c>
    </row>
    <row r="5392" spans="1:2" x14ac:dyDescent="0.3">
      <c r="A5392" s="3">
        <v>5461.9215359763839</v>
      </c>
      <c r="B5392">
        <v>3.6006228923797599</v>
      </c>
    </row>
    <row r="5393" spans="1:2" x14ac:dyDescent="0.3">
      <c r="A5393" s="3">
        <v>5462.9354934037328</v>
      </c>
      <c r="B5393">
        <v>3.6006228923797599</v>
      </c>
    </row>
    <row r="5394" spans="1:2" x14ac:dyDescent="0.3">
      <c r="A5394" s="3">
        <v>5463.9495092244433</v>
      </c>
      <c r="B5394">
        <v>3.6006228923797599</v>
      </c>
    </row>
    <row r="5395" spans="1:2" x14ac:dyDescent="0.3">
      <c r="A5395" s="3">
        <v>5464.9634995644137</v>
      </c>
      <c r="B5395">
        <v>3.6006228923797599</v>
      </c>
    </row>
    <row r="5396" spans="1:2" x14ac:dyDescent="0.3">
      <c r="A5396" s="3">
        <v>5465.9775164468138</v>
      </c>
      <c r="B5396">
        <v>3.6006228923797599</v>
      </c>
    </row>
    <row r="5397" spans="1:2" x14ac:dyDescent="0.3">
      <c r="A5397" s="3">
        <v>5466.9914526402245</v>
      </c>
      <c r="B5397">
        <v>3.6004607677459699</v>
      </c>
    </row>
    <row r="5398" spans="1:2" x14ac:dyDescent="0.3">
      <c r="A5398" s="3">
        <v>5468.0054366100048</v>
      </c>
      <c r="B5398">
        <v>3.6006228923797599</v>
      </c>
    </row>
    <row r="5399" spans="1:2" x14ac:dyDescent="0.3">
      <c r="A5399" s="3">
        <v>5469.0194365052539</v>
      </c>
      <c r="B5399">
        <v>3.6006228923797599</v>
      </c>
    </row>
    <row r="5400" spans="1:2" x14ac:dyDescent="0.3">
      <c r="A5400" s="3">
        <v>5470.0333387243445</v>
      </c>
      <c r="B5400">
        <v>3.6006228923797599</v>
      </c>
    </row>
    <row r="5401" spans="1:2" x14ac:dyDescent="0.3">
      <c r="A5401" s="3">
        <v>5471.0474030292244</v>
      </c>
      <c r="B5401">
        <v>3.6006228923797599</v>
      </c>
    </row>
    <row r="5402" spans="1:2" x14ac:dyDescent="0.3">
      <c r="A5402" s="3">
        <v>5472.0613760281431</v>
      </c>
      <c r="B5402">
        <v>3.6004607677459699</v>
      </c>
    </row>
    <row r="5403" spans="1:2" x14ac:dyDescent="0.3">
      <c r="A5403" s="3">
        <v>5473.0755617204231</v>
      </c>
      <c r="B5403">
        <v>3.6006228923797599</v>
      </c>
    </row>
    <row r="5404" spans="1:2" x14ac:dyDescent="0.3">
      <c r="A5404" s="3">
        <v>5474.0893623704633</v>
      </c>
      <c r="B5404">
        <v>3.6006228923797599</v>
      </c>
    </row>
    <row r="5405" spans="1:2" x14ac:dyDescent="0.3">
      <c r="A5405" s="3">
        <v>5475.1033403239635</v>
      </c>
      <c r="B5405">
        <v>3.6006228923797599</v>
      </c>
    </row>
    <row r="5406" spans="1:2" x14ac:dyDescent="0.3">
      <c r="A5406" s="3">
        <v>5476.117315446274</v>
      </c>
      <c r="B5406">
        <v>3.6006228923797599</v>
      </c>
    </row>
    <row r="5407" spans="1:2" x14ac:dyDescent="0.3">
      <c r="A5407" s="3">
        <v>5477.1313096791346</v>
      </c>
      <c r="B5407">
        <v>3.6007847785949698</v>
      </c>
    </row>
    <row r="5408" spans="1:2" x14ac:dyDescent="0.3">
      <c r="A5408" s="3">
        <v>5478.145287632633</v>
      </c>
      <c r="B5408">
        <v>3.6006228923797599</v>
      </c>
    </row>
    <row r="5409" spans="1:2" x14ac:dyDescent="0.3">
      <c r="A5409" s="3">
        <v>5479.1592609854433</v>
      </c>
      <c r="B5409">
        <v>3.6004607677459699</v>
      </c>
    </row>
    <row r="5410" spans="1:2" x14ac:dyDescent="0.3">
      <c r="A5410" s="3">
        <v>5480.1732661891838</v>
      </c>
      <c r="B5410">
        <v>3.6006228923797599</v>
      </c>
    </row>
    <row r="5411" spans="1:2" x14ac:dyDescent="0.3">
      <c r="A5411" s="3">
        <v>5481.1872250321248</v>
      </c>
      <c r="B5411">
        <v>3.6006228923797599</v>
      </c>
    </row>
    <row r="5412" spans="1:2" x14ac:dyDescent="0.3">
      <c r="A5412" s="3">
        <v>5482.2012026317334</v>
      </c>
      <c r="B5412">
        <v>3.6006228923797599</v>
      </c>
    </row>
    <row r="5413" spans="1:2" x14ac:dyDescent="0.3">
      <c r="A5413" s="3">
        <v>5483.2152050042732</v>
      </c>
      <c r="B5413">
        <v>3.6006228923797599</v>
      </c>
    </row>
    <row r="5414" spans="1:2" x14ac:dyDescent="0.3">
      <c r="A5414" s="3">
        <v>5484.2291850811635</v>
      </c>
      <c r="B5414">
        <v>3.6006228923797599</v>
      </c>
    </row>
    <row r="5415" spans="1:2" x14ac:dyDescent="0.3">
      <c r="A5415" s="3">
        <v>5485.2431701126443</v>
      </c>
      <c r="B5415">
        <v>3.6006228923797599</v>
      </c>
    </row>
    <row r="5416" spans="1:2" x14ac:dyDescent="0.3">
      <c r="A5416" s="3">
        <v>5486.2571381569724</v>
      </c>
      <c r="B5416">
        <v>3.6006228923797599</v>
      </c>
    </row>
    <row r="5417" spans="1:2" x14ac:dyDescent="0.3">
      <c r="A5417" s="3">
        <v>5487.2711394678136</v>
      </c>
      <c r="B5417">
        <v>3.6007847785949698</v>
      </c>
    </row>
    <row r="5418" spans="1:2" x14ac:dyDescent="0.3">
      <c r="A5418" s="3">
        <v>5488.2851131745228</v>
      </c>
      <c r="B5418">
        <v>3.6006228923797599</v>
      </c>
    </row>
    <row r="5419" spans="1:2" x14ac:dyDescent="0.3">
      <c r="A5419" s="3">
        <v>5489.2990943131135</v>
      </c>
      <c r="B5419">
        <v>3.6006228923797599</v>
      </c>
    </row>
    <row r="5420" spans="1:2" x14ac:dyDescent="0.3">
      <c r="A5420" s="3">
        <v>5490.3130857147844</v>
      </c>
      <c r="B5420">
        <v>3.6007847785949698</v>
      </c>
    </row>
    <row r="5421" spans="1:2" x14ac:dyDescent="0.3">
      <c r="A5421" s="3">
        <v>5491.3270537591125</v>
      </c>
      <c r="B5421">
        <v>3.6006228923797599</v>
      </c>
    </row>
    <row r="5422" spans="1:2" x14ac:dyDescent="0.3">
      <c r="A5422" s="3">
        <v>5492.3410193261443</v>
      </c>
      <c r="B5422">
        <v>3.6004607677459699</v>
      </c>
    </row>
    <row r="5423" spans="1:2" x14ac:dyDescent="0.3">
      <c r="A5423" s="3">
        <v>5493.3550577963942</v>
      </c>
      <c r="B5423">
        <v>3.6006228923797599</v>
      </c>
    </row>
    <row r="5424" spans="1:2" x14ac:dyDescent="0.3">
      <c r="A5424" s="3">
        <v>5494.3690948510448</v>
      </c>
      <c r="B5424">
        <v>3.6006228923797599</v>
      </c>
    </row>
    <row r="5425" spans="1:2" x14ac:dyDescent="0.3">
      <c r="A5425" s="3">
        <v>5495.3829956545342</v>
      </c>
      <c r="B5425">
        <v>3.6004607677459699</v>
      </c>
    </row>
    <row r="5426" spans="1:2" x14ac:dyDescent="0.3">
      <c r="A5426" s="3">
        <v>5496.3969962575829</v>
      </c>
      <c r="B5426">
        <v>3.6006228923797599</v>
      </c>
    </row>
    <row r="5427" spans="1:2" x14ac:dyDescent="0.3">
      <c r="A5427" s="3">
        <v>5497.4109628863134</v>
      </c>
      <c r="B5427">
        <v>3.6006228923797599</v>
      </c>
    </row>
    <row r="5428" spans="1:2" x14ac:dyDescent="0.3">
      <c r="A5428" s="3">
        <v>5498.4249369469235</v>
      </c>
      <c r="B5428">
        <v>3.6004607677459699</v>
      </c>
    </row>
    <row r="5429" spans="1:2" x14ac:dyDescent="0.3">
      <c r="A5429" s="3">
        <v>5499.4389347187735</v>
      </c>
      <c r="B5429">
        <v>3.6006228923797599</v>
      </c>
    </row>
    <row r="5430" spans="1:2" x14ac:dyDescent="0.3">
      <c r="A5430" s="3">
        <v>5500.4529151495626</v>
      </c>
      <c r="B5430">
        <v>3.6006228923797599</v>
      </c>
    </row>
    <row r="5431" spans="1:2" x14ac:dyDescent="0.3">
      <c r="A5431" s="3">
        <v>5501.4669079668347</v>
      </c>
      <c r="B5431">
        <v>3.6006228923797599</v>
      </c>
    </row>
    <row r="5432" spans="1:2" x14ac:dyDescent="0.3">
      <c r="A5432" s="3">
        <v>5502.4809021996934</v>
      </c>
      <c r="B5432">
        <v>3.6004607677459699</v>
      </c>
    </row>
    <row r="5433" spans="1:2" x14ac:dyDescent="0.3">
      <c r="A5433" s="3">
        <v>5503.4948309612137</v>
      </c>
      <c r="B5433">
        <v>3.6006228923797599</v>
      </c>
    </row>
    <row r="5434" spans="1:2" x14ac:dyDescent="0.3">
      <c r="A5434" s="3">
        <v>5504.5088616456833</v>
      </c>
      <c r="B5434">
        <v>3.6006228923797599</v>
      </c>
    </row>
    <row r="5435" spans="1:2" x14ac:dyDescent="0.3">
      <c r="A5435" s="3">
        <v>5505.5228519856537</v>
      </c>
      <c r="B5435">
        <v>3.6006228923797599</v>
      </c>
    </row>
    <row r="5436" spans="1:2" x14ac:dyDescent="0.3">
      <c r="A5436" s="3">
        <v>5506.536817198783</v>
      </c>
      <c r="B5436">
        <v>3.6004607677459699</v>
      </c>
    </row>
    <row r="5437" spans="1:2" x14ac:dyDescent="0.3">
      <c r="A5437" s="3">
        <v>5507.5507926749924</v>
      </c>
      <c r="B5437">
        <v>3.6004607677459699</v>
      </c>
    </row>
    <row r="5438" spans="1:2" x14ac:dyDescent="0.3">
      <c r="A5438" s="3">
        <v>5508.5648729053337</v>
      </c>
      <c r="B5438">
        <v>3.6004607677459699</v>
      </c>
    </row>
    <row r="5439" spans="1:2" x14ac:dyDescent="0.3">
      <c r="A5439" s="3">
        <v>5509.5787945888733</v>
      </c>
      <c r="B5439">
        <v>3.6006228923797599</v>
      </c>
    </row>
    <row r="5440" spans="1:2" x14ac:dyDescent="0.3">
      <c r="A5440" s="3">
        <v>5510.5927431687523</v>
      </c>
      <c r="B5440">
        <v>3.6006228923797599</v>
      </c>
    </row>
    <row r="5441" spans="1:2" x14ac:dyDescent="0.3">
      <c r="A5441" s="3">
        <v>5511.6067349243131</v>
      </c>
      <c r="B5441">
        <v>3.6006228923797599</v>
      </c>
    </row>
    <row r="5442" spans="1:2" x14ac:dyDescent="0.3">
      <c r="A5442" s="3">
        <v>5512.6207096927246</v>
      </c>
      <c r="B5442">
        <v>3.6006228923797599</v>
      </c>
    </row>
    <row r="5443" spans="1:2" x14ac:dyDescent="0.3">
      <c r="A5443" s="3">
        <v>5513.6346851689341</v>
      </c>
      <c r="B5443">
        <v>3.6006228923797599</v>
      </c>
    </row>
    <row r="5444" spans="1:2" x14ac:dyDescent="0.3">
      <c r="A5444" s="3">
        <v>5514.6486571061432</v>
      </c>
      <c r="B5444">
        <v>3.6006228923797599</v>
      </c>
    </row>
    <row r="5445" spans="1:2" x14ac:dyDescent="0.3">
      <c r="A5445" s="3">
        <v>5515.6626697417632</v>
      </c>
      <c r="B5445">
        <v>3.6004607677459699</v>
      </c>
    </row>
    <row r="5446" spans="1:2" x14ac:dyDescent="0.3">
      <c r="A5446" s="3">
        <v>5516.6768126122533</v>
      </c>
      <c r="B5446">
        <v>3.6004607677459699</v>
      </c>
    </row>
    <row r="5447" spans="1:2" x14ac:dyDescent="0.3">
      <c r="A5447" s="3">
        <v>5517.6906323728435</v>
      </c>
      <c r="B5447">
        <v>3.6004607677459699</v>
      </c>
    </row>
    <row r="5448" spans="1:2" x14ac:dyDescent="0.3">
      <c r="A5448" s="3">
        <v>5518.7046039561646</v>
      </c>
      <c r="B5448">
        <v>3.6006228923797599</v>
      </c>
    </row>
    <row r="5449" spans="1:2" x14ac:dyDescent="0.3">
      <c r="A5449" s="3">
        <v>5519.7186183612739</v>
      </c>
      <c r="B5449">
        <v>3.6007847785949698</v>
      </c>
    </row>
    <row r="5450" spans="1:2" x14ac:dyDescent="0.3">
      <c r="A5450" s="3">
        <v>5520.7325789737133</v>
      </c>
      <c r="B5450">
        <v>3.6006228923797599</v>
      </c>
    </row>
    <row r="5451" spans="1:2" x14ac:dyDescent="0.3">
      <c r="A5451" s="3">
        <v>5521.7465590506145</v>
      </c>
      <c r="B5451">
        <v>3.6006228923797599</v>
      </c>
    </row>
    <row r="5452" spans="1:2" x14ac:dyDescent="0.3">
      <c r="A5452" s="3">
        <v>5522.7607366032134</v>
      </c>
      <c r="B5452">
        <v>3.6004607677459699</v>
      </c>
    </row>
    <row r="5453" spans="1:2" x14ac:dyDescent="0.3">
      <c r="A5453" s="3">
        <v>5523.7745386688548</v>
      </c>
      <c r="B5453">
        <v>3.6006228923797599</v>
      </c>
    </row>
    <row r="5454" spans="1:2" x14ac:dyDescent="0.3">
      <c r="A5454" s="3">
        <v>5524.7885205152434</v>
      </c>
      <c r="B5454">
        <v>3.6006228923797599</v>
      </c>
    </row>
    <row r="5455" spans="1:2" x14ac:dyDescent="0.3">
      <c r="A5455" s="3">
        <v>5525.8024577703436</v>
      </c>
      <c r="B5455">
        <v>3.6004607677459699</v>
      </c>
    </row>
    <row r="5456" spans="1:2" x14ac:dyDescent="0.3">
      <c r="A5456" s="3">
        <v>5526.8164767761446</v>
      </c>
      <c r="B5456">
        <v>3.6004607677459699</v>
      </c>
    </row>
    <row r="5457" spans="1:2" x14ac:dyDescent="0.3">
      <c r="A5457" s="3">
        <v>5527.8304582686324</v>
      </c>
      <c r="B5457">
        <v>3.6006228923797599</v>
      </c>
    </row>
    <row r="5458" spans="1:2" x14ac:dyDescent="0.3">
      <c r="A5458" s="3">
        <v>5528.8444383455335</v>
      </c>
      <c r="B5458">
        <v>3.6004607677459699</v>
      </c>
    </row>
    <row r="5459" spans="1:2" x14ac:dyDescent="0.3">
      <c r="A5459" s="3">
        <v>5529.8584562896322</v>
      </c>
      <c r="B5459">
        <v>3.6006228923797599</v>
      </c>
    </row>
    <row r="5460" spans="1:2" x14ac:dyDescent="0.3">
      <c r="A5460" s="3">
        <v>5530.8724423828135</v>
      </c>
      <c r="B5460">
        <v>3.6006228923797599</v>
      </c>
    </row>
    <row r="5461" spans="1:2" x14ac:dyDescent="0.3">
      <c r="A5461" s="3">
        <v>5531.8863909626834</v>
      </c>
      <c r="B5461">
        <v>3.6006228923797599</v>
      </c>
    </row>
    <row r="5462" spans="1:2" x14ac:dyDescent="0.3">
      <c r="A5462" s="3">
        <v>5532.9003713934726</v>
      </c>
      <c r="B5462">
        <v>3.6006228923797599</v>
      </c>
    </row>
    <row r="5463" spans="1:2" x14ac:dyDescent="0.3">
      <c r="A5463" s="3">
        <v>5533.914353239863</v>
      </c>
      <c r="B5463">
        <v>3.6006228923797599</v>
      </c>
    </row>
    <row r="5464" spans="1:2" x14ac:dyDescent="0.3">
      <c r="A5464" s="3">
        <v>5534.9283531351139</v>
      </c>
      <c r="B5464">
        <v>3.6006228923797599</v>
      </c>
    </row>
    <row r="5465" spans="1:2" x14ac:dyDescent="0.3">
      <c r="A5465" s="3">
        <v>5535.9423271957239</v>
      </c>
      <c r="B5465">
        <v>3.6006228923797599</v>
      </c>
    </row>
    <row r="5466" spans="1:2" x14ac:dyDescent="0.3">
      <c r="A5466" s="3">
        <v>5536.9562775450941</v>
      </c>
      <c r="B5466">
        <v>3.6004607677459699</v>
      </c>
    </row>
    <row r="5467" spans="1:2" x14ac:dyDescent="0.3">
      <c r="A5467" s="3">
        <v>5537.9702972586929</v>
      </c>
      <c r="B5467">
        <v>3.6007847785949698</v>
      </c>
    </row>
    <row r="5468" spans="1:2" x14ac:dyDescent="0.3">
      <c r="A5468" s="3">
        <v>5538.9842822901737</v>
      </c>
      <c r="B5468">
        <v>3.6006228923797599</v>
      </c>
    </row>
    <row r="5469" spans="1:2" x14ac:dyDescent="0.3">
      <c r="A5469" s="3">
        <v>5540.0127867408137</v>
      </c>
      <c r="B5469">
        <v>3.6004607677459699</v>
      </c>
    </row>
    <row r="5470" spans="1:2" x14ac:dyDescent="0.3">
      <c r="A5470" s="3">
        <v>5541.027846563913</v>
      </c>
      <c r="B5470">
        <v>3.6006228923797599</v>
      </c>
    </row>
    <row r="5471" spans="1:2" x14ac:dyDescent="0.3">
      <c r="A5471" s="3">
        <v>5542.0418315953939</v>
      </c>
      <c r="B5471">
        <v>3.6004607677459699</v>
      </c>
    </row>
    <row r="5472" spans="1:2" x14ac:dyDescent="0.3">
      <c r="A5472" s="3">
        <v>5543.0558038865129</v>
      </c>
      <c r="B5472">
        <v>3.6007847785949698</v>
      </c>
    </row>
    <row r="5473" spans="1:2" x14ac:dyDescent="0.3">
      <c r="A5473" s="3">
        <v>5544.0698550971338</v>
      </c>
      <c r="B5473">
        <v>3.6006228923797599</v>
      </c>
    </row>
    <row r="5474" spans="1:2" x14ac:dyDescent="0.3">
      <c r="A5474" s="3">
        <v>5545.0837704104833</v>
      </c>
      <c r="B5474">
        <v>3.6004607677459699</v>
      </c>
    </row>
    <row r="5475" spans="1:2" x14ac:dyDescent="0.3">
      <c r="A5475" s="3">
        <v>5546.0977695979345</v>
      </c>
      <c r="B5475">
        <v>3.6006228923797599</v>
      </c>
    </row>
    <row r="5476" spans="1:2" x14ac:dyDescent="0.3">
      <c r="A5476" s="3">
        <v>5547.1117726782722</v>
      </c>
      <c r="B5476">
        <v>3.6006228923797599</v>
      </c>
    </row>
    <row r="5477" spans="1:2" x14ac:dyDescent="0.3">
      <c r="A5477" s="3">
        <v>5548.1257286900236</v>
      </c>
      <c r="B5477">
        <v>3.6004607677459699</v>
      </c>
    </row>
    <row r="5478" spans="1:2" x14ac:dyDescent="0.3">
      <c r="A5478" s="3">
        <v>5549.139714783214</v>
      </c>
      <c r="B5478">
        <v>3.6006228923797599</v>
      </c>
    </row>
    <row r="5479" spans="1:2" x14ac:dyDescent="0.3">
      <c r="A5479" s="3">
        <v>5550.1537033536843</v>
      </c>
      <c r="B5479">
        <v>3.6006228923797599</v>
      </c>
    </row>
    <row r="5480" spans="1:2" x14ac:dyDescent="0.3">
      <c r="A5480" s="3">
        <v>5551.1676710441134</v>
      </c>
      <c r="B5480">
        <v>3.6006228923797599</v>
      </c>
    </row>
    <row r="5481" spans="1:2" x14ac:dyDescent="0.3">
      <c r="A5481" s="3">
        <v>5552.1818075444135</v>
      </c>
      <c r="B5481">
        <v>3.6006228923797599</v>
      </c>
    </row>
    <row r="5482" spans="1:2" x14ac:dyDescent="0.3">
      <c r="A5482" s="3">
        <v>5553.1956407531725</v>
      </c>
      <c r="B5482">
        <v>3.6006228923797599</v>
      </c>
    </row>
    <row r="5483" spans="1:2" x14ac:dyDescent="0.3">
      <c r="A5483" s="3">
        <v>5554.2096395867229</v>
      </c>
      <c r="B5483">
        <v>3.6006228923797599</v>
      </c>
    </row>
    <row r="5484" spans="1:2" x14ac:dyDescent="0.3">
      <c r="A5484" s="3">
        <v>5555.2235757801245</v>
      </c>
      <c r="B5484">
        <v>3.6007847785949698</v>
      </c>
    </row>
    <row r="5485" spans="1:2" x14ac:dyDescent="0.3">
      <c r="A5485" s="3">
        <v>5556.2375972632235</v>
      </c>
      <c r="B5485">
        <v>3.6004607677459699</v>
      </c>
    </row>
    <row r="5486" spans="1:2" x14ac:dyDescent="0.3">
      <c r="A5486" s="3">
        <v>5557.2515798174136</v>
      </c>
      <c r="B5486">
        <v>3.6007847785949698</v>
      </c>
    </row>
    <row r="5487" spans="1:2" x14ac:dyDescent="0.3">
      <c r="A5487" s="3">
        <v>5558.2655754658626</v>
      </c>
      <c r="B5487">
        <v>3.6006228923797599</v>
      </c>
    </row>
    <row r="5488" spans="1:2" x14ac:dyDescent="0.3">
      <c r="A5488" s="3">
        <v>5559.2795502342742</v>
      </c>
      <c r="B5488">
        <v>3.6006228923797599</v>
      </c>
    </row>
    <row r="5489" spans="1:2" x14ac:dyDescent="0.3">
      <c r="A5489" s="3">
        <v>5560.2935296033738</v>
      </c>
      <c r="B5489">
        <v>3.6006228923797599</v>
      </c>
    </row>
    <row r="5490" spans="1:2" x14ac:dyDescent="0.3">
      <c r="A5490" s="3">
        <v>5561.3075231284347</v>
      </c>
      <c r="B5490">
        <v>3.6006228923797599</v>
      </c>
    </row>
    <row r="5491" spans="1:2" x14ac:dyDescent="0.3">
      <c r="A5491" s="3">
        <v>5562.321505328724</v>
      </c>
      <c r="B5491">
        <v>3.6006228923797599</v>
      </c>
    </row>
    <row r="5492" spans="1:2" x14ac:dyDescent="0.3">
      <c r="A5492" s="3">
        <v>5563.3354910680027</v>
      </c>
      <c r="B5492">
        <v>3.6006228923797599</v>
      </c>
    </row>
    <row r="5493" spans="1:2" x14ac:dyDescent="0.3">
      <c r="A5493" s="3">
        <v>5564.3494729143931</v>
      </c>
      <c r="B5493">
        <v>3.6006228923797599</v>
      </c>
    </row>
    <row r="5494" spans="1:2" x14ac:dyDescent="0.3">
      <c r="A5494" s="3">
        <v>5565.3634388353239</v>
      </c>
      <c r="B5494">
        <v>3.6006228923797599</v>
      </c>
    </row>
    <row r="5495" spans="1:2" x14ac:dyDescent="0.3">
      <c r="A5495" s="3">
        <v>5566.3774061718541</v>
      </c>
      <c r="B5495">
        <v>3.6006228923797599</v>
      </c>
    </row>
    <row r="5496" spans="1:2" x14ac:dyDescent="0.3">
      <c r="A5496" s="3">
        <v>5567.3914180996635</v>
      </c>
      <c r="B5496">
        <v>3.6006228923797599</v>
      </c>
    </row>
    <row r="5497" spans="1:2" x14ac:dyDescent="0.3">
      <c r="A5497" s="3">
        <v>5568.4054034850524</v>
      </c>
      <c r="B5497">
        <v>3.6006228923797599</v>
      </c>
    </row>
    <row r="5498" spans="1:2" x14ac:dyDescent="0.3">
      <c r="A5498" s="3">
        <v>5569.4193832080437</v>
      </c>
      <c r="B5498">
        <v>3.6006228923797599</v>
      </c>
    </row>
    <row r="5499" spans="1:2" x14ac:dyDescent="0.3">
      <c r="A5499" s="3">
        <v>5570.4333632849448</v>
      </c>
      <c r="B5499">
        <v>3.6006228923797599</v>
      </c>
    </row>
    <row r="5500" spans="1:2" x14ac:dyDescent="0.3">
      <c r="A5500" s="3">
        <v>5571.447352209314</v>
      </c>
      <c r="B5500">
        <v>3.6006228923797599</v>
      </c>
    </row>
    <row r="5501" spans="1:2" x14ac:dyDescent="0.3">
      <c r="A5501" s="3">
        <v>5572.4613276855234</v>
      </c>
      <c r="B5501">
        <v>3.6006228923797599</v>
      </c>
    </row>
    <row r="5502" spans="1:2" x14ac:dyDescent="0.3">
      <c r="A5502" s="3">
        <v>5573.4753466913244</v>
      </c>
      <c r="B5502">
        <v>3.6006228923797599</v>
      </c>
    </row>
    <row r="5503" spans="1:2" x14ac:dyDescent="0.3">
      <c r="A5503" s="3">
        <v>5574.4892881932137</v>
      </c>
      <c r="B5503">
        <v>3.6006228923797599</v>
      </c>
    </row>
    <row r="5504" spans="1:2" x14ac:dyDescent="0.3">
      <c r="A5504" s="3">
        <v>5575.503276763684</v>
      </c>
      <c r="B5504">
        <v>3.6004607677459699</v>
      </c>
    </row>
    <row r="5505" spans="1:2" x14ac:dyDescent="0.3">
      <c r="A5505" s="3">
        <v>5576.5172617951648</v>
      </c>
      <c r="B5505">
        <v>3.6006228923797599</v>
      </c>
    </row>
    <row r="5506" spans="1:2" x14ac:dyDescent="0.3">
      <c r="A5506" s="3">
        <v>5577.5312429337646</v>
      </c>
      <c r="B5506">
        <v>3.6006228923797599</v>
      </c>
    </row>
    <row r="5507" spans="1:2" x14ac:dyDescent="0.3">
      <c r="A5507" s="3">
        <v>5578.5452361049247</v>
      </c>
      <c r="B5507">
        <v>3.6006228923797599</v>
      </c>
    </row>
    <row r="5508" spans="1:2" x14ac:dyDescent="0.3">
      <c r="A5508" s="3">
        <v>5579.5592271526948</v>
      </c>
      <c r="B5508">
        <v>3.6007847785949698</v>
      </c>
    </row>
    <row r="5509" spans="1:2" x14ac:dyDescent="0.3">
      <c r="A5509" s="3">
        <v>5580.5731898885333</v>
      </c>
      <c r="B5509">
        <v>3.6007847785949698</v>
      </c>
    </row>
    <row r="5510" spans="1:2" x14ac:dyDescent="0.3">
      <c r="A5510" s="3">
        <v>5581.5871667803331</v>
      </c>
      <c r="B5510">
        <v>3.6006228923797599</v>
      </c>
    </row>
    <row r="5511" spans="1:2" x14ac:dyDescent="0.3">
      <c r="A5511" s="3">
        <v>5582.6011765847543</v>
      </c>
      <c r="B5511">
        <v>3.6004607677459699</v>
      </c>
    </row>
    <row r="5512" spans="1:2" x14ac:dyDescent="0.3">
      <c r="A5512" s="3">
        <v>5583.6151439212845</v>
      </c>
      <c r="B5512">
        <v>3.6006228923797599</v>
      </c>
    </row>
    <row r="5513" spans="1:2" x14ac:dyDescent="0.3">
      <c r="A5513" s="3">
        <v>5584.6290794068846</v>
      </c>
      <c r="B5513">
        <v>3.6006228923797599</v>
      </c>
    </row>
    <row r="5514" spans="1:2" x14ac:dyDescent="0.3">
      <c r="A5514" s="3">
        <v>5585.6431136303436</v>
      </c>
      <c r="B5514">
        <v>3.6006228923797599</v>
      </c>
    </row>
    <row r="5515" spans="1:2" x14ac:dyDescent="0.3">
      <c r="A5515" s="3">
        <v>5586.6570937072429</v>
      </c>
      <c r="B5515">
        <v>3.6004607677459699</v>
      </c>
    </row>
    <row r="5516" spans="1:2" x14ac:dyDescent="0.3">
      <c r="A5516" s="3">
        <v>5587.6714489172045</v>
      </c>
      <c r="B5516">
        <v>3.6006228923797599</v>
      </c>
    </row>
    <row r="5517" spans="1:2" x14ac:dyDescent="0.3">
      <c r="A5517" s="3">
        <v>5588.6850733254832</v>
      </c>
      <c r="B5517">
        <v>3.6006228923797599</v>
      </c>
    </row>
    <row r="5518" spans="1:2" x14ac:dyDescent="0.3">
      <c r="A5518" s="3">
        <v>5589.6990626037532</v>
      </c>
      <c r="B5518">
        <v>3.6006228923797599</v>
      </c>
    </row>
    <row r="5519" spans="1:2" x14ac:dyDescent="0.3">
      <c r="A5519" s="3">
        <v>5590.7130189694144</v>
      </c>
      <c r="B5519">
        <v>3.6006228923797599</v>
      </c>
    </row>
    <row r="5520" spans="1:2" x14ac:dyDescent="0.3">
      <c r="A5520" s="3">
        <v>5591.7270057703936</v>
      </c>
      <c r="B5520">
        <v>3.6006228923797599</v>
      </c>
    </row>
    <row r="5521" spans="1:2" x14ac:dyDescent="0.3">
      <c r="A5521" s="3">
        <v>5592.7409964642538</v>
      </c>
      <c r="B5521">
        <v>3.6007847785949698</v>
      </c>
    </row>
    <row r="5522" spans="1:2" x14ac:dyDescent="0.3">
      <c r="A5522" s="3">
        <v>5593.7549814957438</v>
      </c>
      <c r="B5522">
        <v>3.6004607677459699</v>
      </c>
    </row>
    <row r="5523" spans="1:2" x14ac:dyDescent="0.3">
      <c r="A5523" s="3">
        <v>5594.7689672350243</v>
      </c>
      <c r="B5523">
        <v>3.6006228923797599</v>
      </c>
    </row>
    <row r="5524" spans="1:2" x14ac:dyDescent="0.3">
      <c r="A5524" s="3">
        <v>5595.7829628834734</v>
      </c>
      <c r="B5524">
        <v>3.6006228923797599</v>
      </c>
    </row>
    <row r="5525" spans="1:2" x14ac:dyDescent="0.3">
      <c r="A5525" s="3">
        <v>5596.7968969534832</v>
      </c>
      <c r="B5525">
        <v>3.6006228923797599</v>
      </c>
    </row>
    <row r="5526" spans="1:2" x14ac:dyDescent="0.3">
      <c r="A5526" s="3">
        <v>5597.810926930164</v>
      </c>
      <c r="B5526">
        <v>3.6006228923797599</v>
      </c>
    </row>
    <row r="5527" spans="1:2" x14ac:dyDescent="0.3">
      <c r="A5527" s="3">
        <v>5598.8248963900842</v>
      </c>
      <c r="B5527">
        <v>3.6006228923797599</v>
      </c>
    </row>
    <row r="5528" spans="1:2" x14ac:dyDescent="0.3">
      <c r="A5528" s="3">
        <v>5599.8388984087233</v>
      </c>
      <c r="B5528">
        <v>3.6006228923797599</v>
      </c>
    </row>
    <row r="5529" spans="1:2" x14ac:dyDescent="0.3">
      <c r="A5529" s="3">
        <v>5600.8528544204746</v>
      </c>
      <c r="B5529">
        <v>3.6006228923797599</v>
      </c>
    </row>
    <row r="5530" spans="1:2" x14ac:dyDescent="0.3">
      <c r="A5530" s="3">
        <v>5601.8670507297338</v>
      </c>
      <c r="B5530">
        <v>3.6006228923797599</v>
      </c>
    </row>
    <row r="5531" spans="1:2" x14ac:dyDescent="0.3">
      <c r="A5531" s="3">
        <v>5602.881026559844</v>
      </c>
      <c r="B5531">
        <v>3.6004607677459699</v>
      </c>
    </row>
    <row r="5532" spans="1:2" x14ac:dyDescent="0.3">
      <c r="A5532" s="3">
        <v>5603.8948303949728</v>
      </c>
      <c r="B5532">
        <v>3.6006228923797599</v>
      </c>
    </row>
    <row r="5533" spans="1:2" x14ac:dyDescent="0.3">
      <c r="A5533" s="3">
        <v>5604.908797731503</v>
      </c>
      <c r="B5533">
        <v>3.6004607677459699</v>
      </c>
    </row>
    <row r="5534" spans="1:2" x14ac:dyDescent="0.3">
      <c r="A5534" s="3">
        <v>5605.9227742694038</v>
      </c>
      <c r="B5534">
        <v>3.6006228923797599</v>
      </c>
    </row>
    <row r="5535" spans="1:2" x14ac:dyDescent="0.3">
      <c r="A5535" s="3">
        <v>5606.9367355896429</v>
      </c>
      <c r="B5535">
        <v>3.6006228923797599</v>
      </c>
    </row>
    <row r="5536" spans="1:2" x14ac:dyDescent="0.3">
      <c r="A5536" s="3">
        <v>5607.9507404394826</v>
      </c>
      <c r="B5536">
        <v>3.6006228923797599</v>
      </c>
    </row>
    <row r="5537" spans="1:2" x14ac:dyDescent="0.3">
      <c r="A5537" s="3">
        <v>5608.9647307794439</v>
      </c>
      <c r="B5537">
        <v>3.6006228923797599</v>
      </c>
    </row>
    <row r="5538" spans="1:2" x14ac:dyDescent="0.3">
      <c r="A5538" s="3">
        <v>5609.9787437689629</v>
      </c>
      <c r="B5538">
        <v>3.6006228923797599</v>
      </c>
    </row>
    <row r="5539" spans="1:2" x14ac:dyDescent="0.3">
      <c r="A5539" s="3">
        <v>5610.9926916410332</v>
      </c>
      <c r="B5539">
        <v>3.6006228923797599</v>
      </c>
    </row>
    <row r="5540" spans="1:2" x14ac:dyDescent="0.3">
      <c r="A5540" s="3">
        <v>5612.0066756108245</v>
      </c>
      <c r="B5540">
        <v>3.6004607677459699</v>
      </c>
    </row>
    <row r="5541" spans="1:2" x14ac:dyDescent="0.3">
      <c r="A5541" s="3">
        <v>5613.0206447168439</v>
      </c>
      <c r="B5541">
        <v>3.6006228923797599</v>
      </c>
    </row>
    <row r="5542" spans="1:2" x14ac:dyDescent="0.3">
      <c r="A5542" s="3">
        <v>5614.0346474432845</v>
      </c>
      <c r="B5542">
        <v>3.6006228923797599</v>
      </c>
    </row>
    <row r="5543" spans="1:2" x14ac:dyDescent="0.3">
      <c r="A5543" s="3">
        <v>5615.0485892990728</v>
      </c>
      <c r="B5543">
        <v>3.6006228923797599</v>
      </c>
    </row>
    <row r="5544" spans="1:2" x14ac:dyDescent="0.3">
      <c r="A5544" s="3">
        <v>5616.0626037041839</v>
      </c>
      <c r="B5544">
        <v>3.6006228923797599</v>
      </c>
    </row>
    <row r="5545" spans="1:2" x14ac:dyDescent="0.3">
      <c r="A5545" s="3">
        <v>5617.076755068254</v>
      </c>
      <c r="B5545">
        <v>3.6006228923797599</v>
      </c>
    </row>
    <row r="5546" spans="1:2" x14ac:dyDescent="0.3">
      <c r="A5546" s="3">
        <v>5618.0905486403135</v>
      </c>
      <c r="B5546">
        <v>3.6004607677459699</v>
      </c>
    </row>
    <row r="5547" spans="1:2" x14ac:dyDescent="0.3">
      <c r="A5547" s="3">
        <v>5619.1045287172037</v>
      </c>
      <c r="B5547">
        <v>3.6004607677459699</v>
      </c>
    </row>
    <row r="5548" spans="1:2" x14ac:dyDescent="0.3">
      <c r="A5548" s="3">
        <v>5620.1337476901645</v>
      </c>
      <c r="B5548">
        <v>3.6006228923797599</v>
      </c>
    </row>
    <row r="5549" spans="1:2" x14ac:dyDescent="0.3">
      <c r="A5549" s="3">
        <v>5621.1481506765031</v>
      </c>
      <c r="B5549">
        <v>3.6006228923797599</v>
      </c>
    </row>
    <row r="5550" spans="1:2" x14ac:dyDescent="0.3">
      <c r="A5550" s="3">
        <v>5622.162101379774</v>
      </c>
      <c r="B5550">
        <v>3.6006228923797599</v>
      </c>
    </row>
    <row r="5551" spans="1:2" x14ac:dyDescent="0.3">
      <c r="A5551" s="3">
        <v>5623.1761041062127</v>
      </c>
      <c r="B5551">
        <v>3.6006228923797599</v>
      </c>
    </row>
    <row r="5552" spans="1:2" x14ac:dyDescent="0.3">
      <c r="A5552" s="3">
        <v>5624.1900792285232</v>
      </c>
      <c r="B5552">
        <v>3.6006228923797599</v>
      </c>
    </row>
    <row r="5553" spans="1:2" x14ac:dyDescent="0.3">
      <c r="A5553" s="3">
        <v>5625.2040515196331</v>
      </c>
      <c r="B5553">
        <v>3.6004607677459699</v>
      </c>
    </row>
    <row r="5554" spans="1:2" x14ac:dyDescent="0.3">
      <c r="A5554" s="3">
        <v>5626.2180673403436</v>
      </c>
      <c r="B5554">
        <v>3.6006228923797599</v>
      </c>
    </row>
    <row r="5555" spans="1:2" x14ac:dyDescent="0.3">
      <c r="A5555" s="3">
        <v>5627.2320286605827</v>
      </c>
      <c r="B5555">
        <v>3.6006228923797599</v>
      </c>
    </row>
    <row r="5556" spans="1:2" x14ac:dyDescent="0.3">
      <c r="A5556" s="3">
        <v>5628.2460257246348</v>
      </c>
      <c r="B5556">
        <v>3.6004607677459699</v>
      </c>
    </row>
    <row r="5557" spans="1:2" x14ac:dyDescent="0.3">
      <c r="A5557" s="3">
        <v>5629.2599877526736</v>
      </c>
      <c r="B5557">
        <v>3.6007847785949698</v>
      </c>
    </row>
    <row r="5558" spans="1:2" x14ac:dyDescent="0.3">
      <c r="A5558" s="3">
        <v>5630.2739657061738</v>
      </c>
      <c r="B5558">
        <v>3.6006228923797599</v>
      </c>
    </row>
    <row r="5559" spans="1:2" x14ac:dyDescent="0.3">
      <c r="A5559" s="3">
        <v>5631.2879723255028</v>
      </c>
      <c r="B5559">
        <v>3.6004607677459699</v>
      </c>
    </row>
    <row r="5560" spans="1:2" x14ac:dyDescent="0.3">
      <c r="A5560" s="3">
        <v>5632.3019545257939</v>
      </c>
      <c r="B5560">
        <v>3.6004607677459699</v>
      </c>
    </row>
    <row r="5561" spans="1:2" x14ac:dyDescent="0.3">
      <c r="A5561" s="3">
        <v>5633.315894258194</v>
      </c>
      <c r="B5561">
        <v>3.6007847785949698</v>
      </c>
    </row>
    <row r="5562" spans="1:2" x14ac:dyDescent="0.3">
      <c r="A5562" s="3">
        <v>5634.3298962768331</v>
      </c>
      <c r="B5562">
        <v>3.6004607677459699</v>
      </c>
    </row>
    <row r="5563" spans="1:2" x14ac:dyDescent="0.3">
      <c r="A5563" s="3">
        <v>5635.3439138670328</v>
      </c>
      <c r="B5563">
        <v>3.6006228923797599</v>
      </c>
    </row>
    <row r="5564" spans="1:2" x14ac:dyDescent="0.3">
      <c r="A5564" s="3">
        <v>5636.3578436902535</v>
      </c>
      <c r="B5564">
        <v>3.6007847785949698</v>
      </c>
    </row>
    <row r="5565" spans="1:2" x14ac:dyDescent="0.3">
      <c r="A5565" s="3">
        <v>5637.3718754364236</v>
      </c>
      <c r="B5565">
        <v>3.6006228923797599</v>
      </c>
    </row>
    <row r="5566" spans="1:2" x14ac:dyDescent="0.3">
      <c r="A5566" s="3">
        <v>5638.3858516204236</v>
      </c>
      <c r="B5566">
        <v>3.6004607677459699</v>
      </c>
    </row>
    <row r="5567" spans="1:2" x14ac:dyDescent="0.3">
      <c r="A5567" s="3">
        <v>5639.3998164796631</v>
      </c>
      <c r="B5567">
        <v>3.6004607677459699</v>
      </c>
    </row>
    <row r="5568" spans="1:2" x14ac:dyDescent="0.3">
      <c r="A5568" s="3">
        <v>5640.4138092969224</v>
      </c>
      <c r="B5568">
        <v>3.6007847785949698</v>
      </c>
    </row>
    <row r="5569" spans="1:2" x14ac:dyDescent="0.3">
      <c r="A5569" s="3">
        <v>5641.4278038836837</v>
      </c>
      <c r="B5569">
        <v>3.6006228923797599</v>
      </c>
    </row>
    <row r="5570" spans="1:2" x14ac:dyDescent="0.3">
      <c r="A5570" s="3">
        <v>5642.4417846683737</v>
      </c>
      <c r="B5570">
        <v>3.6006228923797599</v>
      </c>
    </row>
    <row r="5571" spans="1:2" x14ac:dyDescent="0.3">
      <c r="A5571" s="3">
        <v>5643.4557696998636</v>
      </c>
      <c r="B5571">
        <v>3.6006228923797599</v>
      </c>
    </row>
    <row r="5572" spans="1:2" x14ac:dyDescent="0.3">
      <c r="A5572" s="3">
        <v>5644.469751546254</v>
      </c>
      <c r="B5572">
        <v>3.6007847785949698</v>
      </c>
    </row>
    <row r="5573" spans="1:2" x14ac:dyDescent="0.3">
      <c r="A5573" s="3">
        <v>5645.4837252529633</v>
      </c>
      <c r="B5573">
        <v>3.6006228923797599</v>
      </c>
    </row>
    <row r="5574" spans="1:2" x14ac:dyDescent="0.3">
      <c r="A5574" s="3">
        <v>5646.4977177163237</v>
      </c>
      <c r="B5574">
        <v>3.6007847785949698</v>
      </c>
    </row>
    <row r="5575" spans="1:2" x14ac:dyDescent="0.3">
      <c r="A5575" s="3">
        <v>5647.5116620494136</v>
      </c>
      <c r="B5575">
        <v>3.6006228923797599</v>
      </c>
    </row>
    <row r="5576" spans="1:2" x14ac:dyDescent="0.3">
      <c r="A5576" s="3">
        <v>5648.5257019352539</v>
      </c>
      <c r="B5576">
        <v>3.6006228923797599</v>
      </c>
    </row>
    <row r="5577" spans="1:2" x14ac:dyDescent="0.3">
      <c r="A5577" s="3">
        <v>5649.5396575931136</v>
      </c>
      <c r="B5577">
        <v>3.6007847785949698</v>
      </c>
    </row>
    <row r="5578" spans="1:2" x14ac:dyDescent="0.3">
      <c r="A5578" s="3">
        <v>5650.5536334232129</v>
      </c>
      <c r="B5578">
        <v>3.6006228923797599</v>
      </c>
    </row>
    <row r="5579" spans="1:2" x14ac:dyDescent="0.3">
      <c r="A5579" s="3">
        <v>5651.567664815484</v>
      </c>
      <c r="B5579">
        <v>3.6006228923797599</v>
      </c>
    </row>
    <row r="5580" spans="1:2" x14ac:dyDescent="0.3">
      <c r="A5580" s="3">
        <v>5652.5816102102635</v>
      </c>
      <c r="B5580">
        <v>3.6004607677459699</v>
      </c>
    </row>
    <row r="5581" spans="1:2" x14ac:dyDescent="0.3">
      <c r="A5581" s="3">
        <v>5653.5972238854938</v>
      </c>
      <c r="B5581">
        <v>3.6006228923797599</v>
      </c>
    </row>
    <row r="5582" spans="1:2" x14ac:dyDescent="0.3">
      <c r="A5582" s="3">
        <v>5654.6095710718546</v>
      </c>
      <c r="B5582">
        <v>3.6006228923797599</v>
      </c>
    </row>
    <row r="5583" spans="1:2" x14ac:dyDescent="0.3">
      <c r="A5583" s="3">
        <v>5655.6235571650323</v>
      </c>
      <c r="B5583">
        <v>3.6006228923797599</v>
      </c>
    </row>
    <row r="5584" spans="1:2" x14ac:dyDescent="0.3">
      <c r="A5584" s="3">
        <v>5656.6375595375739</v>
      </c>
      <c r="B5584">
        <v>3.6006228923797599</v>
      </c>
    </row>
    <row r="5585" spans="1:2" x14ac:dyDescent="0.3">
      <c r="A5585" s="3">
        <v>5657.6515031628624</v>
      </c>
      <c r="B5585">
        <v>3.6006228923797599</v>
      </c>
    </row>
    <row r="5586" spans="1:2" x14ac:dyDescent="0.3">
      <c r="A5586" s="3">
        <v>5658.6657238911539</v>
      </c>
      <c r="B5586">
        <v>3.6006228923797599</v>
      </c>
    </row>
    <row r="5587" spans="1:2" x14ac:dyDescent="0.3">
      <c r="A5587" s="3">
        <v>5659.6798172157723</v>
      </c>
      <c r="B5587">
        <v>3.6007847785949698</v>
      </c>
    </row>
    <row r="5588" spans="1:2" x14ac:dyDescent="0.3">
      <c r="A5588" s="3">
        <v>5660.6934660430925</v>
      </c>
      <c r="B5588">
        <v>3.6006228923797599</v>
      </c>
    </row>
    <row r="5589" spans="1:2" x14ac:dyDescent="0.3">
      <c r="A5589" s="3">
        <v>5661.7074263016329</v>
      </c>
      <c r="B5589">
        <v>3.6006228923797599</v>
      </c>
    </row>
    <row r="5590" spans="1:2" x14ac:dyDescent="0.3">
      <c r="A5590" s="3">
        <v>5662.7214435379337</v>
      </c>
      <c r="B5590">
        <v>3.6004607677459699</v>
      </c>
    </row>
    <row r="5591" spans="1:2" x14ac:dyDescent="0.3">
      <c r="A5591" s="3">
        <v>5663.7354016730824</v>
      </c>
      <c r="B5591">
        <v>3.6007847785949698</v>
      </c>
    </row>
    <row r="5592" spans="1:2" x14ac:dyDescent="0.3">
      <c r="A5592" s="3">
        <v>5664.7494008605336</v>
      </c>
      <c r="B5592">
        <v>3.6006228923797599</v>
      </c>
    </row>
    <row r="5593" spans="1:2" x14ac:dyDescent="0.3">
      <c r="A5593" s="3">
        <v>5665.7633519177034</v>
      </c>
      <c r="B5593">
        <v>3.6006228923797599</v>
      </c>
    </row>
    <row r="5594" spans="1:2" x14ac:dyDescent="0.3">
      <c r="A5594" s="3">
        <v>5666.7773872028629</v>
      </c>
      <c r="B5594">
        <v>3.6006228923797599</v>
      </c>
    </row>
    <row r="5595" spans="1:2" x14ac:dyDescent="0.3">
      <c r="A5595" s="3">
        <v>5667.7913428607135</v>
      </c>
      <c r="B5595">
        <v>3.6006228923797599</v>
      </c>
    </row>
    <row r="5596" spans="1:2" x14ac:dyDescent="0.3">
      <c r="A5596" s="3">
        <v>5668.8053310772939</v>
      </c>
      <c r="B5596">
        <v>3.6007847785949698</v>
      </c>
    </row>
    <row r="5597" spans="1:2" x14ac:dyDescent="0.3">
      <c r="A5597" s="3">
        <v>5669.8192644395021</v>
      </c>
      <c r="B5597">
        <v>3.6006228923797599</v>
      </c>
    </row>
    <row r="5598" spans="1:2" x14ac:dyDescent="0.3">
      <c r="A5598" s="3">
        <v>5670.8332954778743</v>
      </c>
      <c r="B5598">
        <v>3.6006228923797599</v>
      </c>
    </row>
    <row r="5599" spans="1:2" x14ac:dyDescent="0.3">
      <c r="A5599" s="3">
        <v>5671.8472677689824</v>
      </c>
      <c r="B5599">
        <v>3.6004607677459699</v>
      </c>
    </row>
    <row r="5600" spans="1:2" x14ac:dyDescent="0.3">
      <c r="A5600" s="3">
        <v>5672.8612796968046</v>
      </c>
      <c r="B5600">
        <v>3.6006228923797599</v>
      </c>
    </row>
    <row r="5601" spans="1:2" x14ac:dyDescent="0.3">
      <c r="A5601" s="3">
        <v>5673.8752328773626</v>
      </c>
      <c r="B5601">
        <v>3.6009466648101802</v>
      </c>
    </row>
    <row r="5602" spans="1:2" x14ac:dyDescent="0.3">
      <c r="A5602" s="3">
        <v>5674.8892341882038</v>
      </c>
      <c r="B5602">
        <v>3.6006228923797599</v>
      </c>
    </row>
    <row r="5603" spans="1:2" x14ac:dyDescent="0.3">
      <c r="A5603" s="3">
        <v>5675.9031845375739</v>
      </c>
      <c r="B5603">
        <v>3.6007847785949698</v>
      </c>
    </row>
    <row r="5604" spans="1:2" x14ac:dyDescent="0.3">
      <c r="A5604" s="3">
        <v>5676.9172208844338</v>
      </c>
      <c r="B5604">
        <v>3.6006228923797599</v>
      </c>
    </row>
    <row r="5605" spans="1:2" x14ac:dyDescent="0.3">
      <c r="A5605" s="3">
        <v>5677.9311850358645</v>
      </c>
      <c r="B5605">
        <v>3.6004607677459699</v>
      </c>
    </row>
    <row r="5606" spans="1:2" x14ac:dyDescent="0.3">
      <c r="A5606" s="3">
        <v>5678.945169005654</v>
      </c>
      <c r="B5606">
        <v>3.6004607677459699</v>
      </c>
    </row>
    <row r="5607" spans="1:2" x14ac:dyDescent="0.3">
      <c r="A5607" s="3">
        <v>5679.9591388194731</v>
      </c>
      <c r="B5607">
        <v>3.6006228923797599</v>
      </c>
    </row>
    <row r="5608" spans="1:2" x14ac:dyDescent="0.3">
      <c r="A5608" s="3">
        <v>5680.9731121722834</v>
      </c>
      <c r="B5608">
        <v>3.6006228923797599</v>
      </c>
    </row>
    <row r="5609" spans="1:2" x14ac:dyDescent="0.3">
      <c r="A5609" s="3">
        <v>5681.987063583354</v>
      </c>
      <c r="B5609">
        <v>3.6006228923797599</v>
      </c>
    </row>
    <row r="5610" spans="1:2" x14ac:dyDescent="0.3">
      <c r="A5610" s="3">
        <v>5683.0011140861734</v>
      </c>
      <c r="B5610">
        <v>3.6006228923797599</v>
      </c>
    </row>
    <row r="5611" spans="1:2" x14ac:dyDescent="0.3">
      <c r="A5611" s="3">
        <v>5684.0150842538933</v>
      </c>
      <c r="B5611">
        <v>3.6006228923797599</v>
      </c>
    </row>
    <row r="5612" spans="1:2" x14ac:dyDescent="0.3">
      <c r="A5612" s="3">
        <v>5685.0290721165638</v>
      </c>
      <c r="B5612">
        <v>3.6006228923797599</v>
      </c>
    </row>
    <row r="5613" spans="1:2" x14ac:dyDescent="0.3">
      <c r="A5613" s="3">
        <v>5686.0430139723539</v>
      </c>
      <c r="B5613">
        <v>3.6006228923797599</v>
      </c>
    </row>
    <row r="5614" spans="1:2" x14ac:dyDescent="0.3">
      <c r="A5614" s="3">
        <v>5687.0571118976532</v>
      </c>
      <c r="B5614">
        <v>3.6006228923797599</v>
      </c>
    </row>
    <row r="5615" spans="1:2" x14ac:dyDescent="0.3">
      <c r="A5615" s="3">
        <v>5688.0711786798347</v>
      </c>
      <c r="B5615">
        <v>3.6004607677459699</v>
      </c>
    </row>
    <row r="5616" spans="1:2" x14ac:dyDescent="0.3">
      <c r="A5616" s="3">
        <v>5689.0849623427239</v>
      </c>
      <c r="B5616">
        <v>3.6007847785949698</v>
      </c>
    </row>
    <row r="5617" spans="1:2" x14ac:dyDescent="0.3">
      <c r="A5617" s="3">
        <v>5690.0989565755845</v>
      </c>
      <c r="B5617">
        <v>3.6006228923797599</v>
      </c>
    </row>
    <row r="5618" spans="1:2" x14ac:dyDescent="0.3">
      <c r="A5618" s="3">
        <v>5691.1129883217436</v>
      </c>
      <c r="B5618">
        <v>3.6006228923797599</v>
      </c>
    </row>
    <row r="5619" spans="1:2" x14ac:dyDescent="0.3">
      <c r="A5619" s="3">
        <v>5692.1269015117141</v>
      </c>
      <c r="B5619">
        <v>3.6006228923797599</v>
      </c>
    </row>
    <row r="5620" spans="1:2" x14ac:dyDescent="0.3">
      <c r="A5620" s="3">
        <v>5693.1409449365437</v>
      </c>
      <c r="B5620">
        <v>3.6004607677459699</v>
      </c>
    </row>
    <row r="5621" spans="1:2" x14ac:dyDescent="0.3">
      <c r="A5621" s="3">
        <v>5694.1549140425741</v>
      </c>
      <c r="B5621">
        <v>3.6007847785949698</v>
      </c>
    </row>
    <row r="5622" spans="1:2" x14ac:dyDescent="0.3">
      <c r="A5622" s="3">
        <v>5695.1689015513439</v>
      </c>
      <c r="B5622">
        <v>3.6004607677459699</v>
      </c>
    </row>
    <row r="5623" spans="1:2" x14ac:dyDescent="0.3">
      <c r="A5623" s="3">
        <v>5696.1828922452132</v>
      </c>
      <c r="B5623">
        <v>3.6006228923797599</v>
      </c>
    </row>
    <row r="5624" spans="1:2" x14ac:dyDescent="0.3">
      <c r="A5624" s="3">
        <v>5697.1968673675237</v>
      </c>
      <c r="B5624">
        <v>3.6006228923797599</v>
      </c>
    </row>
    <row r="5625" spans="1:2" x14ac:dyDescent="0.3">
      <c r="A5625" s="3">
        <v>5698.2108442593235</v>
      </c>
      <c r="B5625">
        <v>3.6006228923797599</v>
      </c>
    </row>
    <row r="5626" spans="1:2" x14ac:dyDescent="0.3">
      <c r="A5626" s="3">
        <v>5699.2248554793441</v>
      </c>
      <c r="B5626">
        <v>3.6007847785949698</v>
      </c>
    </row>
    <row r="5627" spans="1:2" x14ac:dyDescent="0.3">
      <c r="A5627" s="3">
        <v>5700.2587961743448</v>
      </c>
      <c r="B5627">
        <v>3.6006228923797599</v>
      </c>
    </row>
    <row r="5628" spans="1:2" x14ac:dyDescent="0.3">
      <c r="A5628" s="3">
        <v>5701.2684271849648</v>
      </c>
      <c r="B5628">
        <v>3.6006228923797599</v>
      </c>
    </row>
    <row r="5629" spans="1:2" x14ac:dyDescent="0.3">
      <c r="A5629" s="3">
        <v>5702.2823923981032</v>
      </c>
      <c r="B5629">
        <v>3.6006228923797599</v>
      </c>
    </row>
    <row r="5630" spans="1:2" x14ac:dyDescent="0.3">
      <c r="A5630" s="3">
        <v>5703.2963643353141</v>
      </c>
      <c r="B5630">
        <v>3.6006228923797599</v>
      </c>
    </row>
    <row r="5631" spans="1:2" x14ac:dyDescent="0.3">
      <c r="A5631" s="3">
        <v>5704.3103245938637</v>
      </c>
      <c r="B5631">
        <v>3.6006228923797599</v>
      </c>
    </row>
    <row r="5632" spans="1:2" x14ac:dyDescent="0.3">
      <c r="A5632" s="3">
        <v>5705.3243871292434</v>
      </c>
      <c r="B5632">
        <v>3.6006228923797599</v>
      </c>
    </row>
    <row r="5633" spans="1:2" x14ac:dyDescent="0.3">
      <c r="A5633" s="3">
        <v>5706.3382904100326</v>
      </c>
      <c r="B5633">
        <v>3.6006228923797599</v>
      </c>
    </row>
    <row r="5634" spans="1:2" x14ac:dyDescent="0.3">
      <c r="A5634" s="3">
        <v>5707.3522888896841</v>
      </c>
      <c r="B5634">
        <v>3.6006228923797599</v>
      </c>
    </row>
    <row r="5635" spans="1:2" x14ac:dyDescent="0.3">
      <c r="A5635" s="3">
        <v>5708.3662477326325</v>
      </c>
      <c r="B5635">
        <v>3.6004607677459699</v>
      </c>
    </row>
    <row r="5636" spans="1:2" x14ac:dyDescent="0.3">
      <c r="A5636" s="3">
        <v>5709.3802922191644</v>
      </c>
      <c r="B5636">
        <v>3.6007847785949698</v>
      </c>
    </row>
    <row r="5637" spans="1:2" x14ac:dyDescent="0.3">
      <c r="A5637" s="3">
        <v>5710.3941919609642</v>
      </c>
      <c r="B5637">
        <v>3.6006228923797599</v>
      </c>
    </row>
    <row r="5638" spans="1:2" x14ac:dyDescent="0.3">
      <c r="A5638" s="3">
        <v>5711.4082360935936</v>
      </c>
      <c r="B5638">
        <v>3.6004607677459699</v>
      </c>
    </row>
    <row r="5639" spans="1:2" x14ac:dyDescent="0.3">
      <c r="A5639" s="3">
        <v>5712.4223970129424</v>
      </c>
      <c r="B5639">
        <v>3.6006228923797599</v>
      </c>
    </row>
    <row r="5640" spans="1:2" x14ac:dyDescent="0.3">
      <c r="A5640" s="3">
        <v>5713.4362100494545</v>
      </c>
      <c r="B5640">
        <v>3.6006228923797599</v>
      </c>
    </row>
    <row r="5641" spans="1:2" x14ac:dyDescent="0.3">
      <c r="A5641" s="3">
        <v>5714.4501600449239</v>
      </c>
      <c r="B5641">
        <v>3.6006228923797599</v>
      </c>
    </row>
    <row r="5642" spans="1:2" x14ac:dyDescent="0.3">
      <c r="A5642" s="3">
        <v>5715.4641786968241</v>
      </c>
      <c r="B5642">
        <v>3.6004607677459699</v>
      </c>
    </row>
    <row r="5643" spans="1:2" x14ac:dyDescent="0.3">
      <c r="A5643" s="3">
        <v>5716.4781612510124</v>
      </c>
      <c r="B5643">
        <v>3.6006228923797599</v>
      </c>
    </row>
    <row r="5644" spans="1:2" x14ac:dyDescent="0.3">
      <c r="A5644" s="3">
        <v>5717.4921278797447</v>
      </c>
      <c r="B5644">
        <v>3.6004607677459699</v>
      </c>
    </row>
    <row r="5645" spans="1:2" x14ac:dyDescent="0.3">
      <c r="A5645" s="3">
        <v>5718.506088846083</v>
      </c>
      <c r="B5645">
        <v>3.6006228923797599</v>
      </c>
    </row>
    <row r="5646" spans="1:2" x14ac:dyDescent="0.3">
      <c r="A5646" s="3">
        <v>5719.5200915725236</v>
      </c>
      <c r="B5646">
        <v>3.6006228923797599</v>
      </c>
    </row>
    <row r="5647" spans="1:2" x14ac:dyDescent="0.3">
      <c r="A5647" s="3">
        <v>5720.5340560778532</v>
      </c>
      <c r="B5647">
        <v>3.6006228923797599</v>
      </c>
    </row>
    <row r="5648" spans="1:2" x14ac:dyDescent="0.3">
      <c r="A5648" s="3">
        <v>5721.5480354469546</v>
      </c>
      <c r="B5648">
        <v>3.6006228923797599</v>
      </c>
    </row>
    <row r="5649" spans="1:2" x14ac:dyDescent="0.3">
      <c r="A5649" s="3">
        <v>5722.5620052607737</v>
      </c>
      <c r="B5649">
        <v>3.6006228923797599</v>
      </c>
    </row>
    <row r="5650" spans="1:2" x14ac:dyDescent="0.3">
      <c r="A5650" s="3">
        <v>5723.5760408998322</v>
      </c>
      <c r="B5650">
        <v>3.6006228923797599</v>
      </c>
    </row>
    <row r="5651" spans="1:2" x14ac:dyDescent="0.3">
      <c r="A5651" s="3">
        <v>5724.5899824017233</v>
      </c>
      <c r="B5651">
        <v>3.6006228923797599</v>
      </c>
    </row>
    <row r="5652" spans="1:2" x14ac:dyDescent="0.3">
      <c r="A5652" s="3">
        <v>5725.6040028231146</v>
      </c>
      <c r="B5652">
        <v>3.6006228923797599</v>
      </c>
    </row>
    <row r="5653" spans="1:2" x14ac:dyDescent="0.3">
      <c r="A5653" s="3">
        <v>5726.6179800688224</v>
      </c>
      <c r="B5653">
        <v>3.6006228923797599</v>
      </c>
    </row>
    <row r="5654" spans="1:2" x14ac:dyDescent="0.3">
      <c r="A5654" s="3">
        <v>5727.6319810257628</v>
      </c>
      <c r="B5654">
        <v>3.6006228923797599</v>
      </c>
    </row>
    <row r="5655" spans="1:2" x14ac:dyDescent="0.3">
      <c r="A5655" s="3">
        <v>5728.6459292517338</v>
      </c>
      <c r="B5655">
        <v>3.6006228923797599</v>
      </c>
    </row>
    <row r="5656" spans="1:2" x14ac:dyDescent="0.3">
      <c r="A5656" s="3">
        <v>5729.6599217151033</v>
      </c>
      <c r="B5656">
        <v>3.6004607677459699</v>
      </c>
    </row>
    <row r="5657" spans="1:2" x14ac:dyDescent="0.3">
      <c r="A5657" s="3">
        <v>5730.6742319798723</v>
      </c>
      <c r="B5657">
        <v>3.6007847785949698</v>
      </c>
    </row>
    <row r="5658" spans="1:2" x14ac:dyDescent="0.3">
      <c r="A5658" s="3">
        <v>5731.6879009794429</v>
      </c>
      <c r="B5658">
        <v>3.6006228923797599</v>
      </c>
    </row>
    <row r="5659" spans="1:2" x14ac:dyDescent="0.3">
      <c r="A5659" s="3">
        <v>5732.7018095687126</v>
      </c>
      <c r="B5659">
        <v>3.6007847785949698</v>
      </c>
    </row>
    <row r="5660" spans="1:2" x14ac:dyDescent="0.3">
      <c r="A5660" s="3">
        <v>5733.7158813054848</v>
      </c>
      <c r="B5660">
        <v>3.6006228923797599</v>
      </c>
    </row>
    <row r="5661" spans="1:2" x14ac:dyDescent="0.3">
      <c r="A5661" s="3">
        <v>5734.7298295314631</v>
      </c>
      <c r="B5661">
        <v>3.6006228923797599</v>
      </c>
    </row>
    <row r="5662" spans="1:2" x14ac:dyDescent="0.3">
      <c r="A5662" s="3">
        <v>5735.7438326117936</v>
      </c>
      <c r="B5662">
        <v>3.6006228923797599</v>
      </c>
    </row>
    <row r="5663" spans="1:2" x14ac:dyDescent="0.3">
      <c r="A5663" s="3">
        <v>5736.757799240524</v>
      </c>
      <c r="B5663">
        <v>3.6006228923797599</v>
      </c>
    </row>
    <row r="5664" spans="1:2" x14ac:dyDescent="0.3">
      <c r="A5664" s="3">
        <v>5737.7718161229332</v>
      </c>
      <c r="B5664">
        <v>3.6006228923797599</v>
      </c>
    </row>
    <row r="5665" spans="1:2" x14ac:dyDescent="0.3">
      <c r="A5665" s="3">
        <v>5738.7857406376643</v>
      </c>
      <c r="B5665">
        <v>3.6006228923797599</v>
      </c>
    </row>
    <row r="5666" spans="1:2" x14ac:dyDescent="0.3">
      <c r="A5666" s="3">
        <v>5739.7997642441533</v>
      </c>
      <c r="B5666">
        <v>3.6006228923797599</v>
      </c>
    </row>
    <row r="5667" spans="1:2" x14ac:dyDescent="0.3">
      <c r="A5667" s="3">
        <v>5740.8137397203536</v>
      </c>
      <c r="B5667">
        <v>3.6006228923797599</v>
      </c>
    </row>
    <row r="5668" spans="1:2" x14ac:dyDescent="0.3">
      <c r="A5668" s="3">
        <v>5741.8277445701933</v>
      </c>
      <c r="B5668">
        <v>3.6006228923797599</v>
      </c>
    </row>
    <row r="5669" spans="1:2" x14ac:dyDescent="0.3">
      <c r="A5669" s="3">
        <v>5742.8416973968524</v>
      </c>
      <c r="B5669">
        <v>3.6007847785949698</v>
      </c>
    </row>
    <row r="5670" spans="1:2" x14ac:dyDescent="0.3">
      <c r="A5670" s="3">
        <v>5743.8556930453124</v>
      </c>
      <c r="B5670">
        <v>3.6006228923797599</v>
      </c>
    </row>
    <row r="5671" spans="1:2" x14ac:dyDescent="0.3">
      <c r="A5671" s="3">
        <v>5744.8696798462843</v>
      </c>
      <c r="B5671">
        <v>3.6006228923797599</v>
      </c>
    </row>
    <row r="5672" spans="1:2" x14ac:dyDescent="0.3">
      <c r="A5672" s="3">
        <v>5745.8836885890123</v>
      </c>
      <c r="B5672">
        <v>3.6006228923797599</v>
      </c>
    </row>
    <row r="5673" spans="1:2" x14ac:dyDescent="0.3">
      <c r="A5673" s="3">
        <v>5746.8976109803534</v>
      </c>
      <c r="B5673">
        <v>3.6006228923797599</v>
      </c>
    </row>
    <row r="5674" spans="1:2" x14ac:dyDescent="0.3">
      <c r="A5674" s="3">
        <v>5747.9116395414239</v>
      </c>
      <c r="B5674">
        <v>3.6006228923797599</v>
      </c>
    </row>
    <row r="5675" spans="1:2" x14ac:dyDescent="0.3">
      <c r="A5675" s="3">
        <v>5748.9255969687729</v>
      </c>
      <c r="B5675">
        <v>3.6006228923797599</v>
      </c>
    </row>
    <row r="5676" spans="1:2" x14ac:dyDescent="0.3">
      <c r="A5676" s="3">
        <v>5749.9396018186126</v>
      </c>
      <c r="B5676">
        <v>3.6006228923797599</v>
      </c>
    </row>
    <row r="5677" spans="1:2" x14ac:dyDescent="0.3">
      <c r="A5677" s="3">
        <v>5750.9535093461836</v>
      </c>
      <c r="B5677">
        <v>3.6006228923797599</v>
      </c>
    </row>
    <row r="5678" spans="1:2" x14ac:dyDescent="0.3">
      <c r="A5678" s="3">
        <v>5751.9675945311246</v>
      </c>
      <c r="B5678">
        <v>3.6006228923797599</v>
      </c>
    </row>
    <row r="5679" spans="1:2" x14ac:dyDescent="0.3">
      <c r="A5679" s="3">
        <v>5752.9815041820948</v>
      </c>
      <c r="B5679">
        <v>3.6004607677459699</v>
      </c>
    </row>
    <row r="5680" spans="1:2" x14ac:dyDescent="0.3">
      <c r="A5680" s="3">
        <v>5753.9955281424736</v>
      </c>
      <c r="B5680">
        <v>3.6006228923797599</v>
      </c>
    </row>
    <row r="5681" spans="1:2" x14ac:dyDescent="0.3">
      <c r="A5681" s="3">
        <v>5755.0095046803835</v>
      </c>
      <c r="B5681">
        <v>3.6006228923797599</v>
      </c>
    </row>
    <row r="5682" spans="1:2" x14ac:dyDescent="0.3">
      <c r="A5682" s="3">
        <v>5756.0235052834232</v>
      </c>
      <c r="B5682">
        <v>3.6004607677459699</v>
      </c>
    </row>
    <row r="5683" spans="1:2" x14ac:dyDescent="0.3">
      <c r="A5683" s="3">
        <v>5757.0374804057337</v>
      </c>
      <c r="B5683">
        <v>3.6004607677459699</v>
      </c>
    </row>
    <row r="5684" spans="1:2" x14ac:dyDescent="0.3">
      <c r="A5684" s="3">
        <v>5758.0514633138228</v>
      </c>
      <c r="B5684">
        <v>3.6006228923797599</v>
      </c>
    </row>
    <row r="5685" spans="1:2" x14ac:dyDescent="0.3">
      <c r="A5685" s="3">
        <v>5759.0655577001344</v>
      </c>
      <c r="B5685">
        <v>3.6006228923797599</v>
      </c>
    </row>
    <row r="5686" spans="1:2" x14ac:dyDescent="0.3">
      <c r="A5686" s="3">
        <v>5760.079449656143</v>
      </c>
      <c r="B5686">
        <v>3.6007847785949698</v>
      </c>
    </row>
    <row r="5687" spans="1:2" x14ac:dyDescent="0.3">
      <c r="A5687" s="3">
        <v>5761.0933943431228</v>
      </c>
      <c r="B5687">
        <v>3.6006228923797599</v>
      </c>
    </row>
    <row r="5688" spans="1:2" x14ac:dyDescent="0.3">
      <c r="A5688" s="3">
        <v>5762.1073641569437</v>
      </c>
      <c r="B5688">
        <v>3.6006228923797599</v>
      </c>
    </row>
    <row r="5689" spans="1:2" x14ac:dyDescent="0.3">
      <c r="A5689" s="3">
        <v>5763.1213452955435</v>
      </c>
      <c r="B5689">
        <v>3.6006228923797599</v>
      </c>
    </row>
    <row r="5690" spans="1:2" x14ac:dyDescent="0.3">
      <c r="A5690" s="3">
        <v>5764.1353643013426</v>
      </c>
      <c r="B5690">
        <v>3.6006228923797599</v>
      </c>
    </row>
    <row r="5691" spans="1:2" x14ac:dyDescent="0.3">
      <c r="A5691" s="3">
        <v>5765.1493146507128</v>
      </c>
      <c r="B5691">
        <v>3.6006228923797599</v>
      </c>
    </row>
    <row r="5692" spans="1:2" x14ac:dyDescent="0.3">
      <c r="A5692" s="3">
        <v>5766.1633446273845</v>
      </c>
      <c r="B5692">
        <v>3.6006228923797599</v>
      </c>
    </row>
    <row r="5693" spans="1:2" x14ac:dyDescent="0.3">
      <c r="A5693" s="3">
        <v>5767.1772939150542</v>
      </c>
      <c r="B5693">
        <v>3.6006228923797599</v>
      </c>
    </row>
    <row r="5694" spans="1:2" x14ac:dyDescent="0.3">
      <c r="A5694" s="3">
        <v>5768.1913047811722</v>
      </c>
      <c r="B5694">
        <v>3.6006228923797599</v>
      </c>
    </row>
    <row r="5695" spans="1:2" x14ac:dyDescent="0.3">
      <c r="A5695" s="3">
        <v>5769.2052837963638</v>
      </c>
      <c r="B5695">
        <v>3.6006228923797599</v>
      </c>
    </row>
    <row r="5696" spans="1:2" x14ac:dyDescent="0.3">
      <c r="A5696" s="3">
        <v>5770.2192638732631</v>
      </c>
      <c r="B5696">
        <v>3.6006228923797599</v>
      </c>
    </row>
    <row r="5697" spans="1:2" x14ac:dyDescent="0.3">
      <c r="A5697" s="3">
        <v>5771.2332297941939</v>
      </c>
      <c r="B5697">
        <v>3.6006228923797599</v>
      </c>
    </row>
    <row r="5698" spans="1:2" x14ac:dyDescent="0.3">
      <c r="A5698" s="3">
        <v>5772.2472427837038</v>
      </c>
      <c r="B5698">
        <v>3.6006228923797599</v>
      </c>
    </row>
    <row r="5699" spans="1:2" x14ac:dyDescent="0.3">
      <c r="A5699" s="3">
        <v>5773.2613785762132</v>
      </c>
      <c r="B5699">
        <v>3.6004607677459699</v>
      </c>
    </row>
    <row r="5700" spans="1:2" x14ac:dyDescent="0.3">
      <c r="A5700" s="3">
        <v>5774.2752025835944</v>
      </c>
      <c r="B5700">
        <v>3.6007847785949698</v>
      </c>
    </row>
    <row r="5701" spans="1:2" x14ac:dyDescent="0.3">
      <c r="A5701" s="3">
        <v>5775.2891366536023</v>
      </c>
      <c r="B5701">
        <v>3.6006228923797599</v>
      </c>
    </row>
    <row r="5702" spans="1:2" x14ac:dyDescent="0.3">
      <c r="A5702" s="3">
        <v>5776.3031733543648</v>
      </c>
      <c r="B5702">
        <v>3.6006228923797599</v>
      </c>
    </row>
    <row r="5703" spans="1:2" x14ac:dyDescent="0.3">
      <c r="A5703" s="3">
        <v>5777.3171155640539</v>
      </c>
      <c r="B5703">
        <v>3.6006228923797599</v>
      </c>
    </row>
    <row r="5704" spans="1:2" x14ac:dyDescent="0.3">
      <c r="A5704" s="3">
        <v>5778.3311384627432</v>
      </c>
      <c r="B5704">
        <v>3.6004607677459699</v>
      </c>
    </row>
    <row r="5705" spans="1:2" x14ac:dyDescent="0.3">
      <c r="A5705" s="3">
        <v>5779.3450750100437</v>
      </c>
      <c r="B5705">
        <v>3.6004607677459699</v>
      </c>
    </row>
    <row r="5706" spans="1:2" x14ac:dyDescent="0.3">
      <c r="A5706" s="3">
        <v>5780.3799170861039</v>
      </c>
      <c r="B5706">
        <v>3.6004607677459699</v>
      </c>
    </row>
    <row r="5707" spans="1:2" x14ac:dyDescent="0.3">
      <c r="A5707" s="3">
        <v>5781.3886668879131</v>
      </c>
      <c r="B5707">
        <v>3.6006228923797599</v>
      </c>
    </row>
    <row r="5708" spans="1:2" x14ac:dyDescent="0.3">
      <c r="A5708" s="3">
        <v>5782.4026593512826</v>
      </c>
      <c r="B5708">
        <v>3.6006228923797599</v>
      </c>
    </row>
    <row r="5709" spans="1:2" x14ac:dyDescent="0.3">
      <c r="A5709" s="3">
        <v>5783.4166362430842</v>
      </c>
      <c r="B5709">
        <v>3.6004607677459699</v>
      </c>
    </row>
    <row r="5710" spans="1:2" x14ac:dyDescent="0.3">
      <c r="A5710" s="3">
        <v>5784.4305650046044</v>
      </c>
      <c r="B5710">
        <v>3.6006228923797599</v>
      </c>
    </row>
    <row r="5711" spans="1:2" x14ac:dyDescent="0.3">
      <c r="A5711" s="3">
        <v>5785.4446080755442</v>
      </c>
      <c r="B5711">
        <v>3.6006228923797599</v>
      </c>
    </row>
    <row r="5712" spans="1:2" x14ac:dyDescent="0.3">
      <c r="A5712" s="3">
        <v>5786.4585520547334</v>
      </c>
      <c r="B5712">
        <v>3.6006228923797599</v>
      </c>
    </row>
    <row r="5713" spans="1:2" x14ac:dyDescent="0.3">
      <c r="A5713" s="3">
        <v>5787.4725646903426</v>
      </c>
      <c r="B5713">
        <v>3.6006228923797599</v>
      </c>
    </row>
    <row r="5714" spans="1:2" x14ac:dyDescent="0.3">
      <c r="A5714" s="3">
        <v>5788.4865741408648</v>
      </c>
      <c r="B5714">
        <v>3.6006228923797599</v>
      </c>
    </row>
    <row r="5715" spans="1:2" x14ac:dyDescent="0.3">
      <c r="A5715" s="3">
        <v>5789.5005549255638</v>
      </c>
      <c r="B5715">
        <v>3.6006228923797599</v>
      </c>
    </row>
    <row r="5716" spans="1:2" x14ac:dyDescent="0.3">
      <c r="A5716" s="3">
        <v>5790.5145544669031</v>
      </c>
      <c r="B5716">
        <v>3.6004607677459699</v>
      </c>
    </row>
    <row r="5717" spans="1:2" x14ac:dyDescent="0.3">
      <c r="A5717" s="3">
        <v>5791.5284542087029</v>
      </c>
      <c r="B5717">
        <v>3.6004607677459699</v>
      </c>
    </row>
    <row r="5718" spans="1:2" x14ac:dyDescent="0.3">
      <c r="A5718" s="3">
        <v>5792.5425015264336</v>
      </c>
      <c r="B5718">
        <v>3.6004607677459699</v>
      </c>
    </row>
    <row r="5719" spans="1:2" x14ac:dyDescent="0.3">
      <c r="A5719" s="3">
        <v>5793.5564458595145</v>
      </c>
      <c r="B5719">
        <v>3.6006228923797599</v>
      </c>
    </row>
    <row r="5720" spans="1:2" x14ac:dyDescent="0.3">
      <c r="A5720" s="3">
        <v>5794.5704846836634</v>
      </c>
      <c r="B5720">
        <v>3.6004607677459699</v>
      </c>
    </row>
    <row r="5721" spans="1:2" x14ac:dyDescent="0.3">
      <c r="A5721" s="3">
        <v>5795.5846254307635</v>
      </c>
      <c r="B5721">
        <v>3.6006228923797599</v>
      </c>
    </row>
    <row r="5722" spans="1:2" x14ac:dyDescent="0.3">
      <c r="A5722" s="3">
        <v>5796.5986313422945</v>
      </c>
      <c r="B5722">
        <v>3.6006228923797599</v>
      </c>
    </row>
    <row r="5723" spans="1:2" x14ac:dyDescent="0.3">
      <c r="A5723" s="3">
        <v>5797.6125827533542</v>
      </c>
      <c r="B5723">
        <v>3.6004607677459699</v>
      </c>
    </row>
    <row r="5724" spans="1:2" x14ac:dyDescent="0.3">
      <c r="A5724" s="3">
        <v>5798.6266077754444</v>
      </c>
      <c r="B5724">
        <v>3.6004607677459699</v>
      </c>
    </row>
    <row r="5725" spans="1:2" x14ac:dyDescent="0.3">
      <c r="A5725" s="3">
        <v>5799.6405581248146</v>
      </c>
      <c r="B5725">
        <v>3.6006228923797599</v>
      </c>
    </row>
    <row r="5726" spans="1:2" x14ac:dyDescent="0.3">
      <c r="A5726" s="3">
        <v>5800.6545672214343</v>
      </c>
      <c r="B5726">
        <v>3.6006228923797599</v>
      </c>
    </row>
    <row r="5727" spans="1:2" x14ac:dyDescent="0.3">
      <c r="A5727" s="3">
        <v>5801.6688665153342</v>
      </c>
      <c r="B5727">
        <v>3.6006228923797599</v>
      </c>
    </row>
    <row r="5728" spans="1:2" x14ac:dyDescent="0.3">
      <c r="A5728" s="3">
        <v>5802.6824831378326</v>
      </c>
      <c r="B5728">
        <v>3.6004607677459699</v>
      </c>
    </row>
    <row r="5729" spans="1:2" x14ac:dyDescent="0.3">
      <c r="A5729" s="3">
        <v>5803.6963078530134</v>
      </c>
      <c r="B5729">
        <v>3.6006228923797599</v>
      </c>
    </row>
    <row r="5730" spans="1:2" x14ac:dyDescent="0.3">
      <c r="A5730" s="3">
        <v>5804.7103144723442</v>
      </c>
      <c r="B5730">
        <v>3.6006228923797599</v>
      </c>
    </row>
    <row r="5731" spans="1:2" x14ac:dyDescent="0.3">
      <c r="A5731" s="3">
        <v>5805.7242531430438</v>
      </c>
      <c r="B5731">
        <v>3.6007847785949698</v>
      </c>
    </row>
    <row r="5732" spans="1:2" x14ac:dyDescent="0.3">
      <c r="A5732" s="3">
        <v>5806.7382668403534</v>
      </c>
      <c r="B5732">
        <v>3.6006228923797599</v>
      </c>
    </row>
    <row r="5733" spans="1:2" x14ac:dyDescent="0.3">
      <c r="A5733" s="3">
        <v>5807.7522072805441</v>
      </c>
      <c r="B5733">
        <v>3.6006228923797599</v>
      </c>
    </row>
    <row r="5734" spans="1:2" x14ac:dyDescent="0.3">
      <c r="A5734" s="3">
        <v>5808.7662404423136</v>
      </c>
      <c r="B5734">
        <v>3.6006228923797599</v>
      </c>
    </row>
    <row r="5735" spans="1:2" x14ac:dyDescent="0.3">
      <c r="A5735" s="3">
        <v>5809.7801943306731</v>
      </c>
      <c r="B5735">
        <v>3.6006228923797599</v>
      </c>
    </row>
    <row r="5736" spans="1:2" x14ac:dyDescent="0.3">
      <c r="A5736" s="3">
        <v>5810.7942083818834</v>
      </c>
      <c r="B5736">
        <v>3.6006228923797599</v>
      </c>
    </row>
    <row r="5737" spans="1:2" x14ac:dyDescent="0.3">
      <c r="A5737" s="3">
        <v>5811.8081491759731</v>
      </c>
      <c r="B5737">
        <v>3.6006228923797599</v>
      </c>
    </row>
    <row r="5738" spans="1:2" x14ac:dyDescent="0.3">
      <c r="A5738" s="3">
        <v>5812.8221582725928</v>
      </c>
      <c r="B5738">
        <v>3.6004607677459699</v>
      </c>
    </row>
    <row r="5739" spans="1:2" x14ac:dyDescent="0.3">
      <c r="A5739" s="3">
        <v>5813.8360951738032</v>
      </c>
      <c r="B5739">
        <v>3.6004607677459699</v>
      </c>
    </row>
    <row r="5740" spans="1:2" x14ac:dyDescent="0.3">
      <c r="A5740" s="3">
        <v>5814.8501414298335</v>
      </c>
      <c r="B5740">
        <v>3.6007847785949698</v>
      </c>
    </row>
    <row r="5741" spans="1:2" x14ac:dyDescent="0.3">
      <c r="A5741" s="3">
        <v>5815.8641101819539</v>
      </c>
      <c r="B5741">
        <v>3.6006228923797599</v>
      </c>
    </row>
    <row r="5742" spans="1:2" x14ac:dyDescent="0.3">
      <c r="A5742" s="3">
        <v>5816.8781153856835</v>
      </c>
      <c r="B5742">
        <v>3.6004607677459699</v>
      </c>
    </row>
    <row r="5743" spans="1:2" x14ac:dyDescent="0.3">
      <c r="A5743" s="3">
        <v>5817.8920650272539</v>
      </c>
      <c r="B5743">
        <v>3.6004607677459699</v>
      </c>
    </row>
    <row r="5744" spans="1:2" x14ac:dyDescent="0.3">
      <c r="A5744" s="3">
        <v>5818.9060780167747</v>
      </c>
      <c r="B5744">
        <v>3.6006228923797599</v>
      </c>
    </row>
    <row r="5745" spans="1:2" x14ac:dyDescent="0.3">
      <c r="A5745" s="3">
        <v>5819.9200308434338</v>
      </c>
      <c r="B5745">
        <v>3.6006228923797599</v>
      </c>
    </row>
    <row r="5746" spans="1:2" x14ac:dyDescent="0.3">
      <c r="A5746" s="3">
        <v>5820.9340378166635</v>
      </c>
      <c r="B5746">
        <v>3.6004607677459699</v>
      </c>
    </row>
    <row r="5747" spans="1:2" x14ac:dyDescent="0.3">
      <c r="A5747" s="3">
        <v>5821.9479842731434</v>
      </c>
      <c r="B5747">
        <v>3.6006228923797599</v>
      </c>
    </row>
    <row r="5748" spans="1:2" x14ac:dyDescent="0.3">
      <c r="A5748" s="3">
        <v>5822.9620082335241</v>
      </c>
      <c r="B5748">
        <v>3.6006228923797599</v>
      </c>
    </row>
    <row r="5749" spans="1:2" x14ac:dyDescent="0.3">
      <c r="A5749" s="3">
        <v>5823.9759543361033</v>
      </c>
      <c r="B5749">
        <v>3.6006228923797599</v>
      </c>
    </row>
    <row r="5750" spans="1:2" x14ac:dyDescent="0.3">
      <c r="A5750" s="3">
        <v>5824.9899230882329</v>
      </c>
      <c r="B5750">
        <v>3.6006228923797599</v>
      </c>
    </row>
    <row r="5751" spans="1:2" x14ac:dyDescent="0.3">
      <c r="A5751" s="3">
        <v>5826.0039343082426</v>
      </c>
      <c r="B5751">
        <v>3.6004607677459699</v>
      </c>
    </row>
    <row r="5752" spans="1:2" x14ac:dyDescent="0.3">
      <c r="A5752" s="3">
        <v>5827.0179359729937</v>
      </c>
      <c r="B5752">
        <v>3.6006228923797599</v>
      </c>
    </row>
    <row r="5753" spans="1:2" x14ac:dyDescent="0.3">
      <c r="A5753" s="3">
        <v>5828.0318732280939</v>
      </c>
      <c r="B5753">
        <v>3.6006228923797599</v>
      </c>
    </row>
    <row r="5754" spans="1:2" x14ac:dyDescent="0.3">
      <c r="A5754" s="3">
        <v>5829.0459109905423</v>
      </c>
      <c r="B5754">
        <v>3.6006228923797599</v>
      </c>
    </row>
    <row r="5755" spans="1:2" x14ac:dyDescent="0.3">
      <c r="A5755" s="3">
        <v>5830.0598648789037</v>
      </c>
      <c r="B5755">
        <v>3.6006228923797599</v>
      </c>
    </row>
    <row r="5756" spans="1:2" x14ac:dyDescent="0.3">
      <c r="A5756" s="3">
        <v>5831.0740764058246</v>
      </c>
      <c r="B5756">
        <v>3.6007847785949698</v>
      </c>
    </row>
    <row r="5757" spans="1:2" x14ac:dyDescent="0.3">
      <c r="A5757" s="3">
        <v>5832.0878459127434</v>
      </c>
      <c r="B5757">
        <v>3.6006228923797599</v>
      </c>
    </row>
    <row r="5758" spans="1:2" x14ac:dyDescent="0.3">
      <c r="A5758" s="3">
        <v>5833.1018535937637</v>
      </c>
      <c r="B5758">
        <v>3.6006228923797599</v>
      </c>
    </row>
    <row r="5759" spans="1:2" x14ac:dyDescent="0.3">
      <c r="A5759" s="3">
        <v>5834.1157954495538</v>
      </c>
      <c r="B5759">
        <v>3.6006228923797599</v>
      </c>
    </row>
    <row r="5760" spans="1:2" x14ac:dyDescent="0.3">
      <c r="A5760" s="3">
        <v>5835.1298087929736</v>
      </c>
      <c r="B5760">
        <v>3.6006228923797599</v>
      </c>
    </row>
    <row r="5761" spans="1:2" x14ac:dyDescent="0.3">
      <c r="A5761" s="3">
        <v>5836.1437354310947</v>
      </c>
      <c r="B5761">
        <v>3.6006228923797599</v>
      </c>
    </row>
    <row r="5762" spans="1:2" x14ac:dyDescent="0.3">
      <c r="A5762" s="3">
        <v>5837.157732849053</v>
      </c>
      <c r="B5762">
        <v>3.6006228923797599</v>
      </c>
    </row>
    <row r="5763" spans="1:2" x14ac:dyDescent="0.3">
      <c r="A5763" s="3">
        <v>5838.171730267004</v>
      </c>
      <c r="B5763">
        <v>3.6006228923797599</v>
      </c>
    </row>
    <row r="5764" spans="1:2" x14ac:dyDescent="0.3">
      <c r="A5764" s="3">
        <v>5839.1857294544534</v>
      </c>
      <c r="B5764">
        <v>3.6004607677459699</v>
      </c>
    </row>
    <row r="5765" spans="1:2" x14ac:dyDescent="0.3">
      <c r="A5765" s="3">
        <v>5840.1997289957944</v>
      </c>
      <c r="B5765">
        <v>3.6004607677459699</v>
      </c>
    </row>
    <row r="5766" spans="1:2" x14ac:dyDescent="0.3">
      <c r="A5766" s="3">
        <v>5841.2137041181031</v>
      </c>
      <c r="B5766">
        <v>3.6006228923797599</v>
      </c>
    </row>
    <row r="5767" spans="1:2" x14ac:dyDescent="0.3">
      <c r="A5767" s="3">
        <v>5842.2276672078442</v>
      </c>
      <c r="B5767">
        <v>3.6004607677459699</v>
      </c>
    </row>
    <row r="5768" spans="1:2" x14ac:dyDescent="0.3">
      <c r="A5768" s="3">
        <v>5843.2416780739622</v>
      </c>
      <c r="B5768">
        <v>3.6007847785949698</v>
      </c>
    </row>
    <row r="5769" spans="1:2" x14ac:dyDescent="0.3">
      <c r="A5769" s="3">
        <v>5844.2556415175932</v>
      </c>
      <c r="B5769">
        <v>3.6004607677459699</v>
      </c>
    </row>
    <row r="5770" spans="1:2" x14ac:dyDescent="0.3">
      <c r="A5770" s="3">
        <v>5845.2696187633046</v>
      </c>
      <c r="B5770">
        <v>3.6004607677459699</v>
      </c>
    </row>
    <row r="5771" spans="1:2" x14ac:dyDescent="0.3">
      <c r="A5771" s="3">
        <v>5846.2835981323933</v>
      </c>
      <c r="B5771">
        <v>3.6007847785949698</v>
      </c>
    </row>
    <row r="5772" spans="1:2" x14ac:dyDescent="0.3">
      <c r="A5772" s="3">
        <v>5847.2976231544835</v>
      </c>
      <c r="B5772">
        <v>3.6007847785949698</v>
      </c>
    </row>
    <row r="5773" spans="1:2" x14ac:dyDescent="0.3">
      <c r="A5773" s="3">
        <v>5848.3115586400836</v>
      </c>
      <c r="B5773">
        <v>3.6006228923797599</v>
      </c>
    </row>
    <row r="5774" spans="1:2" x14ac:dyDescent="0.3">
      <c r="A5774" s="3">
        <v>5849.3255999415342</v>
      </c>
      <c r="B5774">
        <v>3.6006228923797599</v>
      </c>
    </row>
    <row r="5775" spans="1:2" x14ac:dyDescent="0.3">
      <c r="A5775" s="3">
        <v>5850.3395442746132</v>
      </c>
      <c r="B5775">
        <v>3.6006228923797599</v>
      </c>
    </row>
    <row r="5776" spans="1:2" x14ac:dyDescent="0.3">
      <c r="A5776" s="3">
        <v>5851.3535349684826</v>
      </c>
      <c r="B5776">
        <v>3.6006228923797599</v>
      </c>
    </row>
    <row r="5777" spans="1:2" x14ac:dyDescent="0.3">
      <c r="A5777" s="3">
        <v>5852.3675168148729</v>
      </c>
      <c r="B5777">
        <v>3.6006228923797599</v>
      </c>
    </row>
    <row r="5778" spans="1:2" x14ac:dyDescent="0.3">
      <c r="A5778" s="3">
        <v>5853.3814993690648</v>
      </c>
      <c r="B5778">
        <v>3.6006228923797599</v>
      </c>
    </row>
    <row r="5779" spans="1:2" x14ac:dyDescent="0.3">
      <c r="A5779" s="3">
        <v>5854.3954805076537</v>
      </c>
      <c r="B5779">
        <v>3.6004607677459699</v>
      </c>
    </row>
    <row r="5780" spans="1:2" x14ac:dyDescent="0.3">
      <c r="A5780" s="3">
        <v>5855.4094701398244</v>
      </c>
      <c r="B5780">
        <v>3.6004607677459699</v>
      </c>
    </row>
    <row r="5781" spans="1:2" x14ac:dyDescent="0.3">
      <c r="A5781" s="3">
        <v>5856.4234735740647</v>
      </c>
      <c r="B5781">
        <v>3.6006228923797599</v>
      </c>
    </row>
    <row r="5782" spans="1:2" x14ac:dyDescent="0.3">
      <c r="A5782" s="3">
        <v>5857.4374412644938</v>
      </c>
      <c r="B5782">
        <v>3.6006228923797599</v>
      </c>
    </row>
    <row r="5783" spans="1:2" x14ac:dyDescent="0.3">
      <c r="A5783" s="3">
        <v>5858.4514082471142</v>
      </c>
      <c r="B5783">
        <v>3.6007847785949698</v>
      </c>
    </row>
    <row r="5784" spans="1:2" x14ac:dyDescent="0.3">
      <c r="A5784" s="3">
        <v>5859.4654403471832</v>
      </c>
      <c r="B5784">
        <v>3.6004607677459699</v>
      </c>
    </row>
    <row r="5785" spans="1:2" x14ac:dyDescent="0.3">
      <c r="A5785" s="3">
        <v>5860.4946164983448</v>
      </c>
      <c r="B5785">
        <v>3.6007847785949698</v>
      </c>
    </row>
    <row r="5786" spans="1:2" x14ac:dyDescent="0.3">
      <c r="A5786" s="3">
        <v>5861.5089465814744</v>
      </c>
      <c r="B5786">
        <v>3.6004607677459699</v>
      </c>
    </row>
    <row r="5787" spans="1:2" x14ac:dyDescent="0.3">
      <c r="A5787" s="3">
        <v>5862.522945415014</v>
      </c>
      <c r="B5787">
        <v>3.6006228923797599</v>
      </c>
    </row>
    <row r="5788" spans="1:2" x14ac:dyDescent="0.3">
      <c r="A5788" s="3">
        <v>5863.5369343393941</v>
      </c>
      <c r="B5788">
        <v>3.6007847785949698</v>
      </c>
    </row>
    <row r="5789" spans="1:2" x14ac:dyDescent="0.3">
      <c r="A5789" s="3">
        <v>5864.5508988447236</v>
      </c>
      <c r="B5789">
        <v>3.6007847785949698</v>
      </c>
    </row>
    <row r="5790" spans="1:2" x14ac:dyDescent="0.3">
      <c r="A5790" s="3">
        <v>5865.5648661812538</v>
      </c>
      <c r="B5790">
        <v>3.6006228923797599</v>
      </c>
    </row>
    <row r="5791" spans="1:2" x14ac:dyDescent="0.3">
      <c r="A5791" s="3">
        <v>5866.5788374106742</v>
      </c>
      <c r="B5791">
        <v>3.6006228923797599</v>
      </c>
    </row>
    <row r="5792" spans="1:2" x14ac:dyDescent="0.3">
      <c r="A5792" s="3">
        <v>5867.5928723419238</v>
      </c>
      <c r="B5792">
        <v>3.6006228923797599</v>
      </c>
    </row>
    <row r="5793" spans="1:2" x14ac:dyDescent="0.3">
      <c r="A5793" s="3">
        <v>5868.6068117204231</v>
      </c>
      <c r="B5793">
        <v>3.6006228923797599</v>
      </c>
    </row>
    <row r="5794" spans="1:2" x14ac:dyDescent="0.3">
      <c r="A5794" s="3">
        <v>5869.6208275411336</v>
      </c>
      <c r="B5794">
        <v>3.6006228923797599</v>
      </c>
    </row>
    <row r="5795" spans="1:2" x14ac:dyDescent="0.3">
      <c r="A5795" s="3">
        <v>5870.6348072641231</v>
      </c>
      <c r="B5795">
        <v>3.6006228923797599</v>
      </c>
    </row>
    <row r="5796" spans="1:2" x14ac:dyDescent="0.3">
      <c r="A5796" s="3">
        <v>5871.6487926495029</v>
      </c>
      <c r="B5796">
        <v>3.6006228923797599</v>
      </c>
    </row>
    <row r="5797" spans="1:2" x14ac:dyDescent="0.3">
      <c r="A5797" s="3">
        <v>5872.6630696477623</v>
      </c>
      <c r="B5797">
        <v>3.6006228923797599</v>
      </c>
    </row>
    <row r="5798" spans="1:2" x14ac:dyDescent="0.3">
      <c r="A5798" s="3">
        <v>5873.6770560948426</v>
      </c>
      <c r="B5798">
        <v>3.6006228923797599</v>
      </c>
    </row>
    <row r="5799" spans="1:2" x14ac:dyDescent="0.3">
      <c r="A5799" s="3">
        <v>5874.6907424354722</v>
      </c>
      <c r="B5799">
        <v>3.6006228923797599</v>
      </c>
    </row>
    <row r="5800" spans="1:2" x14ac:dyDescent="0.3">
      <c r="A5800" s="3">
        <v>5875.7047359605331</v>
      </c>
      <c r="B5800">
        <v>3.6004607677459699</v>
      </c>
    </row>
    <row r="5801" spans="1:2" x14ac:dyDescent="0.3">
      <c r="A5801" s="3">
        <v>5876.7186930339831</v>
      </c>
      <c r="B5801">
        <v>3.6004607677459699</v>
      </c>
    </row>
    <row r="5802" spans="1:2" x14ac:dyDescent="0.3">
      <c r="A5802" s="3">
        <v>5877.7326975299147</v>
      </c>
      <c r="B5802">
        <v>3.6006228923797599</v>
      </c>
    </row>
    <row r="5803" spans="1:2" x14ac:dyDescent="0.3">
      <c r="A5803" s="3">
        <v>5878.7466811458034</v>
      </c>
      <c r="B5803">
        <v>3.6004607677459699</v>
      </c>
    </row>
    <row r="5804" spans="1:2" x14ac:dyDescent="0.3">
      <c r="A5804" s="3">
        <v>5879.7606576837134</v>
      </c>
      <c r="B5804">
        <v>3.6006228923797599</v>
      </c>
    </row>
    <row r="5805" spans="1:2" x14ac:dyDescent="0.3">
      <c r="A5805" s="3">
        <v>5880.7746377606036</v>
      </c>
      <c r="B5805">
        <v>3.6006228923797599</v>
      </c>
    </row>
    <row r="5806" spans="1:2" x14ac:dyDescent="0.3">
      <c r="A5806" s="3">
        <v>5881.7886245615846</v>
      </c>
      <c r="B5806">
        <v>3.6004607677459699</v>
      </c>
    </row>
    <row r="5807" spans="1:2" x14ac:dyDescent="0.3">
      <c r="A5807" s="3">
        <v>5882.8025929598043</v>
      </c>
      <c r="B5807">
        <v>3.6004607677459699</v>
      </c>
    </row>
    <row r="5808" spans="1:2" x14ac:dyDescent="0.3">
      <c r="A5808" s="3">
        <v>5883.8166024103339</v>
      </c>
      <c r="B5808">
        <v>3.6004607677459699</v>
      </c>
    </row>
    <row r="5809" spans="1:2" x14ac:dyDescent="0.3">
      <c r="A5809" s="3">
        <v>5884.8305584220834</v>
      </c>
      <c r="B5809">
        <v>3.6006228923797599</v>
      </c>
    </row>
    <row r="5810" spans="1:2" x14ac:dyDescent="0.3">
      <c r="A5810" s="3">
        <v>5885.844569996003</v>
      </c>
      <c r="B5810">
        <v>3.6006228923797599</v>
      </c>
    </row>
    <row r="5811" spans="1:2" x14ac:dyDescent="0.3">
      <c r="A5811" s="3">
        <v>5886.8585366247335</v>
      </c>
      <c r="B5811">
        <v>3.6006228923797599</v>
      </c>
    </row>
    <row r="5812" spans="1:2" x14ac:dyDescent="0.3">
      <c r="A5812" s="3">
        <v>5887.872541828463</v>
      </c>
      <c r="B5812">
        <v>3.6004607677459699</v>
      </c>
    </row>
    <row r="5813" spans="1:2" x14ac:dyDescent="0.3">
      <c r="A5813" s="3">
        <v>5888.8865095188848</v>
      </c>
      <c r="B5813">
        <v>3.6006228923797599</v>
      </c>
    </row>
    <row r="5814" spans="1:2" x14ac:dyDescent="0.3">
      <c r="A5814" s="3">
        <v>5889.9004860567948</v>
      </c>
      <c r="B5814">
        <v>3.6004607677459699</v>
      </c>
    </row>
    <row r="5815" spans="1:2" x14ac:dyDescent="0.3">
      <c r="A5815" s="3">
        <v>5890.9144689648838</v>
      </c>
      <c r="B5815">
        <v>3.6006228923797599</v>
      </c>
    </row>
    <row r="5816" spans="1:2" x14ac:dyDescent="0.3">
      <c r="A5816" s="3">
        <v>5891.9284550580633</v>
      </c>
      <c r="B5816">
        <v>3.6006228923797599</v>
      </c>
    </row>
    <row r="5817" spans="1:2" x14ac:dyDescent="0.3">
      <c r="A5817" s="3">
        <v>5892.9424489370231</v>
      </c>
      <c r="B5817">
        <v>3.6006228923797599</v>
      </c>
    </row>
    <row r="5818" spans="1:2" x14ac:dyDescent="0.3">
      <c r="A5818" s="3">
        <v>5893.9563699127648</v>
      </c>
      <c r="B5818">
        <v>3.6004607677459699</v>
      </c>
    </row>
    <row r="5819" spans="1:2" x14ac:dyDescent="0.3">
      <c r="A5819" s="3">
        <v>5894.9703662690226</v>
      </c>
      <c r="B5819">
        <v>3.6006228923797599</v>
      </c>
    </row>
    <row r="5820" spans="1:2" x14ac:dyDescent="0.3">
      <c r="A5820" s="3">
        <v>5895.9844242037234</v>
      </c>
      <c r="B5820">
        <v>3.6004607677459699</v>
      </c>
    </row>
    <row r="5821" spans="1:2" x14ac:dyDescent="0.3">
      <c r="A5821" s="3">
        <v>5896.9983727835934</v>
      </c>
      <c r="B5821">
        <v>3.6004607677459699</v>
      </c>
    </row>
    <row r="5822" spans="1:2" x14ac:dyDescent="0.3">
      <c r="A5822" s="3">
        <v>5898.0123599384733</v>
      </c>
      <c r="B5822">
        <v>3.6004607677459699</v>
      </c>
    </row>
    <row r="5823" spans="1:2" x14ac:dyDescent="0.3">
      <c r="A5823" s="3">
        <v>5899.0263354146737</v>
      </c>
      <c r="B5823">
        <v>3.6006228923797599</v>
      </c>
    </row>
    <row r="5824" spans="1:2" x14ac:dyDescent="0.3">
      <c r="A5824" s="3">
        <v>5900.0403420340044</v>
      </c>
      <c r="B5824">
        <v>3.6006228923797599</v>
      </c>
    </row>
    <row r="5825" spans="1:2" x14ac:dyDescent="0.3">
      <c r="A5825" s="3">
        <v>5901.0542877826847</v>
      </c>
      <c r="B5825">
        <v>3.6006228923797599</v>
      </c>
    </row>
    <row r="5826" spans="1:2" x14ac:dyDescent="0.3">
      <c r="A5826" s="3">
        <v>5902.0684908160238</v>
      </c>
      <c r="B5826">
        <v>3.6006228923797599</v>
      </c>
    </row>
    <row r="5827" spans="1:2" x14ac:dyDescent="0.3">
      <c r="A5827" s="3">
        <v>5903.0822642158346</v>
      </c>
      <c r="B5827">
        <v>3.6004607677459699</v>
      </c>
    </row>
    <row r="5828" spans="1:2" x14ac:dyDescent="0.3">
      <c r="A5828" s="3">
        <v>5904.0962779131532</v>
      </c>
      <c r="B5828">
        <v>3.6006228923797599</v>
      </c>
    </row>
    <row r="5829" spans="1:2" x14ac:dyDescent="0.3">
      <c r="A5829" s="3">
        <v>5905.1102300320126</v>
      </c>
      <c r="B5829">
        <v>3.6006228923797599</v>
      </c>
    </row>
    <row r="5830" spans="1:2" x14ac:dyDescent="0.3">
      <c r="A5830" s="3">
        <v>5906.1241665793132</v>
      </c>
      <c r="B5830">
        <v>3.6006228923797599</v>
      </c>
    </row>
    <row r="5831" spans="1:2" x14ac:dyDescent="0.3">
      <c r="A5831" s="3">
        <v>5907.1382131892424</v>
      </c>
      <c r="B5831">
        <v>3.6007847785949698</v>
      </c>
    </row>
    <row r="5832" spans="1:2" x14ac:dyDescent="0.3">
      <c r="A5832" s="3">
        <v>5908.1522198085731</v>
      </c>
      <c r="B5832">
        <v>3.6004607677459699</v>
      </c>
    </row>
    <row r="5833" spans="1:2" x14ac:dyDescent="0.3">
      <c r="A5833" s="3">
        <v>5909.1662600483232</v>
      </c>
      <c r="B5833">
        <v>3.6006228923797599</v>
      </c>
    </row>
    <row r="5834" spans="1:2" x14ac:dyDescent="0.3">
      <c r="A5834" s="3">
        <v>5910.1801615596123</v>
      </c>
      <c r="B5834">
        <v>3.6006228923797599</v>
      </c>
    </row>
    <row r="5835" spans="1:2" x14ac:dyDescent="0.3">
      <c r="A5835" s="3">
        <v>5911.1941288961425</v>
      </c>
      <c r="B5835">
        <v>3.6006228923797599</v>
      </c>
    </row>
    <row r="5836" spans="1:2" x14ac:dyDescent="0.3">
      <c r="A5836" s="3">
        <v>5912.2081280835846</v>
      </c>
      <c r="B5836">
        <v>3.6006228923797599</v>
      </c>
    </row>
    <row r="5837" spans="1:2" x14ac:dyDescent="0.3">
      <c r="A5837" s="3">
        <v>5913.2220971896131</v>
      </c>
      <c r="B5837">
        <v>3.6006228923797599</v>
      </c>
    </row>
    <row r="5838" spans="1:2" x14ac:dyDescent="0.3">
      <c r="A5838" s="3">
        <v>5914.2361112408234</v>
      </c>
      <c r="B5838">
        <v>3.6006228923797599</v>
      </c>
    </row>
    <row r="5839" spans="1:2" x14ac:dyDescent="0.3">
      <c r="A5839" s="3">
        <v>5915.2500679603727</v>
      </c>
      <c r="B5839">
        <v>3.6006228923797599</v>
      </c>
    </row>
    <row r="5840" spans="1:2" x14ac:dyDescent="0.3">
      <c r="A5840" s="3">
        <v>5916.2640459138747</v>
      </c>
      <c r="B5840">
        <v>3.6006228923797599</v>
      </c>
    </row>
    <row r="5841" spans="1:2" x14ac:dyDescent="0.3">
      <c r="A5841" s="3">
        <v>5917.2779647662246</v>
      </c>
      <c r="B5841">
        <v>3.6006228923797599</v>
      </c>
    </row>
    <row r="5842" spans="1:2" x14ac:dyDescent="0.3">
      <c r="A5842" s="3">
        <v>5918.2920308406028</v>
      </c>
      <c r="B5842">
        <v>3.6004607677459699</v>
      </c>
    </row>
    <row r="5843" spans="1:2" x14ac:dyDescent="0.3">
      <c r="A5843" s="3">
        <v>5919.3060056090144</v>
      </c>
      <c r="B5843">
        <v>3.6006228923797599</v>
      </c>
    </row>
    <row r="5844" spans="1:2" x14ac:dyDescent="0.3">
      <c r="A5844" s="3">
        <v>5920.3199973645733</v>
      </c>
      <c r="B5844">
        <v>3.6006228923797599</v>
      </c>
    </row>
    <row r="5845" spans="1:2" x14ac:dyDescent="0.3">
      <c r="A5845" s="3">
        <v>5921.3339926591325</v>
      </c>
      <c r="B5845">
        <v>3.6006228923797599</v>
      </c>
    </row>
    <row r="5846" spans="1:2" x14ac:dyDescent="0.3">
      <c r="A5846" s="3">
        <v>5922.3479681353438</v>
      </c>
      <c r="B5846">
        <v>3.6004607677459699</v>
      </c>
    </row>
    <row r="5847" spans="1:2" x14ac:dyDescent="0.3">
      <c r="A5847" s="3">
        <v>5923.3619436115441</v>
      </c>
      <c r="B5847">
        <v>3.6004607677459699</v>
      </c>
    </row>
    <row r="5848" spans="1:2" x14ac:dyDescent="0.3">
      <c r="A5848" s="3">
        <v>5924.3759297047236</v>
      </c>
      <c r="B5848">
        <v>3.6007847785949698</v>
      </c>
    </row>
    <row r="5849" spans="1:2" x14ac:dyDescent="0.3">
      <c r="A5849" s="3">
        <v>5925.389894563963</v>
      </c>
      <c r="B5849">
        <v>3.6004607677459699</v>
      </c>
    </row>
    <row r="5850" spans="1:2" x14ac:dyDescent="0.3">
      <c r="A5850" s="3">
        <v>5926.4038880890239</v>
      </c>
      <c r="B5850">
        <v>3.6006228923797599</v>
      </c>
    </row>
    <row r="5851" spans="1:2" x14ac:dyDescent="0.3">
      <c r="A5851" s="3">
        <v>5927.4178731205029</v>
      </c>
      <c r="B5851">
        <v>3.6007847785949698</v>
      </c>
    </row>
    <row r="5852" spans="1:2" x14ac:dyDescent="0.3">
      <c r="A5852" s="3">
        <v>5928.4318270088625</v>
      </c>
      <c r="B5852">
        <v>3.6004607677459699</v>
      </c>
    </row>
    <row r="5853" spans="1:2" x14ac:dyDescent="0.3">
      <c r="A5853" s="3">
        <v>5929.4458343359947</v>
      </c>
      <c r="B5853">
        <v>3.6006228923797599</v>
      </c>
    </row>
    <row r="5854" spans="1:2" x14ac:dyDescent="0.3">
      <c r="A5854" s="3">
        <v>5930.4597648670133</v>
      </c>
      <c r="B5854">
        <v>3.6006228923797599</v>
      </c>
    </row>
    <row r="5855" spans="1:2" x14ac:dyDescent="0.3">
      <c r="A5855" s="3">
        <v>5931.4738150159337</v>
      </c>
      <c r="B5855">
        <v>3.6006228923797599</v>
      </c>
    </row>
    <row r="5856" spans="1:2" x14ac:dyDescent="0.3">
      <c r="A5856" s="3">
        <v>5932.4877883687441</v>
      </c>
      <c r="B5856">
        <v>3.6004607677459699</v>
      </c>
    </row>
    <row r="5857" spans="1:2" x14ac:dyDescent="0.3">
      <c r="A5857" s="3">
        <v>5933.5017815399042</v>
      </c>
      <c r="B5857">
        <v>3.6006228923797599</v>
      </c>
    </row>
    <row r="5858" spans="1:2" x14ac:dyDescent="0.3">
      <c r="A5858" s="3">
        <v>5934.5157640940924</v>
      </c>
      <c r="B5858">
        <v>3.6004607677459699</v>
      </c>
    </row>
    <row r="5859" spans="1:2" x14ac:dyDescent="0.3">
      <c r="A5859" s="3">
        <v>5935.5297512489742</v>
      </c>
      <c r="B5859">
        <v>3.6004607677459699</v>
      </c>
    </row>
    <row r="5860" spans="1:2" x14ac:dyDescent="0.3">
      <c r="A5860" s="3">
        <v>5936.5437256634832</v>
      </c>
      <c r="B5860">
        <v>3.6004607677459699</v>
      </c>
    </row>
    <row r="5861" spans="1:2" x14ac:dyDescent="0.3">
      <c r="A5861" s="3">
        <v>5937.5577046786839</v>
      </c>
      <c r="B5861">
        <v>3.6006228923797599</v>
      </c>
    </row>
    <row r="5862" spans="1:2" x14ac:dyDescent="0.3">
      <c r="A5862" s="3">
        <v>5938.5717052817236</v>
      </c>
      <c r="B5862">
        <v>3.6006228923797599</v>
      </c>
    </row>
    <row r="5863" spans="1:2" x14ac:dyDescent="0.3">
      <c r="A5863" s="3">
        <v>5939.5858520451038</v>
      </c>
      <c r="B5863">
        <v>3.6006228923797599</v>
      </c>
    </row>
    <row r="5864" spans="1:2" x14ac:dyDescent="0.3">
      <c r="A5864" s="3">
        <v>5940.5996537568426</v>
      </c>
      <c r="B5864">
        <v>3.6007847785949698</v>
      </c>
    </row>
    <row r="5865" spans="1:2" x14ac:dyDescent="0.3">
      <c r="A5865" s="3">
        <v>5941.6136295869546</v>
      </c>
      <c r="B5865">
        <v>3.6007847785949698</v>
      </c>
    </row>
    <row r="5866" spans="1:2" x14ac:dyDescent="0.3">
      <c r="A5866" s="3">
        <v>5942.6276316055937</v>
      </c>
      <c r="B5866">
        <v>3.6006228923797599</v>
      </c>
    </row>
    <row r="5867" spans="1:2" x14ac:dyDescent="0.3">
      <c r="A5867" s="3">
        <v>5943.6416077895938</v>
      </c>
      <c r="B5867">
        <v>3.6006228923797599</v>
      </c>
    </row>
    <row r="5868" spans="1:2" x14ac:dyDescent="0.3">
      <c r="A5868" s="3">
        <v>5944.6556073309439</v>
      </c>
      <c r="B5868">
        <v>3.6004607677459699</v>
      </c>
    </row>
    <row r="5869" spans="1:2" x14ac:dyDescent="0.3">
      <c r="A5869" s="3">
        <v>5945.6699147645231</v>
      </c>
      <c r="B5869">
        <v>3.6006228923797599</v>
      </c>
    </row>
    <row r="5870" spans="1:2" x14ac:dyDescent="0.3">
      <c r="A5870" s="3">
        <v>5946.6835497897737</v>
      </c>
      <c r="B5870">
        <v>3.6006228923797599</v>
      </c>
    </row>
    <row r="5871" spans="1:2" x14ac:dyDescent="0.3">
      <c r="A5871" s="3">
        <v>5947.6975302205738</v>
      </c>
      <c r="B5871">
        <v>3.6006228923797599</v>
      </c>
    </row>
    <row r="5872" spans="1:2" x14ac:dyDescent="0.3">
      <c r="A5872" s="3">
        <v>5948.7115368399027</v>
      </c>
      <c r="B5872">
        <v>3.6004607677459699</v>
      </c>
    </row>
    <row r="5873" spans="1:2" x14ac:dyDescent="0.3">
      <c r="A5873" s="3">
        <v>5949.7255172706937</v>
      </c>
      <c r="B5873">
        <v>3.6006228923797599</v>
      </c>
    </row>
    <row r="5874" spans="1:2" x14ac:dyDescent="0.3">
      <c r="A5874" s="3">
        <v>5950.7394134735041</v>
      </c>
      <c r="B5874">
        <v>3.6006228923797599</v>
      </c>
    </row>
    <row r="5875" spans="1:2" x14ac:dyDescent="0.3">
      <c r="A5875" s="3">
        <v>5951.7534636224227</v>
      </c>
      <c r="B5875">
        <v>3.6004607677459699</v>
      </c>
    </row>
    <row r="5876" spans="1:2" x14ac:dyDescent="0.3">
      <c r="A5876" s="3">
        <v>5952.7674734268439</v>
      </c>
      <c r="B5876">
        <v>3.6007847785949698</v>
      </c>
    </row>
    <row r="5877" spans="1:2" x14ac:dyDescent="0.3">
      <c r="A5877" s="3">
        <v>5953.7814439484646</v>
      </c>
      <c r="B5877">
        <v>3.6006228923797599</v>
      </c>
    </row>
    <row r="5878" spans="1:2" x14ac:dyDescent="0.3">
      <c r="A5878" s="3">
        <v>5954.7954413664138</v>
      </c>
      <c r="B5878">
        <v>3.6004607677459699</v>
      </c>
    </row>
    <row r="5879" spans="1:2" x14ac:dyDescent="0.3">
      <c r="A5879" s="3">
        <v>5955.8094101185343</v>
      </c>
      <c r="B5879">
        <v>3.6006228923797599</v>
      </c>
    </row>
    <row r="5880" spans="1:2" x14ac:dyDescent="0.3">
      <c r="A5880" s="3">
        <v>5956.823414968374</v>
      </c>
      <c r="B5880">
        <v>3.6004607677459699</v>
      </c>
    </row>
    <row r="5881" spans="1:2" x14ac:dyDescent="0.3">
      <c r="A5881" s="3">
        <v>5957.8373762886131</v>
      </c>
      <c r="B5881">
        <v>3.6006228923797599</v>
      </c>
    </row>
    <row r="5882" spans="1:2" x14ac:dyDescent="0.3">
      <c r="A5882" s="3">
        <v>5958.8513545960122</v>
      </c>
      <c r="B5882">
        <v>3.6006228923797599</v>
      </c>
    </row>
    <row r="5883" spans="1:2" x14ac:dyDescent="0.3">
      <c r="A5883" s="3">
        <v>5959.8653707706144</v>
      </c>
      <c r="B5883">
        <v>3.6006228923797599</v>
      </c>
    </row>
    <row r="5884" spans="1:2" x14ac:dyDescent="0.3">
      <c r="A5884" s="3">
        <v>5960.8793101491137</v>
      </c>
      <c r="B5884">
        <v>3.6006228923797599</v>
      </c>
    </row>
    <row r="5885" spans="1:2" x14ac:dyDescent="0.3">
      <c r="A5885" s="3">
        <v>5961.8932654530727</v>
      </c>
      <c r="B5885">
        <v>3.6006228923797599</v>
      </c>
    </row>
    <row r="5886" spans="1:2" x14ac:dyDescent="0.3">
      <c r="A5886" s="3">
        <v>5962.9074769799845</v>
      </c>
      <c r="B5886">
        <v>3.6006228923797599</v>
      </c>
    </row>
    <row r="5887" spans="1:2" x14ac:dyDescent="0.3">
      <c r="A5887" s="3">
        <v>5963.9212847080125</v>
      </c>
      <c r="B5887">
        <v>3.6004607677459699</v>
      </c>
    </row>
    <row r="5888" spans="1:2" x14ac:dyDescent="0.3">
      <c r="A5888" s="3">
        <v>5964.9352633693125</v>
      </c>
      <c r="B5888">
        <v>3.6004607677459699</v>
      </c>
    </row>
    <row r="5889" spans="1:2" x14ac:dyDescent="0.3">
      <c r="A5889" s="3">
        <v>5965.9492321214348</v>
      </c>
      <c r="B5889">
        <v>3.6004607677459699</v>
      </c>
    </row>
    <row r="5890" spans="1:2" x14ac:dyDescent="0.3">
      <c r="A5890" s="3">
        <v>5966.9632348478735</v>
      </c>
      <c r="B5890">
        <v>3.6007847785949698</v>
      </c>
    </row>
    <row r="5891" spans="1:2" x14ac:dyDescent="0.3">
      <c r="A5891" s="3">
        <v>5967.9771869667347</v>
      </c>
      <c r="B5891">
        <v>3.6004607677459699</v>
      </c>
    </row>
    <row r="5892" spans="1:2" x14ac:dyDescent="0.3">
      <c r="A5892" s="3">
        <v>5968.9911964172643</v>
      </c>
      <c r="B5892">
        <v>3.6006228923797599</v>
      </c>
    </row>
    <row r="5893" spans="1:2" x14ac:dyDescent="0.3">
      <c r="A5893" s="3">
        <v>5970.0051910040238</v>
      </c>
      <c r="B5893">
        <v>3.6004607677459699</v>
      </c>
    </row>
    <row r="5894" spans="1:2" x14ac:dyDescent="0.3">
      <c r="A5894" s="3">
        <v>5971.0191661263234</v>
      </c>
      <c r="B5894">
        <v>3.6004607677459699</v>
      </c>
    </row>
    <row r="5895" spans="1:2" x14ac:dyDescent="0.3">
      <c r="A5895" s="3">
        <v>5972.0331313394636</v>
      </c>
      <c r="B5895">
        <v>3.6007847785949698</v>
      </c>
    </row>
    <row r="5896" spans="1:2" x14ac:dyDescent="0.3">
      <c r="A5896" s="3">
        <v>5973.0471177865329</v>
      </c>
      <c r="B5896">
        <v>3.6006228923797599</v>
      </c>
    </row>
    <row r="5897" spans="1:2" x14ac:dyDescent="0.3">
      <c r="A5897" s="3">
        <v>5974.0638122696728</v>
      </c>
      <c r="B5897">
        <v>3.6006228923797599</v>
      </c>
    </row>
    <row r="5898" spans="1:2" x14ac:dyDescent="0.3">
      <c r="A5898" s="3">
        <v>5975.0752952343828</v>
      </c>
      <c r="B5898">
        <v>3.6006228923797599</v>
      </c>
    </row>
    <row r="5899" spans="1:2" x14ac:dyDescent="0.3">
      <c r="A5899" s="3">
        <v>5976.0890866830523</v>
      </c>
      <c r="B5899">
        <v>3.6006228923797599</v>
      </c>
    </row>
    <row r="5900" spans="1:2" x14ac:dyDescent="0.3">
      <c r="A5900" s="3">
        <v>5977.1030522500841</v>
      </c>
      <c r="B5900">
        <v>3.6006228923797599</v>
      </c>
    </row>
    <row r="5901" spans="1:2" x14ac:dyDescent="0.3">
      <c r="A5901" s="3">
        <v>5978.1170666551934</v>
      </c>
      <c r="B5901">
        <v>3.6006228923797599</v>
      </c>
    </row>
    <row r="5902" spans="1:2" x14ac:dyDescent="0.3">
      <c r="A5902" s="3">
        <v>5979.1310346995233</v>
      </c>
      <c r="B5902">
        <v>3.6007847785949698</v>
      </c>
    </row>
    <row r="5903" spans="1:2" x14ac:dyDescent="0.3">
      <c r="A5903" s="3">
        <v>5980.1449903573739</v>
      </c>
      <c r="B5903">
        <v>3.6007847785949698</v>
      </c>
    </row>
    <row r="5904" spans="1:2" x14ac:dyDescent="0.3">
      <c r="A5904" s="3">
        <v>5981.1589959150042</v>
      </c>
      <c r="B5904">
        <v>3.6006228923797599</v>
      </c>
    </row>
    <row r="5905" spans="1:2" x14ac:dyDescent="0.3">
      <c r="A5905" s="3">
        <v>5982.1729756380046</v>
      </c>
      <c r="B5905">
        <v>3.6004607677459699</v>
      </c>
    </row>
    <row r="5906" spans="1:2" x14ac:dyDescent="0.3">
      <c r="A5906" s="3">
        <v>5983.1869550071024</v>
      </c>
      <c r="B5906">
        <v>3.6006228923797599</v>
      </c>
    </row>
    <row r="5907" spans="1:2" x14ac:dyDescent="0.3">
      <c r="A5907" s="3">
        <v>5984.2009414541826</v>
      </c>
      <c r="B5907">
        <v>3.6007847785949698</v>
      </c>
    </row>
    <row r="5908" spans="1:2" x14ac:dyDescent="0.3">
      <c r="A5908" s="3">
        <v>5985.2149516125028</v>
      </c>
      <c r="B5908">
        <v>3.6006228923797599</v>
      </c>
    </row>
    <row r="5909" spans="1:2" x14ac:dyDescent="0.3">
      <c r="A5909" s="3">
        <v>5986.2289139944332</v>
      </c>
      <c r="B5909">
        <v>3.6007847785949698</v>
      </c>
    </row>
    <row r="5910" spans="1:2" x14ac:dyDescent="0.3">
      <c r="A5910" s="3">
        <v>5987.242895133033</v>
      </c>
      <c r="B5910">
        <v>3.6004607677459699</v>
      </c>
    </row>
    <row r="5911" spans="1:2" x14ac:dyDescent="0.3">
      <c r="A5911" s="3">
        <v>5988.2568759177229</v>
      </c>
      <c r="B5911">
        <v>3.6006228923797599</v>
      </c>
    </row>
    <row r="5912" spans="1:2" x14ac:dyDescent="0.3">
      <c r="A5912" s="3">
        <v>5989.2708605953048</v>
      </c>
      <c r="B5912">
        <v>3.6006228923797599</v>
      </c>
    </row>
    <row r="5913" spans="1:2" x14ac:dyDescent="0.3">
      <c r="A5913" s="3">
        <v>5990.2848512891724</v>
      </c>
      <c r="B5913">
        <v>3.6006228923797599</v>
      </c>
    </row>
    <row r="5914" spans="1:2" x14ac:dyDescent="0.3">
      <c r="A5914" s="3">
        <v>5991.2987871286823</v>
      </c>
      <c r="B5914">
        <v>3.6006228923797599</v>
      </c>
    </row>
    <row r="5915" spans="1:2" x14ac:dyDescent="0.3">
      <c r="A5915" s="3">
        <v>5992.3128054266836</v>
      </c>
      <c r="B5915">
        <v>3.6006228923797599</v>
      </c>
    </row>
    <row r="5916" spans="1:2" x14ac:dyDescent="0.3">
      <c r="A5916" s="3">
        <v>5993.3267847957832</v>
      </c>
      <c r="B5916">
        <v>3.6007847785949698</v>
      </c>
    </row>
    <row r="5917" spans="1:2" x14ac:dyDescent="0.3">
      <c r="A5917" s="3">
        <v>5994.3407740740531</v>
      </c>
      <c r="B5917">
        <v>3.6007847785949698</v>
      </c>
    </row>
    <row r="5918" spans="1:2" x14ac:dyDescent="0.3">
      <c r="A5918" s="3">
        <v>5995.3549523344536</v>
      </c>
      <c r="B5918">
        <v>3.6006228923797599</v>
      </c>
    </row>
    <row r="5919" spans="1:2" x14ac:dyDescent="0.3">
      <c r="A5919" s="3">
        <v>5996.3687455526124</v>
      </c>
      <c r="B5919">
        <v>3.6006228923797599</v>
      </c>
    </row>
    <row r="5920" spans="1:2" x14ac:dyDescent="0.3">
      <c r="A5920" s="3">
        <v>5997.3827316457937</v>
      </c>
      <c r="B5920">
        <v>3.6006228923797599</v>
      </c>
    </row>
    <row r="5921" spans="1:2" x14ac:dyDescent="0.3">
      <c r="A5921" s="3">
        <v>5998.3967053525048</v>
      </c>
      <c r="B5921">
        <v>3.6004607677459699</v>
      </c>
    </row>
    <row r="5922" spans="1:2" x14ac:dyDescent="0.3">
      <c r="A5922" s="3">
        <v>5999.4106967541738</v>
      </c>
      <c r="B5922">
        <v>3.6006228923797599</v>
      </c>
    </row>
    <row r="5923" spans="1:2" x14ac:dyDescent="0.3">
      <c r="A5923" s="3">
        <v>6000.4246817856547</v>
      </c>
      <c r="B5923">
        <v>3.6006228923797599</v>
      </c>
    </row>
    <row r="5924" spans="1:2" x14ac:dyDescent="0.3">
      <c r="A5924" s="3">
        <v>6001.4386448753939</v>
      </c>
      <c r="B5924">
        <v>3.6006228923797599</v>
      </c>
    </row>
    <row r="5925" spans="1:2" x14ac:dyDescent="0.3">
      <c r="A5925" s="3">
        <v>6002.4525969942533</v>
      </c>
      <c r="B5925">
        <v>3.6006228923797599</v>
      </c>
    </row>
    <row r="5926" spans="1:2" x14ac:dyDescent="0.3">
      <c r="A5926" s="3">
        <v>6003.4666482048742</v>
      </c>
      <c r="B5926">
        <v>3.6004607677459699</v>
      </c>
    </row>
    <row r="5927" spans="1:2" x14ac:dyDescent="0.3">
      <c r="A5927" s="3">
        <v>6004.4806035088332</v>
      </c>
      <c r="B5927">
        <v>3.6006228923797599</v>
      </c>
    </row>
    <row r="5928" spans="1:2" x14ac:dyDescent="0.3">
      <c r="A5928" s="3">
        <v>6005.4946002189827</v>
      </c>
      <c r="B5928">
        <v>3.6006228923797599</v>
      </c>
    </row>
    <row r="5929" spans="1:2" x14ac:dyDescent="0.3">
      <c r="A5929" s="3">
        <v>6006.5085795880841</v>
      </c>
      <c r="B5929">
        <v>3.6006228923797599</v>
      </c>
    </row>
    <row r="5930" spans="1:2" x14ac:dyDescent="0.3">
      <c r="A5930" s="3">
        <v>6007.5225823145229</v>
      </c>
      <c r="B5930">
        <v>3.6007847785949698</v>
      </c>
    </row>
    <row r="5931" spans="1:2" x14ac:dyDescent="0.3">
      <c r="A5931" s="3">
        <v>6008.5365390340739</v>
      </c>
      <c r="B5931">
        <v>3.6007847785949698</v>
      </c>
    </row>
    <row r="5932" spans="1:2" x14ac:dyDescent="0.3">
      <c r="A5932" s="3">
        <v>6009.5505233577642</v>
      </c>
      <c r="B5932">
        <v>3.6007847785949698</v>
      </c>
    </row>
    <row r="5933" spans="1:2" x14ac:dyDescent="0.3">
      <c r="A5933" s="3">
        <v>6010.5645161750235</v>
      </c>
      <c r="B5933">
        <v>3.6006228923797599</v>
      </c>
    </row>
    <row r="5934" spans="1:2" x14ac:dyDescent="0.3">
      <c r="A5934" s="3">
        <v>6011.5784912973322</v>
      </c>
      <c r="B5934">
        <v>3.6004607677459699</v>
      </c>
    </row>
    <row r="5935" spans="1:2" x14ac:dyDescent="0.3">
      <c r="A5935" s="3">
        <v>6012.5924710203235</v>
      </c>
      <c r="B5935">
        <v>3.6007847785949698</v>
      </c>
    </row>
    <row r="5936" spans="1:2" x14ac:dyDescent="0.3">
      <c r="A5936" s="3">
        <v>6013.6064316327738</v>
      </c>
      <c r="B5936">
        <v>3.6004607677459699</v>
      </c>
    </row>
    <row r="5937" spans="1:2" x14ac:dyDescent="0.3">
      <c r="A5937" s="3">
        <v>6014.6203986154032</v>
      </c>
      <c r="B5937">
        <v>3.6006228923797599</v>
      </c>
    </row>
    <row r="5938" spans="1:2" x14ac:dyDescent="0.3">
      <c r="A5938" s="3">
        <v>6015.6344477026232</v>
      </c>
      <c r="B5938">
        <v>3.6006228923797599</v>
      </c>
    </row>
    <row r="5939" spans="1:2" x14ac:dyDescent="0.3">
      <c r="A5939" s="3">
        <v>6016.6483969902947</v>
      </c>
      <c r="B5939">
        <v>3.6007847785949698</v>
      </c>
    </row>
    <row r="5940" spans="1:2" x14ac:dyDescent="0.3">
      <c r="A5940" s="3">
        <v>6017.6627320280022</v>
      </c>
      <c r="B5940">
        <v>3.6006228923797599</v>
      </c>
    </row>
    <row r="5941" spans="1:2" x14ac:dyDescent="0.3">
      <c r="A5941" s="3">
        <v>6018.6763826248243</v>
      </c>
      <c r="B5941">
        <v>3.6004607677459699</v>
      </c>
    </row>
    <row r="5942" spans="1:2" x14ac:dyDescent="0.3">
      <c r="A5942" s="3">
        <v>6019.6903510230441</v>
      </c>
      <c r="B5942">
        <v>3.6006228923797599</v>
      </c>
    </row>
    <row r="5943" spans="1:2" x14ac:dyDescent="0.3">
      <c r="A5943" s="3">
        <v>6020.7043572884722</v>
      </c>
      <c r="B5943">
        <v>3.6007847785949698</v>
      </c>
    </row>
    <row r="5944" spans="1:2" x14ac:dyDescent="0.3">
      <c r="A5944" s="3">
        <v>6021.7183140080342</v>
      </c>
      <c r="B5944">
        <v>3.6006228923797599</v>
      </c>
    </row>
    <row r="5945" spans="1:2" x14ac:dyDescent="0.3">
      <c r="A5945" s="3">
        <v>6022.7322916076337</v>
      </c>
      <c r="B5945">
        <v>3.6007847785949698</v>
      </c>
    </row>
    <row r="5946" spans="1:2" x14ac:dyDescent="0.3">
      <c r="A5946" s="3">
        <v>6023.7462815937033</v>
      </c>
      <c r="B5946">
        <v>3.6006228923797599</v>
      </c>
    </row>
    <row r="5947" spans="1:2" x14ac:dyDescent="0.3">
      <c r="A5947" s="3">
        <v>6024.7602496380241</v>
      </c>
      <c r="B5947">
        <v>3.6007847785949698</v>
      </c>
    </row>
    <row r="5948" spans="1:2" x14ac:dyDescent="0.3">
      <c r="A5948" s="3">
        <v>6025.7742417474947</v>
      </c>
      <c r="B5948">
        <v>3.6006228923797599</v>
      </c>
    </row>
    <row r="5949" spans="1:2" x14ac:dyDescent="0.3">
      <c r="A5949" s="3">
        <v>6026.7882388115431</v>
      </c>
      <c r="B5949">
        <v>3.6006228923797599</v>
      </c>
    </row>
    <row r="5950" spans="1:2" x14ac:dyDescent="0.3">
      <c r="A5950" s="3">
        <v>6027.8021884531136</v>
      </c>
      <c r="B5950">
        <v>3.6007847785949698</v>
      </c>
    </row>
    <row r="5951" spans="1:2" x14ac:dyDescent="0.3">
      <c r="A5951" s="3">
        <v>6028.8162240921738</v>
      </c>
      <c r="B5951">
        <v>3.6006228923797599</v>
      </c>
    </row>
    <row r="5952" spans="1:2" x14ac:dyDescent="0.3">
      <c r="A5952" s="3">
        <v>6029.8301602855736</v>
      </c>
      <c r="B5952">
        <v>3.6007847785949698</v>
      </c>
    </row>
    <row r="5953" spans="1:2" x14ac:dyDescent="0.3">
      <c r="A5953" s="3">
        <v>6030.8441916778429</v>
      </c>
      <c r="B5953">
        <v>3.6006228923797599</v>
      </c>
    </row>
    <row r="5954" spans="1:2" x14ac:dyDescent="0.3">
      <c r="A5954" s="3">
        <v>6031.858125040053</v>
      </c>
      <c r="B5954">
        <v>3.6007847785949698</v>
      </c>
    </row>
    <row r="5955" spans="1:2" x14ac:dyDescent="0.3">
      <c r="A5955" s="3">
        <v>6032.8721288281922</v>
      </c>
      <c r="B5955">
        <v>3.6006228923797599</v>
      </c>
    </row>
    <row r="5956" spans="1:2" x14ac:dyDescent="0.3">
      <c r="A5956" s="3">
        <v>6033.8861304929342</v>
      </c>
      <c r="B5956">
        <v>3.6007847785949698</v>
      </c>
    </row>
    <row r="5957" spans="1:2" x14ac:dyDescent="0.3">
      <c r="A5957" s="3">
        <v>6034.9001056152447</v>
      </c>
      <c r="B5957">
        <v>3.6006228923797599</v>
      </c>
    </row>
    <row r="5958" spans="1:2" x14ac:dyDescent="0.3">
      <c r="A5958" s="3">
        <v>6035.9140343767631</v>
      </c>
      <c r="B5958">
        <v>3.6007847785949698</v>
      </c>
    </row>
    <row r="5959" spans="1:2" x14ac:dyDescent="0.3">
      <c r="A5959" s="3">
        <v>6036.9280781555026</v>
      </c>
      <c r="B5959">
        <v>3.6006228923797599</v>
      </c>
    </row>
    <row r="5960" spans="1:2" x14ac:dyDescent="0.3">
      <c r="A5960" s="3">
        <v>6037.9420384140431</v>
      </c>
      <c r="B5960">
        <v>3.6007847785949698</v>
      </c>
    </row>
    <row r="5961" spans="1:2" x14ac:dyDescent="0.3">
      <c r="A5961" s="3">
        <v>6038.9560305235136</v>
      </c>
      <c r="B5961">
        <v>3.6007847785949698</v>
      </c>
    </row>
    <row r="5962" spans="1:2" x14ac:dyDescent="0.3">
      <c r="A5962" s="3">
        <v>6039.9700038763222</v>
      </c>
      <c r="B5962">
        <v>3.6007847785949698</v>
      </c>
    </row>
    <row r="5963" spans="1:2" x14ac:dyDescent="0.3">
      <c r="A5963" s="3">
        <v>6040.9840083722538</v>
      </c>
      <c r="B5963">
        <v>3.6007847785949698</v>
      </c>
    </row>
    <row r="5964" spans="1:2" x14ac:dyDescent="0.3">
      <c r="A5964" s="3">
        <v>6041.9979583677232</v>
      </c>
      <c r="B5964">
        <v>3.6006228923797599</v>
      </c>
    </row>
    <row r="5965" spans="1:2" x14ac:dyDescent="0.3">
      <c r="A5965" s="3">
        <v>6043.0119508310927</v>
      </c>
      <c r="B5965">
        <v>3.6006228923797599</v>
      </c>
    </row>
    <row r="5966" spans="1:2" x14ac:dyDescent="0.3">
      <c r="A5966" s="3">
        <v>6044.0259291384937</v>
      </c>
      <c r="B5966">
        <v>3.6007847785949698</v>
      </c>
    </row>
    <row r="5967" spans="1:2" x14ac:dyDescent="0.3">
      <c r="A5967" s="3">
        <v>6045.0399435436047</v>
      </c>
      <c r="B5967">
        <v>3.6007847785949698</v>
      </c>
    </row>
    <row r="5968" spans="1:2" x14ac:dyDescent="0.3">
      <c r="A5968" s="3">
        <v>6046.0539299906832</v>
      </c>
      <c r="B5968">
        <v>3.6006228923797599</v>
      </c>
    </row>
    <row r="5969" spans="1:2" x14ac:dyDescent="0.3">
      <c r="A5969" s="3">
        <v>6047.068084185943</v>
      </c>
      <c r="B5969">
        <v>3.6006228923797599</v>
      </c>
    </row>
    <row r="5970" spans="1:2" x14ac:dyDescent="0.3">
      <c r="A5970" s="3">
        <v>6048.0818689105236</v>
      </c>
      <c r="B5970">
        <v>3.6007847785949698</v>
      </c>
    </row>
    <row r="5971" spans="1:2" x14ac:dyDescent="0.3">
      <c r="A5971" s="3">
        <v>6049.095880838333</v>
      </c>
      <c r="B5971">
        <v>3.6006228923797599</v>
      </c>
    </row>
    <row r="5972" spans="1:2" x14ac:dyDescent="0.3">
      <c r="A5972" s="3">
        <v>6050.1098347266925</v>
      </c>
      <c r="B5972">
        <v>3.6007847785949698</v>
      </c>
    </row>
    <row r="5973" spans="1:2" x14ac:dyDescent="0.3">
      <c r="A5973" s="3">
        <v>6051.1238406382327</v>
      </c>
      <c r="B5973">
        <v>3.6007847785949698</v>
      </c>
    </row>
    <row r="5974" spans="1:2" x14ac:dyDescent="0.3">
      <c r="A5974" s="3">
        <v>6052.1377941726932</v>
      </c>
      <c r="B5974">
        <v>3.6009466648101802</v>
      </c>
    </row>
    <row r="5975" spans="1:2" x14ac:dyDescent="0.3">
      <c r="A5975" s="3">
        <v>6053.1517983147241</v>
      </c>
      <c r="B5975">
        <v>3.6007847785949698</v>
      </c>
    </row>
    <row r="5976" spans="1:2" x14ac:dyDescent="0.3">
      <c r="A5976" s="3">
        <v>6054.1859191443727</v>
      </c>
      <c r="B5976">
        <v>3.6007847785949698</v>
      </c>
    </row>
    <row r="5977" spans="1:2" x14ac:dyDescent="0.3">
      <c r="A5977" s="3">
        <v>6055.1953887770032</v>
      </c>
      <c r="B5977">
        <v>3.6007847785949698</v>
      </c>
    </row>
    <row r="5978" spans="1:2" x14ac:dyDescent="0.3">
      <c r="A5978" s="3">
        <v>6056.2093232009138</v>
      </c>
      <c r="B5978">
        <v>3.6007847785949698</v>
      </c>
    </row>
    <row r="5979" spans="1:2" x14ac:dyDescent="0.3">
      <c r="A5979" s="3">
        <v>6057.2233365443244</v>
      </c>
      <c r="B5979">
        <v>3.6006228923797599</v>
      </c>
    </row>
    <row r="5980" spans="1:2" x14ac:dyDescent="0.3">
      <c r="A5980" s="3">
        <v>6058.2372522115838</v>
      </c>
      <c r="B5980">
        <v>3.6007847785949698</v>
      </c>
    </row>
    <row r="5981" spans="1:2" x14ac:dyDescent="0.3">
      <c r="A5981" s="3">
        <v>6059.2512874967324</v>
      </c>
      <c r="B5981">
        <v>3.6007847785949698</v>
      </c>
    </row>
    <row r="5982" spans="1:2" x14ac:dyDescent="0.3">
      <c r="A5982" s="3">
        <v>6060.2652374922036</v>
      </c>
      <c r="B5982">
        <v>3.6007847785949698</v>
      </c>
    </row>
    <row r="5983" spans="1:2" x14ac:dyDescent="0.3">
      <c r="A5983" s="3">
        <v>6061.2792398647434</v>
      </c>
      <c r="B5983">
        <v>3.6006228923797599</v>
      </c>
    </row>
    <row r="5984" spans="1:2" x14ac:dyDescent="0.3">
      <c r="A5984" s="3">
        <v>6062.2932595783423</v>
      </c>
      <c r="B5984">
        <v>3.6007847785949698</v>
      </c>
    </row>
    <row r="5985" spans="1:2" x14ac:dyDescent="0.3">
      <c r="A5985" s="3">
        <v>6063.3072364701438</v>
      </c>
      <c r="B5985">
        <v>3.6007847785949698</v>
      </c>
    </row>
    <row r="5986" spans="1:2" x14ac:dyDescent="0.3">
      <c r="A5986" s="3">
        <v>6064.3212473362637</v>
      </c>
      <c r="B5986">
        <v>3.6007847785949698</v>
      </c>
    </row>
    <row r="5987" spans="1:2" x14ac:dyDescent="0.3">
      <c r="A5987" s="3">
        <v>6065.335178221183</v>
      </c>
      <c r="B5987">
        <v>3.6007847785949698</v>
      </c>
    </row>
    <row r="5988" spans="1:2" x14ac:dyDescent="0.3">
      <c r="A5988" s="3">
        <v>6066.3491851944127</v>
      </c>
      <c r="B5988">
        <v>3.6007847785949698</v>
      </c>
    </row>
    <row r="5989" spans="1:2" x14ac:dyDescent="0.3">
      <c r="A5989" s="3">
        <v>6067.3631727031825</v>
      </c>
      <c r="B5989">
        <v>3.6007847785949698</v>
      </c>
    </row>
    <row r="5990" spans="1:2" x14ac:dyDescent="0.3">
      <c r="A5990" s="3">
        <v>6068.3771538417823</v>
      </c>
      <c r="B5990">
        <v>3.6006228923797599</v>
      </c>
    </row>
    <row r="5991" spans="1:2" x14ac:dyDescent="0.3">
      <c r="A5991" s="3">
        <v>6069.3911551526235</v>
      </c>
      <c r="B5991">
        <v>3.6007847785949698</v>
      </c>
    </row>
    <row r="5992" spans="1:2" x14ac:dyDescent="0.3">
      <c r="A5992" s="3">
        <v>6070.4051136416747</v>
      </c>
      <c r="B5992">
        <v>3.6009466648101802</v>
      </c>
    </row>
    <row r="5993" spans="1:2" x14ac:dyDescent="0.3">
      <c r="A5993" s="3">
        <v>6071.4191039816433</v>
      </c>
      <c r="B5993">
        <v>3.6007847785949698</v>
      </c>
    </row>
    <row r="5994" spans="1:2" x14ac:dyDescent="0.3">
      <c r="A5994" s="3">
        <v>6071.9340799306538</v>
      </c>
      <c r="B5994">
        <v>3.6006228923797599</v>
      </c>
    </row>
    <row r="5995" spans="1:2" x14ac:dyDescent="0.3">
      <c r="A5995" s="3">
        <v>6072.9504463840021</v>
      </c>
      <c r="B5995">
        <v>3.6006228923797599</v>
      </c>
    </row>
    <row r="5996" spans="1:2" x14ac:dyDescent="0.3">
      <c r="A5996" s="3">
        <v>6073.9644009801632</v>
      </c>
      <c r="B5996">
        <v>3.6006228923797599</v>
      </c>
    </row>
    <row r="5997" spans="1:2" x14ac:dyDescent="0.3">
      <c r="A5997" s="3">
        <v>6074.978383888254</v>
      </c>
      <c r="B5997">
        <v>3.6006228923797599</v>
      </c>
    </row>
    <row r="5998" spans="1:2" x14ac:dyDescent="0.3">
      <c r="A5998" s="3">
        <v>6075.9923936926734</v>
      </c>
      <c r="B5998">
        <v>3.6007847785949698</v>
      </c>
    </row>
    <row r="5999" spans="1:2" x14ac:dyDescent="0.3">
      <c r="A5999" s="3">
        <v>6077.0063596136024</v>
      </c>
      <c r="B5999">
        <v>3.6004607677459699</v>
      </c>
    </row>
    <row r="6000" spans="1:2" x14ac:dyDescent="0.3">
      <c r="A6000" s="3">
        <v>6078.0203764960024</v>
      </c>
      <c r="B6000">
        <v>3.6004607677459699</v>
      </c>
    </row>
    <row r="6001" spans="1:2" x14ac:dyDescent="0.3">
      <c r="A6001" s="3">
        <v>6079.0343378162434</v>
      </c>
      <c r="B6001">
        <v>3.6002988815307599</v>
      </c>
    </row>
    <row r="6002" spans="1:2" x14ac:dyDescent="0.3">
      <c r="A6002" s="3">
        <v>6080.0483143541533</v>
      </c>
      <c r="B6002">
        <v>3.6004607677459699</v>
      </c>
    </row>
    <row r="6003" spans="1:2" x14ac:dyDescent="0.3">
      <c r="A6003" s="3">
        <v>6081.0623156649926</v>
      </c>
      <c r="B6003">
        <v>3.6004607677459699</v>
      </c>
    </row>
    <row r="6004" spans="1:2" x14ac:dyDescent="0.3">
      <c r="A6004" s="3">
        <v>6081.9514457951136</v>
      </c>
      <c r="B6004">
        <v>3.6002988815307599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EC57-F1B5-4617-8ABF-E37652686FB0}">
  <dimension ref="A1:C497"/>
  <sheetViews>
    <sheetView workbookViewId="0">
      <selection activeCell="D7" sqref="D7"/>
    </sheetView>
  </sheetViews>
  <sheetFormatPr defaultRowHeight="14.4" x14ac:dyDescent="0.3"/>
  <cols>
    <col min="1" max="1" width="7.6640625" bestFit="1" customWidth="1"/>
    <col min="2" max="2" width="10.44140625" bestFit="1" customWidth="1"/>
    <col min="3" max="3" width="6" bestFit="1" customWidth="1"/>
  </cols>
  <sheetData>
    <row r="1" spans="1:3" x14ac:dyDescent="0.3">
      <c r="A1" s="1" t="s">
        <v>0</v>
      </c>
      <c r="B1" s="1" t="s">
        <v>3</v>
      </c>
      <c r="C1" s="1" t="s">
        <v>2</v>
      </c>
    </row>
    <row r="2" spans="1:3" x14ac:dyDescent="0.3">
      <c r="A2" s="2">
        <v>0</v>
      </c>
      <c r="B2" s="2">
        <v>3.28</v>
      </c>
      <c r="C2" s="2">
        <v>0</v>
      </c>
    </row>
    <row r="3" spans="1:3" x14ac:dyDescent="0.3">
      <c r="A3" s="2">
        <v>3.6</v>
      </c>
      <c r="B3" s="2">
        <v>3.2774999999999999</v>
      </c>
      <c r="C3" s="2">
        <v>5.0000000000000001E-3</v>
      </c>
    </row>
    <row r="4" spans="1:3" x14ac:dyDescent="0.3">
      <c r="A4" s="2">
        <v>7.2</v>
      </c>
      <c r="B4" s="2">
        <v>3.2749999999999999</v>
      </c>
      <c r="C4" s="2">
        <v>0.01</v>
      </c>
    </row>
    <row r="5" spans="1:3" x14ac:dyDescent="0.3">
      <c r="A5" s="2">
        <v>10.8</v>
      </c>
      <c r="B5" s="2">
        <v>3.2725</v>
      </c>
      <c r="C5" s="2">
        <v>1.4999999999999999E-2</v>
      </c>
    </row>
    <row r="6" spans="1:3" x14ac:dyDescent="0.3">
      <c r="A6" s="2">
        <v>14.4</v>
      </c>
      <c r="B6" s="2">
        <v>3.27</v>
      </c>
      <c r="C6" s="2">
        <v>0.02</v>
      </c>
    </row>
    <row r="7" spans="1:3" x14ac:dyDescent="0.3">
      <c r="A7" s="2">
        <v>18</v>
      </c>
      <c r="B7" s="2">
        <v>3.2692000000000001</v>
      </c>
      <c r="C7" s="2">
        <v>2.5000000000000001E-2</v>
      </c>
    </row>
    <row r="8" spans="1:3" x14ac:dyDescent="0.3">
      <c r="A8" s="2">
        <v>21.6</v>
      </c>
      <c r="B8" s="2">
        <v>3.2683</v>
      </c>
      <c r="C8" s="2">
        <v>0.03</v>
      </c>
    </row>
    <row r="9" spans="1:3" x14ac:dyDescent="0.3">
      <c r="A9" s="2">
        <v>25.2</v>
      </c>
      <c r="B9" s="2">
        <v>3.2675000000000001</v>
      </c>
      <c r="C9" s="2">
        <v>3.5000000000000003E-2</v>
      </c>
    </row>
    <row r="10" spans="1:3" x14ac:dyDescent="0.3">
      <c r="A10" s="2">
        <v>28.8</v>
      </c>
      <c r="B10" s="2">
        <v>3.2667000000000002</v>
      </c>
      <c r="C10" s="2">
        <v>0.04</v>
      </c>
    </row>
    <row r="11" spans="1:3" x14ac:dyDescent="0.3">
      <c r="A11" s="2">
        <v>32.4</v>
      </c>
      <c r="B11" s="2">
        <v>3.2658</v>
      </c>
      <c r="C11" s="2">
        <v>4.4999999999999998E-2</v>
      </c>
    </row>
    <row r="12" spans="1:3" x14ac:dyDescent="0.3">
      <c r="A12" s="2">
        <v>36</v>
      </c>
      <c r="B12" s="2">
        <v>3.2650000000000001</v>
      </c>
      <c r="C12" s="2">
        <v>0.05</v>
      </c>
    </row>
    <row r="13" spans="1:3" x14ac:dyDescent="0.3">
      <c r="A13" s="2">
        <v>39.6</v>
      </c>
      <c r="B13" s="2">
        <v>3.2642000000000002</v>
      </c>
      <c r="C13" s="2">
        <v>5.5E-2</v>
      </c>
    </row>
    <row r="14" spans="1:3" x14ac:dyDescent="0.3">
      <c r="A14" s="2">
        <v>43.2</v>
      </c>
      <c r="B14" s="2">
        <v>3.2633000000000001</v>
      </c>
      <c r="C14" s="2">
        <v>0.06</v>
      </c>
    </row>
    <row r="15" spans="1:3" x14ac:dyDescent="0.3">
      <c r="A15" s="2">
        <v>46.8</v>
      </c>
      <c r="B15" s="2">
        <v>3.2625000000000002</v>
      </c>
      <c r="C15" s="2">
        <v>6.5000000000000002E-2</v>
      </c>
    </row>
    <row r="16" spans="1:3" x14ac:dyDescent="0.3">
      <c r="A16" s="2">
        <v>50.4</v>
      </c>
      <c r="B16" s="2">
        <v>3.2616999999999998</v>
      </c>
      <c r="C16" s="2">
        <v>7.0000000000000007E-2</v>
      </c>
    </row>
    <row r="17" spans="1:3" x14ac:dyDescent="0.3">
      <c r="A17" s="2">
        <v>54</v>
      </c>
      <c r="B17" s="2">
        <v>3.2608000000000001</v>
      </c>
      <c r="C17" s="2">
        <v>7.4999999999999997E-2</v>
      </c>
    </row>
    <row r="18" spans="1:3" x14ac:dyDescent="0.3">
      <c r="A18" s="2">
        <v>57.6</v>
      </c>
      <c r="B18" s="2">
        <v>3.26</v>
      </c>
      <c r="C18" s="2">
        <v>0.08</v>
      </c>
    </row>
    <row r="19" spans="1:3" x14ac:dyDescent="0.3">
      <c r="A19" s="2">
        <v>61.2</v>
      </c>
      <c r="B19" s="2">
        <v>3.2587000000000002</v>
      </c>
      <c r="C19" s="2">
        <v>8.5000000000000006E-2</v>
      </c>
    </row>
    <row r="20" spans="1:3" x14ac:dyDescent="0.3">
      <c r="A20" s="2">
        <v>64.8</v>
      </c>
      <c r="B20" s="2">
        <v>3.2574999999999998</v>
      </c>
      <c r="C20" s="2">
        <v>0.09</v>
      </c>
    </row>
    <row r="21" spans="1:3" x14ac:dyDescent="0.3">
      <c r="A21" s="2">
        <v>68.400000000000006</v>
      </c>
      <c r="B21" s="2">
        <v>3.2563</v>
      </c>
      <c r="C21" s="2">
        <v>9.5000000000000001E-2</v>
      </c>
    </row>
    <row r="22" spans="1:3" x14ac:dyDescent="0.3">
      <c r="A22" s="2">
        <v>72</v>
      </c>
      <c r="B22" s="2">
        <v>3.2549999999999999</v>
      </c>
      <c r="C22" s="2">
        <v>0.1</v>
      </c>
    </row>
    <row r="23" spans="1:3" x14ac:dyDescent="0.3">
      <c r="A23" s="2">
        <v>75.599999999999994</v>
      </c>
      <c r="B23" s="2">
        <v>3.2542</v>
      </c>
      <c r="C23" s="2">
        <v>0.105</v>
      </c>
    </row>
    <row r="24" spans="1:3" x14ac:dyDescent="0.3">
      <c r="A24" s="2">
        <v>79.2</v>
      </c>
      <c r="B24" s="2">
        <v>3.2532999999999999</v>
      </c>
      <c r="C24" s="2">
        <v>0.11</v>
      </c>
    </row>
    <row r="25" spans="1:3" x14ac:dyDescent="0.3">
      <c r="A25" s="2">
        <v>82.8</v>
      </c>
      <c r="B25" s="2">
        <v>3.2524999999999999</v>
      </c>
      <c r="C25" s="2">
        <v>0.115</v>
      </c>
    </row>
    <row r="26" spans="1:3" x14ac:dyDescent="0.3">
      <c r="A26" s="2">
        <v>86.4</v>
      </c>
      <c r="B26" s="2">
        <v>3.2517</v>
      </c>
      <c r="C26" s="2">
        <v>0.12</v>
      </c>
    </row>
    <row r="27" spans="1:3" x14ac:dyDescent="0.3">
      <c r="A27" s="2">
        <v>90</v>
      </c>
      <c r="B27" s="2">
        <v>3.2507999999999999</v>
      </c>
      <c r="C27" s="2">
        <v>0.125</v>
      </c>
    </row>
    <row r="28" spans="1:3" x14ac:dyDescent="0.3">
      <c r="A28" s="2">
        <v>93.6</v>
      </c>
      <c r="B28" s="2">
        <v>3.25</v>
      </c>
      <c r="C28" s="2">
        <v>0.13</v>
      </c>
    </row>
    <row r="29" spans="1:3" x14ac:dyDescent="0.3">
      <c r="A29" s="2">
        <v>97.2</v>
      </c>
      <c r="B29" s="2">
        <v>3.2494999999999998</v>
      </c>
      <c r="C29" s="2">
        <v>0.13500000000000001</v>
      </c>
    </row>
    <row r="30" spans="1:3" x14ac:dyDescent="0.3">
      <c r="A30" s="2">
        <v>100.8</v>
      </c>
      <c r="B30" s="2">
        <v>3.2490000000000001</v>
      </c>
      <c r="C30" s="2">
        <v>0.14000000000000001</v>
      </c>
    </row>
    <row r="31" spans="1:3" x14ac:dyDescent="0.3">
      <c r="A31" s="2">
        <v>104.4</v>
      </c>
      <c r="B31" s="2">
        <v>3.2484999999999999</v>
      </c>
      <c r="C31" s="2">
        <v>0.14499999999999999</v>
      </c>
    </row>
    <row r="32" spans="1:3" x14ac:dyDescent="0.3">
      <c r="A32" s="2">
        <v>108</v>
      </c>
      <c r="B32" s="2">
        <v>3.2480000000000002</v>
      </c>
      <c r="C32" s="2">
        <v>0.15</v>
      </c>
    </row>
    <row r="33" spans="1:3" x14ac:dyDescent="0.3">
      <c r="A33" s="2">
        <v>111.6</v>
      </c>
      <c r="B33" s="2">
        <v>3.2475000000000001</v>
      </c>
      <c r="C33" s="2">
        <v>0.155</v>
      </c>
    </row>
    <row r="34" spans="1:3" x14ac:dyDescent="0.3">
      <c r="A34" s="2">
        <v>115.2</v>
      </c>
      <c r="B34" s="2">
        <v>3.2469999999999999</v>
      </c>
      <c r="C34" s="2">
        <v>0.16</v>
      </c>
    </row>
    <row r="35" spans="1:3" x14ac:dyDescent="0.3">
      <c r="A35" s="2">
        <v>118.8</v>
      </c>
      <c r="B35" s="2">
        <v>3.2465000000000002</v>
      </c>
      <c r="C35" s="2">
        <v>0.16500000000000001</v>
      </c>
    </row>
    <row r="36" spans="1:3" x14ac:dyDescent="0.3">
      <c r="A36" s="2">
        <v>122.4</v>
      </c>
      <c r="B36" s="2">
        <v>3.246</v>
      </c>
      <c r="C36" s="2">
        <v>0.17</v>
      </c>
    </row>
    <row r="37" spans="1:3" x14ac:dyDescent="0.3">
      <c r="A37" s="2">
        <v>126</v>
      </c>
      <c r="B37" s="2">
        <v>3.2454999999999998</v>
      </c>
      <c r="C37" s="2">
        <v>0.17499999999999999</v>
      </c>
    </row>
    <row r="38" spans="1:3" x14ac:dyDescent="0.3">
      <c r="A38" s="2">
        <v>129.6</v>
      </c>
      <c r="B38" s="2">
        <v>3.2450000000000001</v>
      </c>
      <c r="C38" s="2">
        <v>0.18</v>
      </c>
    </row>
    <row r="39" spans="1:3" x14ac:dyDescent="0.3">
      <c r="A39" s="2">
        <v>133.19999999999999</v>
      </c>
      <c r="B39" s="2">
        <v>3.2444999999999999</v>
      </c>
      <c r="C39" s="2">
        <v>0.185</v>
      </c>
    </row>
    <row r="40" spans="1:3" x14ac:dyDescent="0.3">
      <c r="A40" s="2">
        <v>136.80000000000001</v>
      </c>
      <c r="B40" s="2">
        <v>3.2440000000000002</v>
      </c>
      <c r="C40" s="2">
        <v>0.19</v>
      </c>
    </row>
    <row r="41" spans="1:3" x14ac:dyDescent="0.3">
      <c r="A41" s="2">
        <v>140.4</v>
      </c>
      <c r="B41" s="2">
        <v>3.2435</v>
      </c>
      <c r="C41" s="2">
        <v>0.19500000000000001</v>
      </c>
    </row>
    <row r="42" spans="1:3" x14ac:dyDescent="0.3">
      <c r="A42" s="2">
        <v>144</v>
      </c>
      <c r="B42" s="2">
        <v>3.2429999999999999</v>
      </c>
      <c r="C42" s="2">
        <v>0.2</v>
      </c>
    </row>
    <row r="43" spans="1:3" x14ac:dyDescent="0.3">
      <c r="A43" s="2">
        <v>147.6</v>
      </c>
      <c r="B43" s="2">
        <v>3.2425000000000002</v>
      </c>
      <c r="C43" s="2">
        <v>0.20499999999999999</v>
      </c>
    </row>
    <row r="44" spans="1:3" x14ac:dyDescent="0.3">
      <c r="A44" s="2">
        <v>151.19999999999999</v>
      </c>
      <c r="B44" s="2">
        <v>3.242</v>
      </c>
      <c r="C44" s="2">
        <v>0.21</v>
      </c>
    </row>
    <row r="45" spans="1:3" x14ac:dyDescent="0.3">
      <c r="A45" s="2">
        <v>154.80000000000001</v>
      </c>
      <c r="B45" s="2">
        <v>3.2414999999999998</v>
      </c>
      <c r="C45" s="2">
        <v>0.215</v>
      </c>
    </row>
    <row r="46" spans="1:3" x14ac:dyDescent="0.3">
      <c r="A46" s="2">
        <v>158.4</v>
      </c>
      <c r="B46" s="2">
        <v>3.2410000000000001</v>
      </c>
      <c r="C46" s="2">
        <v>0.22</v>
      </c>
    </row>
    <row r="47" spans="1:3" x14ac:dyDescent="0.3">
      <c r="A47" s="2">
        <v>162</v>
      </c>
      <c r="B47" s="2">
        <v>3.2404999999999999</v>
      </c>
      <c r="C47" s="2">
        <v>0.22500000000000001</v>
      </c>
    </row>
    <row r="48" spans="1:3" x14ac:dyDescent="0.3">
      <c r="A48" s="2">
        <v>165.6</v>
      </c>
      <c r="B48" s="2">
        <v>3.24</v>
      </c>
      <c r="C48" s="2">
        <v>0.23</v>
      </c>
    </row>
    <row r="49" spans="1:3" x14ac:dyDescent="0.3">
      <c r="A49" s="2">
        <v>169.2</v>
      </c>
      <c r="B49" s="2">
        <v>3.2395</v>
      </c>
      <c r="C49" s="2">
        <v>0.23499999999999999</v>
      </c>
    </row>
    <row r="50" spans="1:3" x14ac:dyDescent="0.3">
      <c r="A50" s="2">
        <v>172.8</v>
      </c>
      <c r="B50" s="2">
        <v>3.2389999999999999</v>
      </c>
      <c r="C50" s="2">
        <v>0.24</v>
      </c>
    </row>
    <row r="51" spans="1:3" x14ac:dyDescent="0.3">
      <c r="A51" s="2">
        <v>176.4</v>
      </c>
      <c r="B51" s="2">
        <v>3.2385000000000002</v>
      </c>
      <c r="C51" s="2">
        <v>0.245</v>
      </c>
    </row>
    <row r="52" spans="1:3" x14ac:dyDescent="0.3">
      <c r="A52" s="2">
        <v>180</v>
      </c>
      <c r="B52" s="2">
        <v>3.238</v>
      </c>
      <c r="C52" s="2">
        <v>0.25</v>
      </c>
    </row>
    <row r="53" spans="1:3" x14ac:dyDescent="0.3">
      <c r="A53" s="2">
        <v>183.6</v>
      </c>
      <c r="B53" s="2">
        <v>3.2376</v>
      </c>
      <c r="C53" s="2">
        <v>0.255</v>
      </c>
    </row>
    <row r="54" spans="1:3" x14ac:dyDescent="0.3">
      <c r="A54" s="2">
        <v>187.2</v>
      </c>
      <c r="B54" s="2">
        <v>3.2372000000000001</v>
      </c>
      <c r="C54" s="2">
        <v>0.26</v>
      </c>
    </row>
    <row r="55" spans="1:3" x14ac:dyDescent="0.3">
      <c r="A55" s="2">
        <v>190.8</v>
      </c>
      <c r="B55" s="2">
        <v>3.2368000000000001</v>
      </c>
      <c r="C55" s="2">
        <v>0.26500000000000001</v>
      </c>
    </row>
    <row r="56" spans="1:3" x14ac:dyDescent="0.3">
      <c r="A56" s="2">
        <v>194.4</v>
      </c>
      <c r="B56" s="2">
        <v>3.2364000000000002</v>
      </c>
      <c r="C56" s="2">
        <v>0.27</v>
      </c>
    </row>
    <row r="57" spans="1:3" x14ac:dyDescent="0.3">
      <c r="A57" s="2">
        <v>198</v>
      </c>
      <c r="B57" s="2">
        <v>3.2360000000000002</v>
      </c>
      <c r="C57" s="2">
        <v>0.27500000000000002</v>
      </c>
    </row>
    <row r="58" spans="1:3" x14ac:dyDescent="0.3">
      <c r="A58" s="2">
        <v>201.6</v>
      </c>
      <c r="B58" s="2">
        <v>3.2355999999999998</v>
      </c>
      <c r="C58" s="2">
        <v>0.28000000000000003</v>
      </c>
    </row>
    <row r="59" spans="1:3" x14ac:dyDescent="0.3">
      <c r="A59" s="2">
        <v>205.2</v>
      </c>
      <c r="B59" s="2">
        <v>3.2351999999999999</v>
      </c>
      <c r="C59" s="2">
        <v>0.28499999999999998</v>
      </c>
    </row>
    <row r="60" spans="1:3" x14ac:dyDescent="0.3">
      <c r="A60" s="2">
        <v>208.8</v>
      </c>
      <c r="B60" s="2">
        <v>3.2347999999999999</v>
      </c>
      <c r="C60" s="2">
        <v>0.28999999999999998</v>
      </c>
    </row>
    <row r="61" spans="1:3" x14ac:dyDescent="0.3">
      <c r="A61" s="2">
        <v>212.4</v>
      </c>
      <c r="B61" s="2">
        <v>3.2343999999999999</v>
      </c>
      <c r="C61" s="2">
        <v>0.29499999999999998</v>
      </c>
    </row>
    <row r="62" spans="1:3" x14ac:dyDescent="0.3">
      <c r="A62" s="2">
        <v>216</v>
      </c>
      <c r="B62" s="2">
        <v>3.234</v>
      </c>
      <c r="C62" s="2">
        <v>0.3</v>
      </c>
    </row>
    <row r="63" spans="1:3" x14ac:dyDescent="0.3">
      <c r="A63" s="2">
        <v>219.6</v>
      </c>
      <c r="B63" s="2">
        <v>3.2336</v>
      </c>
      <c r="C63" s="2">
        <v>0.30499999999999999</v>
      </c>
    </row>
    <row r="64" spans="1:3" x14ac:dyDescent="0.3">
      <c r="A64" s="2">
        <v>223.2</v>
      </c>
      <c r="B64" s="2">
        <v>3.2332000000000001</v>
      </c>
      <c r="C64" s="2">
        <v>0.31</v>
      </c>
    </row>
    <row r="65" spans="1:3" x14ac:dyDescent="0.3">
      <c r="A65" s="2">
        <v>226.8</v>
      </c>
      <c r="B65" s="2">
        <v>3.2328000000000001</v>
      </c>
      <c r="C65" s="2">
        <v>0.315</v>
      </c>
    </row>
    <row r="66" spans="1:3" x14ac:dyDescent="0.3">
      <c r="A66" s="2">
        <v>230.4</v>
      </c>
      <c r="B66" s="2">
        <v>3.2324000000000002</v>
      </c>
      <c r="C66" s="2">
        <v>0.32</v>
      </c>
    </row>
    <row r="67" spans="1:3" x14ac:dyDescent="0.3">
      <c r="A67" s="2">
        <v>234</v>
      </c>
      <c r="B67" s="2">
        <v>3.2320000000000002</v>
      </c>
      <c r="C67" s="2">
        <v>0.32500000000000001</v>
      </c>
    </row>
    <row r="68" spans="1:3" x14ac:dyDescent="0.3">
      <c r="A68" s="2">
        <v>237.6</v>
      </c>
      <c r="B68" s="2">
        <v>3.2315999999999998</v>
      </c>
      <c r="C68" s="2">
        <v>0.33</v>
      </c>
    </row>
    <row r="69" spans="1:3" x14ac:dyDescent="0.3">
      <c r="A69" s="2">
        <v>241.2</v>
      </c>
      <c r="B69" s="2">
        <v>3.2311999999999999</v>
      </c>
      <c r="C69" s="2">
        <v>0.33500000000000002</v>
      </c>
    </row>
    <row r="70" spans="1:3" x14ac:dyDescent="0.3">
      <c r="A70" s="2">
        <v>244.8</v>
      </c>
      <c r="B70" s="2">
        <v>3.2307999999999999</v>
      </c>
      <c r="C70" s="2">
        <v>0.34</v>
      </c>
    </row>
    <row r="71" spans="1:3" x14ac:dyDescent="0.3">
      <c r="A71" s="2">
        <v>248.4</v>
      </c>
      <c r="B71" s="2">
        <v>3.2303999999999999</v>
      </c>
      <c r="C71" s="2">
        <v>0.34499999999999997</v>
      </c>
    </row>
    <row r="72" spans="1:3" x14ac:dyDescent="0.3">
      <c r="A72" s="2">
        <v>252</v>
      </c>
      <c r="B72" s="2">
        <v>3.23</v>
      </c>
      <c r="C72" s="2">
        <v>0.35</v>
      </c>
    </row>
    <row r="73" spans="1:3" x14ac:dyDescent="0.3">
      <c r="A73" s="2">
        <v>255.6</v>
      </c>
      <c r="B73" s="2">
        <v>3.2296999999999998</v>
      </c>
      <c r="C73" s="2">
        <v>0.35499999999999998</v>
      </c>
    </row>
    <row r="74" spans="1:3" x14ac:dyDescent="0.3">
      <c r="A74" s="2">
        <v>259.2</v>
      </c>
      <c r="B74" s="2">
        <v>3.2294</v>
      </c>
      <c r="C74" s="2">
        <v>0.36</v>
      </c>
    </row>
    <row r="75" spans="1:3" x14ac:dyDescent="0.3">
      <c r="A75" s="2">
        <v>262.8</v>
      </c>
      <c r="B75" s="2">
        <v>3.2290999999999999</v>
      </c>
      <c r="C75" s="2">
        <v>0.36499999999999999</v>
      </c>
    </row>
    <row r="76" spans="1:3" x14ac:dyDescent="0.3">
      <c r="A76" s="2">
        <v>266.39999999999998</v>
      </c>
      <c r="B76" s="2">
        <v>3.2288000000000001</v>
      </c>
      <c r="C76" s="2">
        <v>0.37</v>
      </c>
    </row>
    <row r="77" spans="1:3" x14ac:dyDescent="0.3">
      <c r="A77" s="2">
        <v>270</v>
      </c>
      <c r="B77" s="2">
        <v>3.2284999999999999</v>
      </c>
      <c r="C77" s="2">
        <v>0.375</v>
      </c>
    </row>
    <row r="78" spans="1:3" x14ac:dyDescent="0.3">
      <c r="A78" s="2">
        <v>273.60000000000002</v>
      </c>
      <c r="B78" s="2">
        <v>3.2282000000000002</v>
      </c>
      <c r="C78" s="2">
        <v>0.38</v>
      </c>
    </row>
    <row r="79" spans="1:3" x14ac:dyDescent="0.3">
      <c r="A79" s="2">
        <v>277.2</v>
      </c>
      <c r="B79" s="2">
        <v>3.2279</v>
      </c>
      <c r="C79" s="2">
        <v>0.38500000000000001</v>
      </c>
    </row>
    <row r="80" spans="1:3" x14ac:dyDescent="0.3">
      <c r="A80" s="2">
        <v>280.8</v>
      </c>
      <c r="B80" s="2">
        <v>3.2275999999999998</v>
      </c>
      <c r="C80" s="2">
        <v>0.39</v>
      </c>
    </row>
    <row r="81" spans="1:3" x14ac:dyDescent="0.3">
      <c r="A81" s="2">
        <v>284.39999999999998</v>
      </c>
      <c r="B81" s="2">
        <v>3.2273000000000001</v>
      </c>
      <c r="C81" s="2">
        <v>0.39500000000000002</v>
      </c>
    </row>
    <row r="82" spans="1:3" x14ac:dyDescent="0.3">
      <c r="A82" s="2">
        <v>288</v>
      </c>
      <c r="B82" s="2">
        <v>3.2269999999999999</v>
      </c>
      <c r="C82" s="2">
        <v>0.4</v>
      </c>
    </row>
    <row r="83" spans="1:3" x14ac:dyDescent="0.3">
      <c r="A83" s="2">
        <v>291.60000000000002</v>
      </c>
      <c r="B83" s="2">
        <v>3.2267000000000001</v>
      </c>
      <c r="C83" s="2">
        <v>0.40500000000000003</v>
      </c>
    </row>
    <row r="84" spans="1:3" x14ac:dyDescent="0.3">
      <c r="A84" s="2">
        <v>295.2</v>
      </c>
      <c r="B84" s="2">
        <v>3.2263999999999999</v>
      </c>
      <c r="C84" s="2">
        <v>0.41</v>
      </c>
    </row>
    <row r="85" spans="1:3" x14ac:dyDescent="0.3">
      <c r="A85" s="2">
        <v>298.8</v>
      </c>
      <c r="B85" s="2">
        <v>3.2261000000000002</v>
      </c>
      <c r="C85" s="2">
        <v>0.41499999999999998</v>
      </c>
    </row>
    <row r="86" spans="1:3" x14ac:dyDescent="0.3">
      <c r="A86" s="2">
        <v>302.39999999999998</v>
      </c>
      <c r="B86" s="2">
        <v>3.2258</v>
      </c>
      <c r="C86" s="2">
        <v>0.42</v>
      </c>
    </row>
    <row r="87" spans="1:3" x14ac:dyDescent="0.3">
      <c r="A87" s="2">
        <v>306</v>
      </c>
      <c r="B87" s="2">
        <v>3.2254999999999998</v>
      </c>
      <c r="C87" s="2">
        <v>0.42499999999999999</v>
      </c>
    </row>
    <row r="88" spans="1:3" x14ac:dyDescent="0.3">
      <c r="A88" s="2">
        <v>309.60000000000002</v>
      </c>
      <c r="B88" s="2">
        <v>3.2252000000000001</v>
      </c>
      <c r="C88" s="2">
        <v>0.43</v>
      </c>
    </row>
    <row r="89" spans="1:3" x14ac:dyDescent="0.3">
      <c r="A89" s="2">
        <v>313.2</v>
      </c>
      <c r="B89" s="2">
        <v>3.2248999999999999</v>
      </c>
      <c r="C89" s="2">
        <v>0.435</v>
      </c>
    </row>
    <row r="90" spans="1:3" x14ac:dyDescent="0.3">
      <c r="A90" s="2">
        <v>316.8</v>
      </c>
      <c r="B90" s="2">
        <v>3.2246000000000001</v>
      </c>
      <c r="C90" s="2">
        <v>0.44</v>
      </c>
    </row>
    <row r="91" spans="1:3" x14ac:dyDescent="0.3">
      <c r="A91" s="2">
        <v>320.39999999999998</v>
      </c>
      <c r="B91" s="2">
        <v>3.2242999999999999</v>
      </c>
      <c r="C91" s="2">
        <v>0.44500000000000001</v>
      </c>
    </row>
    <row r="92" spans="1:3" x14ac:dyDescent="0.3">
      <c r="A92" s="2">
        <v>324</v>
      </c>
      <c r="B92" s="2">
        <v>3.2240000000000002</v>
      </c>
      <c r="C92" s="2">
        <v>0.45</v>
      </c>
    </row>
    <row r="93" spans="1:3" x14ac:dyDescent="0.3">
      <c r="A93" s="2">
        <v>327.60000000000002</v>
      </c>
      <c r="B93" s="2">
        <v>3.2235999999999998</v>
      </c>
      <c r="C93" s="2">
        <v>0.45500000000000002</v>
      </c>
    </row>
    <row r="94" spans="1:3" x14ac:dyDescent="0.3">
      <c r="A94" s="2">
        <v>331.2</v>
      </c>
      <c r="B94" s="2">
        <v>3.2231999999999998</v>
      </c>
      <c r="C94" s="2">
        <v>0.46</v>
      </c>
    </row>
    <row r="95" spans="1:3" x14ac:dyDescent="0.3">
      <c r="A95" s="2">
        <v>334.8</v>
      </c>
      <c r="B95" s="2">
        <v>3.2227999999999999</v>
      </c>
      <c r="C95" s="2">
        <v>0.46500000000000002</v>
      </c>
    </row>
    <row r="96" spans="1:3" x14ac:dyDescent="0.3">
      <c r="A96" s="2">
        <v>338.4</v>
      </c>
      <c r="B96" s="2">
        <v>3.2223999999999999</v>
      </c>
      <c r="C96" s="2">
        <v>0.47</v>
      </c>
    </row>
    <row r="97" spans="1:3" x14ac:dyDescent="0.3">
      <c r="A97" s="2">
        <v>342</v>
      </c>
      <c r="B97" s="2">
        <v>3.222</v>
      </c>
      <c r="C97" s="2">
        <v>0.47499999999999998</v>
      </c>
    </row>
    <row r="98" spans="1:3" x14ac:dyDescent="0.3">
      <c r="A98" s="2">
        <v>345.6</v>
      </c>
      <c r="B98" s="2">
        <v>3.2216</v>
      </c>
      <c r="C98" s="2">
        <v>0.48</v>
      </c>
    </row>
    <row r="99" spans="1:3" x14ac:dyDescent="0.3">
      <c r="A99" s="2">
        <v>349.2</v>
      </c>
      <c r="B99" s="2">
        <v>3.2212000000000001</v>
      </c>
      <c r="C99" s="2">
        <v>0.48499999999999999</v>
      </c>
    </row>
    <row r="100" spans="1:3" x14ac:dyDescent="0.3">
      <c r="A100" s="2">
        <v>352.8</v>
      </c>
      <c r="B100" s="2">
        <v>3.2208000000000001</v>
      </c>
      <c r="C100" s="2">
        <v>0.49</v>
      </c>
    </row>
    <row r="101" spans="1:3" x14ac:dyDescent="0.3">
      <c r="A101" s="2">
        <v>356.4</v>
      </c>
      <c r="B101" s="2">
        <v>3.2204000000000002</v>
      </c>
      <c r="C101" s="2">
        <v>0.495</v>
      </c>
    </row>
    <row r="102" spans="1:3" x14ac:dyDescent="0.3">
      <c r="A102" s="2">
        <v>360</v>
      </c>
      <c r="B102" s="2">
        <v>3.22</v>
      </c>
      <c r="C102" s="2">
        <v>0.5</v>
      </c>
    </row>
    <row r="103" spans="1:3" x14ac:dyDescent="0.3">
      <c r="A103" s="2">
        <v>363.6</v>
      </c>
      <c r="B103" s="2">
        <v>3.2197</v>
      </c>
      <c r="C103" s="2">
        <v>0.505</v>
      </c>
    </row>
    <row r="104" spans="1:3" x14ac:dyDescent="0.3">
      <c r="A104" s="2">
        <v>367.2</v>
      </c>
      <c r="B104" s="2">
        <v>3.2193999999999998</v>
      </c>
      <c r="C104" s="2">
        <v>0.51</v>
      </c>
    </row>
    <row r="105" spans="1:3" x14ac:dyDescent="0.3">
      <c r="A105" s="2">
        <v>370.8</v>
      </c>
      <c r="B105" s="2">
        <v>3.2191000000000001</v>
      </c>
      <c r="C105" s="2">
        <v>0.51500000000000001</v>
      </c>
    </row>
    <row r="106" spans="1:3" x14ac:dyDescent="0.3">
      <c r="A106" s="2">
        <v>374.4</v>
      </c>
      <c r="B106" s="2">
        <v>3.2187999999999999</v>
      </c>
      <c r="C106" s="2">
        <v>0.52</v>
      </c>
    </row>
    <row r="107" spans="1:3" x14ac:dyDescent="0.3">
      <c r="A107" s="2">
        <v>378</v>
      </c>
      <c r="B107" s="2">
        <v>3.2185000000000001</v>
      </c>
      <c r="C107" s="2">
        <v>0.52500000000000002</v>
      </c>
    </row>
    <row r="108" spans="1:3" x14ac:dyDescent="0.3">
      <c r="A108" s="2">
        <v>381.6</v>
      </c>
      <c r="B108" s="2">
        <v>3.2181999999999999</v>
      </c>
      <c r="C108" s="2">
        <v>0.53</v>
      </c>
    </row>
    <row r="109" spans="1:3" x14ac:dyDescent="0.3">
      <c r="A109" s="2">
        <v>385.2</v>
      </c>
      <c r="B109" s="2">
        <v>3.2179000000000002</v>
      </c>
      <c r="C109" s="2">
        <v>0.53500000000000003</v>
      </c>
    </row>
    <row r="110" spans="1:3" x14ac:dyDescent="0.3">
      <c r="A110" s="2">
        <v>388.8</v>
      </c>
      <c r="B110" s="2">
        <v>3.2176</v>
      </c>
      <c r="C110" s="2">
        <v>0.54</v>
      </c>
    </row>
    <row r="111" spans="1:3" x14ac:dyDescent="0.3">
      <c r="A111" s="2">
        <v>392.4</v>
      </c>
      <c r="B111" s="2">
        <v>3.2172999999999998</v>
      </c>
      <c r="C111" s="2">
        <v>0.54500000000000004</v>
      </c>
    </row>
    <row r="112" spans="1:3" x14ac:dyDescent="0.3">
      <c r="A112" s="2">
        <v>396</v>
      </c>
      <c r="B112" s="2">
        <v>3.2170000000000001</v>
      </c>
      <c r="C112" s="2">
        <v>0.55000000000000004</v>
      </c>
    </row>
    <row r="113" spans="1:3" x14ac:dyDescent="0.3">
      <c r="A113" s="2">
        <v>399.6</v>
      </c>
      <c r="B113" s="2">
        <v>3.2166999999999999</v>
      </c>
      <c r="C113" s="2">
        <v>0.55500000000000005</v>
      </c>
    </row>
    <row r="114" spans="1:3" x14ac:dyDescent="0.3">
      <c r="A114" s="2">
        <v>403.2</v>
      </c>
      <c r="B114" s="2">
        <v>3.2164000000000001</v>
      </c>
      <c r="C114" s="2">
        <v>0.56000000000000005</v>
      </c>
    </row>
    <row r="115" spans="1:3" x14ac:dyDescent="0.3">
      <c r="A115" s="2">
        <v>406.8</v>
      </c>
      <c r="B115" s="2">
        <v>3.2161</v>
      </c>
      <c r="C115" s="2">
        <v>0.56499999999999995</v>
      </c>
    </row>
    <row r="116" spans="1:3" x14ac:dyDescent="0.3">
      <c r="A116" s="2">
        <v>410.4</v>
      </c>
      <c r="B116" s="2">
        <v>3.2158000000000002</v>
      </c>
      <c r="C116" s="2">
        <v>0.56999999999999995</v>
      </c>
    </row>
    <row r="117" spans="1:3" x14ac:dyDescent="0.3">
      <c r="A117" s="2">
        <v>414</v>
      </c>
      <c r="B117" s="2">
        <v>3.2155</v>
      </c>
      <c r="C117" s="2">
        <v>0.57499999999999996</v>
      </c>
    </row>
    <row r="118" spans="1:3" x14ac:dyDescent="0.3">
      <c r="A118" s="2">
        <v>417.6</v>
      </c>
      <c r="B118" s="2">
        <v>3.2151999999999998</v>
      </c>
      <c r="C118" s="2">
        <v>0.57999999999999996</v>
      </c>
    </row>
    <row r="119" spans="1:3" x14ac:dyDescent="0.3">
      <c r="A119" s="2">
        <v>421.2</v>
      </c>
      <c r="B119" s="2">
        <v>3.2149000000000001</v>
      </c>
      <c r="C119" s="2">
        <v>0.58499999999999996</v>
      </c>
    </row>
    <row r="120" spans="1:3" x14ac:dyDescent="0.3">
      <c r="A120" s="2">
        <v>424.8</v>
      </c>
      <c r="B120" s="2">
        <v>3.2145999999999999</v>
      </c>
      <c r="C120" s="2">
        <v>0.59</v>
      </c>
    </row>
    <row r="121" spans="1:3" x14ac:dyDescent="0.3">
      <c r="A121" s="2">
        <v>428.4</v>
      </c>
      <c r="B121" s="2">
        <v>3.2143000000000002</v>
      </c>
      <c r="C121" s="2">
        <v>0.59499999999999997</v>
      </c>
    </row>
    <row r="122" spans="1:3" x14ac:dyDescent="0.3">
      <c r="A122" s="2">
        <v>432</v>
      </c>
      <c r="B122" s="2">
        <v>3.214</v>
      </c>
      <c r="C122" s="2">
        <v>0.6</v>
      </c>
    </row>
    <row r="123" spans="1:3" x14ac:dyDescent="0.3">
      <c r="A123" s="2">
        <v>435.6</v>
      </c>
      <c r="B123" s="2">
        <v>3.2136999999999998</v>
      </c>
      <c r="C123" s="2">
        <v>0.60499999999999998</v>
      </c>
    </row>
    <row r="124" spans="1:3" x14ac:dyDescent="0.3">
      <c r="A124" s="2">
        <v>439.2</v>
      </c>
      <c r="B124" s="2">
        <v>3.2134</v>
      </c>
      <c r="C124" s="2">
        <v>0.61</v>
      </c>
    </row>
    <row r="125" spans="1:3" x14ac:dyDescent="0.3">
      <c r="A125" s="2">
        <v>442.8</v>
      </c>
      <c r="B125" s="2">
        <v>3.2130999999999998</v>
      </c>
      <c r="C125" s="2">
        <v>0.61499999999999999</v>
      </c>
    </row>
    <row r="126" spans="1:3" x14ac:dyDescent="0.3">
      <c r="A126" s="2">
        <v>446.4</v>
      </c>
      <c r="B126" s="2">
        <v>3.2128000000000001</v>
      </c>
      <c r="C126" s="2">
        <v>0.62</v>
      </c>
    </row>
    <row r="127" spans="1:3" x14ac:dyDescent="0.3">
      <c r="A127" s="2">
        <v>450</v>
      </c>
      <c r="B127" s="2">
        <v>3.2124999999999999</v>
      </c>
      <c r="C127" s="2">
        <v>0.625</v>
      </c>
    </row>
    <row r="128" spans="1:3" x14ac:dyDescent="0.3">
      <c r="A128" s="2">
        <v>453.6</v>
      </c>
      <c r="B128" s="2">
        <v>3.2122000000000002</v>
      </c>
      <c r="C128" s="2">
        <v>0.63</v>
      </c>
    </row>
    <row r="129" spans="1:3" x14ac:dyDescent="0.3">
      <c r="A129" s="2">
        <v>457.2</v>
      </c>
      <c r="B129" s="2">
        <v>3.2119</v>
      </c>
      <c r="C129" s="2">
        <v>0.63500000000000001</v>
      </c>
    </row>
    <row r="130" spans="1:3" x14ac:dyDescent="0.3">
      <c r="A130" s="2">
        <v>460.8</v>
      </c>
      <c r="B130" s="2">
        <v>3.2115999999999998</v>
      </c>
      <c r="C130" s="2">
        <v>0.64</v>
      </c>
    </row>
    <row r="131" spans="1:3" x14ac:dyDescent="0.3">
      <c r="A131" s="2">
        <v>464.4</v>
      </c>
      <c r="B131" s="2">
        <v>3.2113</v>
      </c>
      <c r="C131" s="2">
        <v>0.64500000000000002</v>
      </c>
    </row>
    <row r="132" spans="1:3" x14ac:dyDescent="0.3">
      <c r="A132" s="2">
        <v>468</v>
      </c>
      <c r="B132" s="2">
        <v>3.2109999999999999</v>
      </c>
      <c r="C132" s="2">
        <v>0.65</v>
      </c>
    </row>
    <row r="133" spans="1:3" x14ac:dyDescent="0.3">
      <c r="A133" s="2">
        <v>471.6</v>
      </c>
      <c r="B133" s="2">
        <v>3.2107000000000001</v>
      </c>
      <c r="C133" s="2">
        <v>0.65500000000000003</v>
      </c>
    </row>
    <row r="134" spans="1:3" x14ac:dyDescent="0.3">
      <c r="A134" s="2">
        <v>475.2</v>
      </c>
      <c r="B134" s="2">
        <v>3.2103999999999999</v>
      </c>
      <c r="C134" s="2">
        <v>0.66</v>
      </c>
    </row>
    <row r="135" spans="1:3" x14ac:dyDescent="0.3">
      <c r="A135" s="2">
        <v>478.8</v>
      </c>
      <c r="B135" s="2">
        <v>3.2101000000000002</v>
      </c>
      <c r="C135" s="2">
        <v>0.66500000000000004</v>
      </c>
    </row>
    <row r="136" spans="1:3" x14ac:dyDescent="0.3">
      <c r="A136" s="2">
        <v>482.4</v>
      </c>
      <c r="B136" s="2">
        <v>3.2098</v>
      </c>
      <c r="C136" s="2">
        <v>0.67</v>
      </c>
    </row>
    <row r="137" spans="1:3" x14ac:dyDescent="0.3">
      <c r="A137" s="2">
        <v>486</v>
      </c>
      <c r="B137" s="2">
        <v>3.2094999999999998</v>
      </c>
      <c r="C137" s="2">
        <v>0.67500000000000004</v>
      </c>
    </row>
    <row r="138" spans="1:3" x14ac:dyDescent="0.3">
      <c r="A138" s="2">
        <v>489.6</v>
      </c>
      <c r="B138" s="2">
        <v>3.2092000000000001</v>
      </c>
      <c r="C138" s="2">
        <v>0.68</v>
      </c>
    </row>
    <row r="139" spans="1:3" x14ac:dyDescent="0.3">
      <c r="A139" s="2">
        <v>493.2</v>
      </c>
      <c r="B139" s="2">
        <v>3.2088999999999999</v>
      </c>
      <c r="C139" s="2">
        <v>0.68500000000000005</v>
      </c>
    </row>
    <row r="140" spans="1:3" x14ac:dyDescent="0.3">
      <c r="A140" s="2">
        <v>496.8</v>
      </c>
      <c r="B140" s="2">
        <v>3.2086000000000001</v>
      </c>
      <c r="C140" s="2">
        <v>0.69</v>
      </c>
    </row>
    <row r="141" spans="1:3" x14ac:dyDescent="0.3">
      <c r="A141" s="2">
        <v>500.4</v>
      </c>
      <c r="B141" s="2">
        <v>3.2082999999999999</v>
      </c>
      <c r="C141" s="2">
        <v>0.69499999999999995</v>
      </c>
    </row>
    <row r="142" spans="1:3" x14ac:dyDescent="0.3">
      <c r="A142" s="2">
        <v>504</v>
      </c>
      <c r="B142" s="2">
        <v>3.2080000000000002</v>
      </c>
      <c r="C142" s="2">
        <v>0.7</v>
      </c>
    </row>
    <row r="143" spans="1:3" x14ac:dyDescent="0.3">
      <c r="A143" s="2">
        <v>507.6</v>
      </c>
      <c r="B143" s="2">
        <v>3.2077</v>
      </c>
      <c r="C143" s="2">
        <v>0.70499999999999996</v>
      </c>
    </row>
    <row r="144" spans="1:3" x14ac:dyDescent="0.3">
      <c r="A144" s="2">
        <v>511.2</v>
      </c>
      <c r="B144" s="2">
        <v>3.2073999999999998</v>
      </c>
      <c r="C144" s="2">
        <v>0.71</v>
      </c>
    </row>
    <row r="145" spans="1:3" x14ac:dyDescent="0.3">
      <c r="A145" s="2">
        <v>514.79999999999995</v>
      </c>
      <c r="B145" s="2">
        <v>3.2071000000000001</v>
      </c>
      <c r="C145" s="2">
        <v>0.71499999999999997</v>
      </c>
    </row>
    <row r="146" spans="1:3" x14ac:dyDescent="0.3">
      <c r="A146" s="2">
        <v>518.4</v>
      </c>
      <c r="B146" s="2">
        <v>3.2067999999999999</v>
      </c>
      <c r="C146" s="2">
        <v>0.72</v>
      </c>
    </row>
    <row r="147" spans="1:3" x14ac:dyDescent="0.3">
      <c r="A147" s="2">
        <v>522</v>
      </c>
      <c r="B147" s="2">
        <v>3.2065000000000001</v>
      </c>
      <c r="C147" s="2">
        <v>0.72499999999999998</v>
      </c>
    </row>
    <row r="148" spans="1:3" x14ac:dyDescent="0.3">
      <c r="A148" s="2">
        <v>525.6</v>
      </c>
      <c r="B148" s="2">
        <v>3.2061999999999999</v>
      </c>
      <c r="C148" s="2">
        <v>0.73</v>
      </c>
    </row>
    <row r="149" spans="1:3" x14ac:dyDescent="0.3">
      <c r="A149" s="2">
        <v>529.20000000000005</v>
      </c>
      <c r="B149" s="2">
        <v>3.2059000000000002</v>
      </c>
      <c r="C149" s="2">
        <v>0.73499999999999999</v>
      </c>
    </row>
    <row r="150" spans="1:3" x14ac:dyDescent="0.3">
      <c r="A150" s="2">
        <v>532.79999999999995</v>
      </c>
      <c r="B150" s="2">
        <v>3.2056</v>
      </c>
      <c r="C150" s="2">
        <v>0.74</v>
      </c>
    </row>
    <row r="151" spans="1:3" x14ac:dyDescent="0.3">
      <c r="A151" s="2">
        <v>536.4</v>
      </c>
      <c r="B151" s="2">
        <v>3.2052999999999998</v>
      </c>
      <c r="C151" s="2">
        <v>0.745</v>
      </c>
    </row>
    <row r="152" spans="1:3" x14ac:dyDescent="0.3">
      <c r="A152" s="2">
        <v>540</v>
      </c>
      <c r="B152" s="2">
        <v>3.2050000000000001</v>
      </c>
      <c r="C152" s="2">
        <v>0.75</v>
      </c>
    </row>
    <row r="153" spans="1:3" x14ac:dyDescent="0.3">
      <c r="A153" s="2">
        <v>543.6</v>
      </c>
      <c r="B153" s="2">
        <v>3.2046999999999999</v>
      </c>
      <c r="C153" s="2">
        <v>0.755</v>
      </c>
    </row>
    <row r="154" spans="1:3" x14ac:dyDescent="0.3">
      <c r="A154" s="2">
        <v>547.20000000000005</v>
      </c>
      <c r="B154" s="2">
        <v>3.2044000000000001</v>
      </c>
      <c r="C154" s="2">
        <v>0.76</v>
      </c>
    </row>
    <row r="155" spans="1:3" x14ac:dyDescent="0.3">
      <c r="A155" s="2">
        <v>550.79999999999995</v>
      </c>
      <c r="B155" s="2">
        <v>3.2040999999999999</v>
      </c>
      <c r="C155" s="2">
        <v>0.76500000000000001</v>
      </c>
    </row>
    <row r="156" spans="1:3" x14ac:dyDescent="0.3">
      <c r="A156" s="2">
        <v>554.4</v>
      </c>
      <c r="B156" s="2">
        <v>3.2038000000000002</v>
      </c>
      <c r="C156" s="2">
        <v>0.77</v>
      </c>
    </row>
    <row r="157" spans="1:3" x14ac:dyDescent="0.3">
      <c r="A157" s="2">
        <v>558</v>
      </c>
      <c r="B157" s="2">
        <v>3.2035</v>
      </c>
      <c r="C157" s="2">
        <v>0.77500000000000002</v>
      </c>
    </row>
    <row r="158" spans="1:3" x14ac:dyDescent="0.3">
      <c r="A158" s="2">
        <v>561.6</v>
      </c>
      <c r="B158" s="2">
        <v>3.2031999999999998</v>
      </c>
      <c r="C158" s="2">
        <v>0.78</v>
      </c>
    </row>
    <row r="159" spans="1:3" x14ac:dyDescent="0.3">
      <c r="A159" s="2">
        <v>565.20000000000005</v>
      </c>
      <c r="B159" s="2">
        <v>3.2029000000000001</v>
      </c>
      <c r="C159" s="2">
        <v>0.78500000000000003</v>
      </c>
    </row>
    <row r="160" spans="1:3" x14ac:dyDescent="0.3">
      <c r="A160" s="2">
        <v>568.79999999999995</v>
      </c>
      <c r="B160" s="2">
        <v>3.2025999999999999</v>
      </c>
      <c r="C160" s="2">
        <v>0.79</v>
      </c>
    </row>
    <row r="161" spans="1:3" x14ac:dyDescent="0.3">
      <c r="A161" s="2">
        <v>572.4</v>
      </c>
      <c r="B161" s="2">
        <v>3.2023000000000001</v>
      </c>
      <c r="C161" s="2">
        <v>0.79500000000000004</v>
      </c>
    </row>
    <row r="162" spans="1:3" x14ac:dyDescent="0.3">
      <c r="A162" s="2">
        <v>576</v>
      </c>
      <c r="B162" s="2">
        <v>3.202</v>
      </c>
      <c r="C162" s="2">
        <v>0.8</v>
      </c>
    </row>
    <row r="163" spans="1:3" x14ac:dyDescent="0.3">
      <c r="A163" s="2">
        <v>579.6</v>
      </c>
      <c r="B163" s="2">
        <v>3.2017000000000002</v>
      </c>
      <c r="C163" s="2">
        <v>0.80500000000000005</v>
      </c>
    </row>
    <row r="164" spans="1:3" x14ac:dyDescent="0.3">
      <c r="A164" s="2">
        <v>583.20000000000005</v>
      </c>
      <c r="B164" s="2">
        <v>3.2014</v>
      </c>
      <c r="C164" s="2">
        <v>0.81</v>
      </c>
    </row>
    <row r="165" spans="1:3" x14ac:dyDescent="0.3">
      <c r="A165" s="2">
        <v>586.79999999999995</v>
      </c>
      <c r="B165" s="2">
        <v>3.2010999999999998</v>
      </c>
      <c r="C165" s="2">
        <v>0.81499999999999995</v>
      </c>
    </row>
    <row r="166" spans="1:3" x14ac:dyDescent="0.3">
      <c r="A166" s="2">
        <v>590.4</v>
      </c>
      <c r="B166" s="2">
        <v>3.2008000000000001</v>
      </c>
      <c r="C166" s="2">
        <v>0.82</v>
      </c>
    </row>
    <row r="167" spans="1:3" x14ac:dyDescent="0.3">
      <c r="A167" s="2">
        <v>594</v>
      </c>
      <c r="B167" s="2">
        <v>3.2004999999999999</v>
      </c>
      <c r="C167" s="2">
        <v>0.82499999999999996</v>
      </c>
    </row>
    <row r="168" spans="1:3" x14ac:dyDescent="0.3">
      <c r="A168" s="2">
        <v>597.6</v>
      </c>
      <c r="B168" s="2">
        <v>3.2002000000000002</v>
      </c>
      <c r="C168" s="2">
        <v>0.83</v>
      </c>
    </row>
    <row r="169" spans="1:3" x14ac:dyDescent="0.3">
      <c r="A169" s="2">
        <v>601.20000000000005</v>
      </c>
      <c r="B169" s="2">
        <v>3.1999</v>
      </c>
      <c r="C169" s="2">
        <v>0.83499999999999996</v>
      </c>
    </row>
    <row r="170" spans="1:3" x14ac:dyDescent="0.3">
      <c r="A170" s="2">
        <v>604.79999999999995</v>
      </c>
      <c r="B170" s="2">
        <v>3.1996000000000002</v>
      </c>
      <c r="C170" s="2">
        <v>0.84</v>
      </c>
    </row>
    <row r="171" spans="1:3" x14ac:dyDescent="0.3">
      <c r="A171" s="2">
        <v>608.4</v>
      </c>
      <c r="B171" s="2">
        <v>3.1993</v>
      </c>
      <c r="C171" s="2">
        <v>0.84499999999999997</v>
      </c>
    </row>
    <row r="172" spans="1:3" x14ac:dyDescent="0.3">
      <c r="A172" s="2">
        <v>612</v>
      </c>
      <c r="B172" s="2">
        <v>3.1989999999999998</v>
      </c>
      <c r="C172" s="2">
        <v>0.85</v>
      </c>
    </row>
    <row r="173" spans="1:3" x14ac:dyDescent="0.3">
      <c r="A173" s="2">
        <v>615.6</v>
      </c>
      <c r="B173" s="2">
        <v>3.1987000000000001</v>
      </c>
      <c r="C173" s="2">
        <v>0.85499999999999998</v>
      </c>
    </row>
    <row r="174" spans="1:3" x14ac:dyDescent="0.3">
      <c r="A174" s="2">
        <v>619.20000000000005</v>
      </c>
      <c r="B174" s="2">
        <v>3.1983999999999999</v>
      </c>
      <c r="C174" s="2">
        <v>0.86</v>
      </c>
    </row>
    <row r="175" spans="1:3" x14ac:dyDescent="0.3">
      <c r="A175" s="2">
        <v>622.79999999999995</v>
      </c>
      <c r="B175" s="2">
        <v>3.1981000000000002</v>
      </c>
      <c r="C175" s="2">
        <v>0.86499999999999999</v>
      </c>
    </row>
    <row r="176" spans="1:3" x14ac:dyDescent="0.3">
      <c r="A176" s="2">
        <v>626.4</v>
      </c>
      <c r="B176" s="2">
        <v>3.1978</v>
      </c>
      <c r="C176" s="2">
        <v>0.87</v>
      </c>
    </row>
    <row r="177" spans="1:3" x14ac:dyDescent="0.3">
      <c r="A177" s="2">
        <v>630</v>
      </c>
      <c r="B177" s="2">
        <v>3.1974999999999998</v>
      </c>
      <c r="C177" s="2">
        <v>0.875</v>
      </c>
    </row>
    <row r="178" spans="1:3" x14ac:dyDescent="0.3">
      <c r="A178" s="2">
        <v>633.6</v>
      </c>
      <c r="B178" s="2">
        <v>3.1972</v>
      </c>
      <c r="C178" s="2">
        <v>0.88</v>
      </c>
    </row>
    <row r="179" spans="1:3" x14ac:dyDescent="0.3">
      <c r="A179" s="2">
        <v>637.20000000000005</v>
      </c>
      <c r="B179" s="2">
        <v>3.1968999999999999</v>
      </c>
      <c r="C179" s="2">
        <v>0.88500000000000001</v>
      </c>
    </row>
    <row r="180" spans="1:3" x14ac:dyDescent="0.3">
      <c r="A180" s="2">
        <v>640.79999999999995</v>
      </c>
      <c r="B180" s="2">
        <v>3.1966000000000001</v>
      </c>
      <c r="C180" s="2">
        <v>0.89</v>
      </c>
    </row>
    <row r="181" spans="1:3" x14ac:dyDescent="0.3">
      <c r="A181" s="2">
        <v>644.4</v>
      </c>
      <c r="B181" s="2">
        <v>3.1962999999999999</v>
      </c>
      <c r="C181" s="2">
        <v>0.89500000000000002</v>
      </c>
    </row>
    <row r="182" spans="1:3" x14ac:dyDescent="0.3">
      <c r="A182" s="2">
        <v>648</v>
      </c>
      <c r="B182" s="2">
        <v>3.1960000000000002</v>
      </c>
      <c r="C182" s="2">
        <v>0.9</v>
      </c>
    </row>
    <row r="183" spans="1:3" x14ac:dyDescent="0.3">
      <c r="A183" s="2">
        <v>651.6</v>
      </c>
      <c r="B183" s="2">
        <v>3.1956000000000002</v>
      </c>
      <c r="C183" s="2">
        <v>0.90500000000000003</v>
      </c>
    </row>
    <row r="184" spans="1:3" x14ac:dyDescent="0.3">
      <c r="A184" s="2">
        <v>655.20000000000005</v>
      </c>
      <c r="B184" s="2">
        <v>3.1951999999999998</v>
      </c>
      <c r="C184" s="2">
        <v>0.91</v>
      </c>
    </row>
    <row r="185" spans="1:3" x14ac:dyDescent="0.3">
      <c r="A185" s="2">
        <v>658.8</v>
      </c>
      <c r="B185" s="2">
        <v>3.1947999999999999</v>
      </c>
      <c r="C185" s="2">
        <v>0.91500000000000004</v>
      </c>
    </row>
    <row r="186" spans="1:3" x14ac:dyDescent="0.3">
      <c r="A186" s="2">
        <v>662.4</v>
      </c>
      <c r="B186" s="2">
        <v>3.1943999999999999</v>
      </c>
      <c r="C186" s="2">
        <v>0.92</v>
      </c>
    </row>
    <row r="187" spans="1:3" x14ac:dyDescent="0.3">
      <c r="A187" s="2">
        <v>666</v>
      </c>
      <c r="B187" s="2">
        <v>3.194</v>
      </c>
      <c r="C187" s="2">
        <v>0.92500000000000004</v>
      </c>
    </row>
    <row r="188" spans="1:3" x14ac:dyDescent="0.3">
      <c r="A188" s="2">
        <v>669.6</v>
      </c>
      <c r="B188" s="2">
        <v>3.1936</v>
      </c>
      <c r="C188" s="2">
        <v>0.93</v>
      </c>
    </row>
    <row r="189" spans="1:3" x14ac:dyDescent="0.3">
      <c r="A189" s="2">
        <v>673.2</v>
      </c>
      <c r="B189" s="2">
        <v>3.1932</v>
      </c>
      <c r="C189" s="2">
        <v>0.93500000000000005</v>
      </c>
    </row>
    <row r="190" spans="1:3" x14ac:dyDescent="0.3">
      <c r="A190" s="2">
        <v>676.8</v>
      </c>
      <c r="B190" s="2">
        <v>3.1928000000000001</v>
      </c>
      <c r="C190" s="2">
        <v>0.94</v>
      </c>
    </row>
    <row r="191" spans="1:3" x14ac:dyDescent="0.3">
      <c r="A191" s="2">
        <v>680.4</v>
      </c>
      <c r="B191" s="2">
        <v>3.1924000000000001</v>
      </c>
      <c r="C191" s="2">
        <v>0.94499999999999995</v>
      </c>
    </row>
    <row r="192" spans="1:3" x14ac:dyDescent="0.3">
      <c r="A192" s="2">
        <v>684</v>
      </c>
      <c r="B192" s="2">
        <v>3.1920000000000002</v>
      </c>
      <c r="C192" s="2">
        <v>0.95</v>
      </c>
    </row>
    <row r="193" spans="1:3" x14ac:dyDescent="0.3">
      <c r="A193" s="2">
        <v>687.6</v>
      </c>
      <c r="B193" s="2">
        <v>3.1916000000000002</v>
      </c>
      <c r="C193" s="2">
        <v>0.95499999999999996</v>
      </c>
    </row>
    <row r="194" spans="1:3" x14ac:dyDescent="0.3">
      <c r="A194" s="2">
        <v>691.2</v>
      </c>
      <c r="B194" s="2">
        <v>3.1911999999999998</v>
      </c>
      <c r="C194" s="2">
        <v>0.96</v>
      </c>
    </row>
    <row r="195" spans="1:3" x14ac:dyDescent="0.3">
      <c r="A195" s="2">
        <v>694.8</v>
      </c>
      <c r="B195" s="2">
        <v>3.1907999999999999</v>
      </c>
      <c r="C195" s="2">
        <v>0.96499999999999997</v>
      </c>
    </row>
    <row r="196" spans="1:3" x14ac:dyDescent="0.3">
      <c r="A196" s="2">
        <v>698.4</v>
      </c>
      <c r="B196" s="2">
        <v>3.1903999999999999</v>
      </c>
      <c r="C196" s="2">
        <v>0.97</v>
      </c>
    </row>
    <row r="197" spans="1:3" x14ac:dyDescent="0.3">
      <c r="A197" s="2">
        <v>702</v>
      </c>
      <c r="B197" s="2">
        <v>3.19</v>
      </c>
      <c r="C197" s="2">
        <v>0.97499999999999998</v>
      </c>
    </row>
    <row r="198" spans="1:3" x14ac:dyDescent="0.3">
      <c r="A198" s="2">
        <v>705.6</v>
      </c>
      <c r="B198" s="2">
        <v>3.1896</v>
      </c>
      <c r="C198" s="2">
        <v>0.98</v>
      </c>
    </row>
    <row r="199" spans="1:3" x14ac:dyDescent="0.3">
      <c r="A199" s="2">
        <v>709.2</v>
      </c>
      <c r="B199" s="2">
        <v>3.1892</v>
      </c>
      <c r="C199" s="2">
        <v>0.98499999999999999</v>
      </c>
    </row>
    <row r="200" spans="1:3" x14ac:dyDescent="0.3">
      <c r="A200" s="2">
        <v>712.8</v>
      </c>
      <c r="B200" s="2">
        <v>3.1888000000000001</v>
      </c>
      <c r="C200" s="2">
        <v>0.99</v>
      </c>
    </row>
    <row r="201" spans="1:3" x14ac:dyDescent="0.3">
      <c r="A201" s="2">
        <v>716.4</v>
      </c>
      <c r="B201" s="2">
        <v>3.1884000000000001</v>
      </c>
      <c r="C201" s="2">
        <v>0.995</v>
      </c>
    </row>
    <row r="202" spans="1:3" x14ac:dyDescent="0.3">
      <c r="A202" s="2">
        <v>720</v>
      </c>
      <c r="B202" s="2">
        <v>3.1880000000000002</v>
      </c>
      <c r="C202" s="2">
        <v>1</v>
      </c>
    </row>
    <row r="203" spans="1:3" x14ac:dyDescent="0.3">
      <c r="A203" s="2">
        <v>723.6</v>
      </c>
      <c r="B203" s="2">
        <v>3.1876000000000002</v>
      </c>
      <c r="C203" s="2">
        <v>1.0049999999999999</v>
      </c>
    </row>
    <row r="204" spans="1:3" x14ac:dyDescent="0.3">
      <c r="A204" s="2">
        <v>727.2</v>
      </c>
      <c r="B204" s="2">
        <v>3.1871999999999998</v>
      </c>
      <c r="C204" s="2">
        <v>1.01</v>
      </c>
    </row>
    <row r="205" spans="1:3" x14ac:dyDescent="0.3">
      <c r="A205" s="2">
        <v>730.8</v>
      </c>
      <c r="B205" s="2">
        <v>3.1867999999999999</v>
      </c>
      <c r="C205" s="2">
        <v>1.0149999999999999</v>
      </c>
    </row>
    <row r="206" spans="1:3" x14ac:dyDescent="0.3">
      <c r="A206" s="2">
        <v>734.4</v>
      </c>
      <c r="B206" s="2">
        <v>3.1863999999999999</v>
      </c>
      <c r="C206" s="2">
        <v>1.02</v>
      </c>
    </row>
    <row r="207" spans="1:3" x14ac:dyDescent="0.3">
      <c r="A207" s="2">
        <v>738</v>
      </c>
      <c r="B207" s="2">
        <v>3.1859999999999999</v>
      </c>
      <c r="C207" s="2">
        <v>1.0249999999999999</v>
      </c>
    </row>
    <row r="208" spans="1:3" x14ac:dyDescent="0.3">
      <c r="A208" s="2">
        <v>741.6</v>
      </c>
      <c r="B208" s="2">
        <v>3.1856</v>
      </c>
      <c r="C208" s="2">
        <v>1.03</v>
      </c>
    </row>
    <row r="209" spans="1:3" x14ac:dyDescent="0.3">
      <c r="A209" s="2">
        <v>745.2</v>
      </c>
      <c r="B209" s="2">
        <v>3.1852</v>
      </c>
      <c r="C209" s="2">
        <v>1.0349999999999999</v>
      </c>
    </row>
    <row r="210" spans="1:3" x14ac:dyDescent="0.3">
      <c r="A210" s="2">
        <v>748.8</v>
      </c>
      <c r="B210" s="2">
        <v>3.1848000000000001</v>
      </c>
      <c r="C210" s="2">
        <v>1.04</v>
      </c>
    </row>
    <row r="211" spans="1:3" x14ac:dyDescent="0.3">
      <c r="A211" s="2">
        <v>752.4</v>
      </c>
      <c r="B211" s="2">
        <v>3.1844000000000001</v>
      </c>
      <c r="C211" s="2">
        <v>1.0449999999999999</v>
      </c>
    </row>
    <row r="212" spans="1:3" x14ac:dyDescent="0.3">
      <c r="A212" s="2">
        <v>756</v>
      </c>
      <c r="B212" s="2">
        <v>3.1840000000000002</v>
      </c>
      <c r="C212" s="2">
        <v>1.05</v>
      </c>
    </row>
    <row r="213" spans="1:3" x14ac:dyDescent="0.3">
      <c r="A213" s="2">
        <v>759.6</v>
      </c>
      <c r="B213" s="2">
        <v>3.1836000000000002</v>
      </c>
      <c r="C213" s="2">
        <v>1.0549999999999999</v>
      </c>
    </row>
    <row r="214" spans="1:3" x14ac:dyDescent="0.3">
      <c r="A214" s="2">
        <v>763.2</v>
      </c>
      <c r="B214" s="2">
        <v>3.1831999999999998</v>
      </c>
      <c r="C214" s="2">
        <v>1.06</v>
      </c>
    </row>
    <row r="215" spans="1:3" x14ac:dyDescent="0.3">
      <c r="A215" s="2">
        <v>766.8</v>
      </c>
      <c r="B215" s="2">
        <v>3.1827999999999999</v>
      </c>
      <c r="C215" s="2">
        <v>1.0649999999999999</v>
      </c>
    </row>
    <row r="216" spans="1:3" x14ac:dyDescent="0.3">
      <c r="A216" s="2">
        <v>770.4</v>
      </c>
      <c r="B216" s="2">
        <v>3.1823999999999999</v>
      </c>
      <c r="C216" s="2">
        <v>1.07</v>
      </c>
    </row>
    <row r="217" spans="1:3" x14ac:dyDescent="0.3">
      <c r="A217" s="2">
        <v>774</v>
      </c>
      <c r="B217" s="2">
        <v>3.1819999999999999</v>
      </c>
      <c r="C217" s="2">
        <v>1.075</v>
      </c>
    </row>
    <row r="218" spans="1:3" x14ac:dyDescent="0.3">
      <c r="A218" s="2">
        <v>777.6</v>
      </c>
      <c r="B218" s="2">
        <v>3.1816</v>
      </c>
      <c r="C218" s="2">
        <v>1.08</v>
      </c>
    </row>
    <row r="219" spans="1:3" x14ac:dyDescent="0.3">
      <c r="A219" s="2">
        <v>781.2</v>
      </c>
      <c r="B219" s="2">
        <v>3.1812</v>
      </c>
      <c r="C219" s="2">
        <v>1.085</v>
      </c>
    </row>
    <row r="220" spans="1:3" x14ac:dyDescent="0.3">
      <c r="A220" s="2">
        <v>784.8</v>
      </c>
      <c r="B220" s="2">
        <v>3.1808000000000001</v>
      </c>
      <c r="C220" s="2">
        <v>1.0900000000000001</v>
      </c>
    </row>
    <row r="221" spans="1:3" x14ac:dyDescent="0.3">
      <c r="A221" s="2">
        <v>788.4</v>
      </c>
      <c r="B221" s="2">
        <v>3.1804000000000001</v>
      </c>
      <c r="C221" s="2">
        <v>1.095</v>
      </c>
    </row>
    <row r="222" spans="1:3" x14ac:dyDescent="0.3">
      <c r="A222" s="2">
        <v>792</v>
      </c>
      <c r="B222" s="2">
        <v>3.18</v>
      </c>
      <c r="C222" s="2">
        <v>1.1000000000000001</v>
      </c>
    </row>
    <row r="223" spans="1:3" x14ac:dyDescent="0.3">
      <c r="A223" s="2">
        <v>795.6</v>
      </c>
      <c r="B223" s="2">
        <v>3.1796000000000002</v>
      </c>
      <c r="C223" s="2">
        <v>1.105</v>
      </c>
    </row>
    <row r="224" spans="1:3" x14ac:dyDescent="0.3">
      <c r="A224" s="2">
        <v>799.2</v>
      </c>
      <c r="B224" s="2">
        <v>3.1791999999999998</v>
      </c>
      <c r="C224" s="2">
        <v>1.1100000000000001</v>
      </c>
    </row>
    <row r="225" spans="1:3" x14ac:dyDescent="0.3">
      <c r="A225" s="2">
        <v>802.8</v>
      </c>
      <c r="B225" s="2">
        <v>3.1787999999999998</v>
      </c>
      <c r="C225" s="2">
        <v>1.115</v>
      </c>
    </row>
    <row r="226" spans="1:3" x14ac:dyDescent="0.3">
      <c r="A226" s="2">
        <v>806.4</v>
      </c>
      <c r="B226" s="2">
        <v>3.1783999999999999</v>
      </c>
      <c r="C226" s="2">
        <v>1.1200000000000001</v>
      </c>
    </row>
    <row r="227" spans="1:3" x14ac:dyDescent="0.3">
      <c r="A227" s="2">
        <v>810</v>
      </c>
      <c r="B227" s="2">
        <v>3.1779999999999999</v>
      </c>
      <c r="C227" s="2">
        <v>1.125</v>
      </c>
    </row>
    <row r="228" spans="1:3" x14ac:dyDescent="0.3">
      <c r="A228" s="2">
        <v>813.6</v>
      </c>
      <c r="B228" s="2">
        <v>3.1776</v>
      </c>
      <c r="C228" s="2">
        <v>1.1299999999999999</v>
      </c>
    </row>
    <row r="229" spans="1:3" x14ac:dyDescent="0.3">
      <c r="A229" s="2">
        <v>817.2</v>
      </c>
      <c r="B229" s="2">
        <v>3.1772</v>
      </c>
      <c r="C229" s="2">
        <v>1.135</v>
      </c>
    </row>
    <row r="230" spans="1:3" x14ac:dyDescent="0.3">
      <c r="A230" s="2">
        <v>820.8</v>
      </c>
      <c r="B230" s="2">
        <v>3.1768000000000001</v>
      </c>
      <c r="C230" s="2">
        <v>1.1399999999999999</v>
      </c>
    </row>
    <row r="231" spans="1:3" x14ac:dyDescent="0.3">
      <c r="A231" s="2">
        <v>824.4</v>
      </c>
      <c r="B231" s="2">
        <v>3.1764000000000001</v>
      </c>
      <c r="C231" s="2">
        <v>1.145</v>
      </c>
    </row>
    <row r="232" spans="1:3" x14ac:dyDescent="0.3">
      <c r="A232" s="2">
        <v>828</v>
      </c>
      <c r="B232" s="2">
        <v>3.1760000000000002</v>
      </c>
      <c r="C232" s="2">
        <v>1.1499999999999999</v>
      </c>
    </row>
    <row r="233" spans="1:3" x14ac:dyDescent="0.3">
      <c r="A233" s="2">
        <v>831.6</v>
      </c>
      <c r="B233" s="2">
        <v>3.1756000000000002</v>
      </c>
      <c r="C233" s="2">
        <v>1.155</v>
      </c>
    </row>
    <row r="234" spans="1:3" x14ac:dyDescent="0.3">
      <c r="A234" s="2">
        <v>835.2</v>
      </c>
      <c r="B234" s="2">
        <v>3.1751999999999998</v>
      </c>
      <c r="C234" s="2">
        <v>1.1599999999999999</v>
      </c>
    </row>
    <row r="235" spans="1:3" x14ac:dyDescent="0.3">
      <c r="A235" s="2">
        <v>838.8</v>
      </c>
      <c r="B235" s="2">
        <v>3.1747999999999998</v>
      </c>
      <c r="C235" s="2">
        <v>1.165</v>
      </c>
    </row>
    <row r="236" spans="1:3" x14ac:dyDescent="0.3">
      <c r="A236" s="2">
        <v>842.4</v>
      </c>
      <c r="B236" s="2">
        <v>3.1743999999999999</v>
      </c>
      <c r="C236" s="2">
        <v>1.17</v>
      </c>
    </row>
    <row r="237" spans="1:3" x14ac:dyDescent="0.3">
      <c r="A237" s="2">
        <v>846</v>
      </c>
      <c r="B237" s="2">
        <v>3.1739999999999999</v>
      </c>
      <c r="C237" s="2">
        <v>1.175</v>
      </c>
    </row>
    <row r="238" spans="1:3" x14ac:dyDescent="0.3">
      <c r="A238" s="2">
        <v>849.6</v>
      </c>
      <c r="B238" s="2">
        <v>3.1736</v>
      </c>
      <c r="C238" s="2">
        <v>1.18</v>
      </c>
    </row>
    <row r="239" spans="1:3" x14ac:dyDescent="0.3">
      <c r="A239" s="2">
        <v>853.2</v>
      </c>
      <c r="B239" s="2">
        <v>3.1732</v>
      </c>
      <c r="C239" s="2">
        <v>1.1850000000000001</v>
      </c>
    </row>
    <row r="240" spans="1:3" x14ac:dyDescent="0.3">
      <c r="A240" s="2">
        <v>856.8</v>
      </c>
      <c r="B240" s="2">
        <v>3.1728000000000001</v>
      </c>
      <c r="C240" s="2">
        <v>1.19</v>
      </c>
    </row>
    <row r="241" spans="1:3" x14ac:dyDescent="0.3">
      <c r="A241" s="2">
        <v>860.4</v>
      </c>
      <c r="B241" s="2">
        <v>3.1724000000000001</v>
      </c>
      <c r="C241" s="2">
        <v>1.1950000000000001</v>
      </c>
    </row>
    <row r="242" spans="1:3" x14ac:dyDescent="0.3">
      <c r="A242" s="2">
        <v>864</v>
      </c>
      <c r="B242" s="2">
        <v>3.1720000000000002</v>
      </c>
      <c r="C242" s="2">
        <v>1.2</v>
      </c>
    </row>
    <row r="243" spans="1:3" x14ac:dyDescent="0.3">
      <c r="A243" s="2">
        <v>867.6</v>
      </c>
      <c r="B243" s="2">
        <v>3.1716000000000002</v>
      </c>
      <c r="C243" s="2">
        <v>1.2050000000000001</v>
      </c>
    </row>
    <row r="244" spans="1:3" x14ac:dyDescent="0.3">
      <c r="A244" s="2">
        <v>871.2</v>
      </c>
      <c r="B244" s="2">
        <v>3.1711999999999998</v>
      </c>
      <c r="C244" s="2">
        <v>1.21</v>
      </c>
    </row>
    <row r="245" spans="1:3" x14ac:dyDescent="0.3">
      <c r="A245" s="2">
        <v>874.8</v>
      </c>
      <c r="B245" s="2">
        <v>3.1707999999999998</v>
      </c>
      <c r="C245" s="2">
        <v>1.2150000000000001</v>
      </c>
    </row>
    <row r="246" spans="1:3" x14ac:dyDescent="0.3">
      <c r="A246" s="2">
        <v>878.4</v>
      </c>
      <c r="B246" s="2">
        <v>3.1703999999999999</v>
      </c>
      <c r="C246" s="2">
        <v>1.22</v>
      </c>
    </row>
    <row r="247" spans="1:3" x14ac:dyDescent="0.3">
      <c r="A247" s="2">
        <v>882</v>
      </c>
      <c r="B247" s="2">
        <v>3.17</v>
      </c>
      <c r="C247" s="2">
        <v>1.2250000000000001</v>
      </c>
    </row>
    <row r="248" spans="1:3" x14ac:dyDescent="0.3">
      <c r="A248" s="2">
        <v>885.6</v>
      </c>
      <c r="B248" s="2">
        <v>3.1696</v>
      </c>
      <c r="C248" s="2">
        <v>1.23</v>
      </c>
    </row>
    <row r="249" spans="1:3" x14ac:dyDescent="0.3">
      <c r="A249" s="2">
        <v>889.2</v>
      </c>
      <c r="B249" s="2">
        <v>3.1692</v>
      </c>
      <c r="C249" s="2">
        <v>1.2350000000000001</v>
      </c>
    </row>
    <row r="250" spans="1:3" x14ac:dyDescent="0.3">
      <c r="A250" s="2">
        <v>892.8</v>
      </c>
      <c r="B250" s="2">
        <v>3.1688000000000001</v>
      </c>
      <c r="C250" s="2">
        <v>1.24</v>
      </c>
    </row>
    <row r="251" spans="1:3" x14ac:dyDescent="0.3">
      <c r="A251" s="2">
        <v>896.4</v>
      </c>
      <c r="B251" s="2">
        <v>3.1684000000000001</v>
      </c>
      <c r="C251" s="2">
        <v>1.2450000000000001</v>
      </c>
    </row>
    <row r="252" spans="1:3" x14ac:dyDescent="0.3">
      <c r="A252" s="2">
        <v>900</v>
      </c>
      <c r="B252" s="2">
        <v>3.1680000000000001</v>
      </c>
      <c r="C252" s="2">
        <v>1.25</v>
      </c>
    </row>
    <row r="253" spans="1:3" x14ac:dyDescent="0.3">
      <c r="A253" s="2">
        <v>903.6</v>
      </c>
      <c r="B253" s="2">
        <v>3.1675</v>
      </c>
      <c r="C253" s="2">
        <v>1.2549999999999999</v>
      </c>
    </row>
    <row r="254" spans="1:3" x14ac:dyDescent="0.3">
      <c r="A254" s="2">
        <v>907.2</v>
      </c>
      <c r="B254" s="2">
        <v>3.1669999999999998</v>
      </c>
      <c r="C254" s="2">
        <v>1.26</v>
      </c>
    </row>
    <row r="255" spans="1:3" x14ac:dyDescent="0.3">
      <c r="A255" s="2">
        <v>910.8</v>
      </c>
      <c r="B255" s="2">
        <v>3.1665000000000001</v>
      </c>
      <c r="C255" s="2">
        <v>1.2649999999999999</v>
      </c>
    </row>
    <row r="256" spans="1:3" x14ac:dyDescent="0.3">
      <c r="A256" s="2">
        <v>914.4</v>
      </c>
      <c r="B256" s="2">
        <v>3.1659999999999999</v>
      </c>
      <c r="C256" s="2">
        <v>1.27</v>
      </c>
    </row>
    <row r="257" spans="1:3" x14ac:dyDescent="0.3">
      <c r="A257" s="2">
        <v>918</v>
      </c>
      <c r="B257" s="2">
        <v>3.1655000000000002</v>
      </c>
      <c r="C257" s="2">
        <v>1.2749999999999999</v>
      </c>
    </row>
    <row r="258" spans="1:3" x14ac:dyDescent="0.3">
      <c r="A258" s="2">
        <v>921.6</v>
      </c>
      <c r="B258" s="2">
        <v>3.165</v>
      </c>
      <c r="C258" s="2">
        <v>1.28</v>
      </c>
    </row>
    <row r="259" spans="1:3" x14ac:dyDescent="0.3">
      <c r="A259" s="2">
        <v>925.2</v>
      </c>
      <c r="B259" s="2">
        <v>3.1644999999999999</v>
      </c>
      <c r="C259" s="2">
        <v>1.2849999999999999</v>
      </c>
    </row>
    <row r="260" spans="1:3" x14ac:dyDescent="0.3">
      <c r="A260" s="2">
        <v>928.8</v>
      </c>
      <c r="B260" s="2">
        <v>3.1640000000000001</v>
      </c>
      <c r="C260" s="2">
        <v>1.29</v>
      </c>
    </row>
    <row r="261" spans="1:3" x14ac:dyDescent="0.3">
      <c r="A261" s="2">
        <v>932.4</v>
      </c>
      <c r="B261" s="2">
        <v>3.1635</v>
      </c>
      <c r="C261" s="2">
        <v>1.2949999999999999</v>
      </c>
    </row>
    <row r="262" spans="1:3" x14ac:dyDescent="0.3">
      <c r="A262" s="2">
        <v>936</v>
      </c>
      <c r="B262" s="2">
        <v>3.1629999999999998</v>
      </c>
      <c r="C262" s="2">
        <v>1.3</v>
      </c>
    </row>
    <row r="263" spans="1:3" x14ac:dyDescent="0.3">
      <c r="A263" s="2">
        <v>939.6</v>
      </c>
      <c r="B263" s="2">
        <v>3.1625000000000001</v>
      </c>
      <c r="C263" s="2">
        <v>1.3049999999999999</v>
      </c>
    </row>
    <row r="264" spans="1:3" x14ac:dyDescent="0.3">
      <c r="A264" s="2">
        <v>943.2</v>
      </c>
      <c r="B264" s="2">
        <v>3.1619999999999999</v>
      </c>
      <c r="C264" s="2">
        <v>1.31</v>
      </c>
    </row>
    <row r="265" spans="1:3" x14ac:dyDescent="0.3">
      <c r="A265" s="2">
        <v>946.8</v>
      </c>
      <c r="B265" s="2">
        <v>3.1615000000000002</v>
      </c>
      <c r="C265" s="2">
        <v>1.3149999999999999</v>
      </c>
    </row>
    <row r="266" spans="1:3" x14ac:dyDescent="0.3">
      <c r="A266" s="2">
        <v>950.4</v>
      </c>
      <c r="B266" s="2">
        <v>3.161</v>
      </c>
      <c r="C266" s="2">
        <v>1.32</v>
      </c>
    </row>
    <row r="267" spans="1:3" x14ac:dyDescent="0.3">
      <c r="A267" s="2">
        <v>954</v>
      </c>
      <c r="B267" s="2">
        <v>3.1604999999999999</v>
      </c>
      <c r="C267" s="2">
        <v>1.325</v>
      </c>
    </row>
    <row r="268" spans="1:3" x14ac:dyDescent="0.3">
      <c r="A268" s="2">
        <v>957.6</v>
      </c>
      <c r="B268" s="2">
        <v>3.16</v>
      </c>
      <c r="C268" s="2">
        <v>1.33</v>
      </c>
    </row>
    <row r="269" spans="1:3" x14ac:dyDescent="0.3">
      <c r="A269" s="2">
        <v>961.2</v>
      </c>
      <c r="B269" s="2">
        <v>3.1595</v>
      </c>
      <c r="C269" s="2">
        <v>1.335</v>
      </c>
    </row>
    <row r="270" spans="1:3" x14ac:dyDescent="0.3">
      <c r="A270" s="2">
        <v>964.8</v>
      </c>
      <c r="B270" s="2">
        <v>3.1589999999999998</v>
      </c>
      <c r="C270" s="2">
        <v>1.34</v>
      </c>
    </row>
    <row r="271" spans="1:3" x14ac:dyDescent="0.3">
      <c r="A271" s="2">
        <v>968.4</v>
      </c>
      <c r="B271" s="2">
        <v>3.1585000000000001</v>
      </c>
      <c r="C271" s="2">
        <v>1.345</v>
      </c>
    </row>
    <row r="272" spans="1:3" x14ac:dyDescent="0.3">
      <c r="A272" s="2">
        <v>972</v>
      </c>
      <c r="B272" s="2">
        <v>3.1579999999999999</v>
      </c>
      <c r="C272" s="2">
        <v>1.35</v>
      </c>
    </row>
    <row r="273" spans="1:3" x14ac:dyDescent="0.3">
      <c r="A273" s="2">
        <v>975.6</v>
      </c>
      <c r="B273" s="2">
        <v>3.1575000000000002</v>
      </c>
      <c r="C273" s="2">
        <v>1.355</v>
      </c>
    </row>
    <row r="274" spans="1:3" x14ac:dyDescent="0.3">
      <c r="A274" s="2">
        <v>979.2</v>
      </c>
      <c r="B274" s="2">
        <v>3.157</v>
      </c>
      <c r="C274" s="2">
        <v>1.36</v>
      </c>
    </row>
    <row r="275" spans="1:3" x14ac:dyDescent="0.3">
      <c r="A275" s="2">
        <v>982.8</v>
      </c>
      <c r="B275" s="2">
        <v>3.1564999999999999</v>
      </c>
      <c r="C275" s="2">
        <v>1.365</v>
      </c>
    </row>
    <row r="276" spans="1:3" x14ac:dyDescent="0.3">
      <c r="A276" s="2">
        <v>986.4</v>
      </c>
      <c r="B276" s="2">
        <v>3.1560000000000001</v>
      </c>
      <c r="C276" s="2">
        <v>1.37</v>
      </c>
    </row>
    <row r="277" spans="1:3" x14ac:dyDescent="0.3">
      <c r="A277" s="2">
        <v>990</v>
      </c>
      <c r="B277" s="2">
        <v>3.1555</v>
      </c>
      <c r="C277" s="2">
        <v>1.375</v>
      </c>
    </row>
    <row r="278" spans="1:3" x14ac:dyDescent="0.3">
      <c r="A278" s="2">
        <v>993.6</v>
      </c>
      <c r="B278" s="2">
        <v>3.1549999999999998</v>
      </c>
      <c r="C278" s="2">
        <v>1.38</v>
      </c>
    </row>
    <row r="279" spans="1:3" x14ac:dyDescent="0.3">
      <c r="A279" s="2">
        <v>997.2</v>
      </c>
      <c r="B279" s="2">
        <v>3.1545000000000001</v>
      </c>
      <c r="C279" s="2">
        <v>1.385</v>
      </c>
    </row>
    <row r="280" spans="1:3" x14ac:dyDescent="0.3">
      <c r="A280" s="2">
        <v>1000.8</v>
      </c>
      <c r="B280" s="2">
        <v>3.1539999999999999</v>
      </c>
      <c r="C280" s="2">
        <v>1.39</v>
      </c>
    </row>
    <row r="281" spans="1:3" x14ac:dyDescent="0.3">
      <c r="A281" s="2">
        <v>1004.4</v>
      </c>
      <c r="B281" s="2">
        <v>3.1535000000000002</v>
      </c>
      <c r="C281" s="2">
        <v>1.395</v>
      </c>
    </row>
    <row r="282" spans="1:3" x14ac:dyDescent="0.3">
      <c r="A282" s="2">
        <v>1008</v>
      </c>
      <c r="B282" s="2">
        <v>3.153</v>
      </c>
      <c r="C282" s="2">
        <v>1.4</v>
      </c>
    </row>
    <row r="283" spans="1:3" x14ac:dyDescent="0.3">
      <c r="A283" s="2">
        <v>1011.6</v>
      </c>
      <c r="B283" s="2">
        <v>3.1524999999999999</v>
      </c>
      <c r="C283" s="2">
        <v>1.405</v>
      </c>
    </row>
    <row r="284" spans="1:3" x14ac:dyDescent="0.3">
      <c r="A284" s="2">
        <v>1015.2</v>
      </c>
      <c r="B284" s="2">
        <v>3.1520000000000001</v>
      </c>
      <c r="C284" s="2">
        <v>1.41</v>
      </c>
    </row>
    <row r="285" spans="1:3" x14ac:dyDescent="0.3">
      <c r="A285" s="2">
        <v>1018.8</v>
      </c>
      <c r="B285" s="2">
        <v>3.1515</v>
      </c>
      <c r="C285" s="2">
        <v>1.415</v>
      </c>
    </row>
    <row r="286" spans="1:3" x14ac:dyDescent="0.3">
      <c r="A286" s="2">
        <v>1022.4</v>
      </c>
      <c r="B286" s="2">
        <v>3.1509999999999998</v>
      </c>
      <c r="C286" s="2">
        <v>1.42</v>
      </c>
    </row>
    <row r="287" spans="1:3" x14ac:dyDescent="0.3">
      <c r="A287" s="2">
        <v>1026</v>
      </c>
      <c r="B287" s="2">
        <v>3.1505000000000001</v>
      </c>
      <c r="C287" s="2">
        <v>1.425</v>
      </c>
    </row>
    <row r="288" spans="1:3" x14ac:dyDescent="0.3">
      <c r="A288" s="2">
        <v>1029.5999999999999</v>
      </c>
      <c r="B288" s="2">
        <v>3.15</v>
      </c>
      <c r="C288" s="2">
        <v>1.43</v>
      </c>
    </row>
    <row r="289" spans="1:3" x14ac:dyDescent="0.3">
      <c r="A289" s="2">
        <v>1033.2</v>
      </c>
      <c r="B289" s="2">
        <v>3.1495000000000002</v>
      </c>
      <c r="C289" s="2">
        <v>1.4350000000000001</v>
      </c>
    </row>
    <row r="290" spans="1:3" x14ac:dyDescent="0.3">
      <c r="A290" s="2">
        <v>1036.8</v>
      </c>
      <c r="B290" s="2">
        <v>3.149</v>
      </c>
      <c r="C290" s="2">
        <v>1.44</v>
      </c>
    </row>
    <row r="291" spans="1:3" x14ac:dyDescent="0.3">
      <c r="A291" s="2">
        <v>1040.4000000000001</v>
      </c>
      <c r="B291" s="2">
        <v>3.1484999999999999</v>
      </c>
      <c r="C291" s="2">
        <v>1.4450000000000001</v>
      </c>
    </row>
    <row r="292" spans="1:3" x14ac:dyDescent="0.3">
      <c r="A292" s="2">
        <v>1044</v>
      </c>
      <c r="B292" s="2">
        <v>3.1480000000000001</v>
      </c>
      <c r="C292" s="2">
        <v>1.45</v>
      </c>
    </row>
    <row r="293" spans="1:3" x14ac:dyDescent="0.3">
      <c r="A293" s="2">
        <v>1047.5999999999999</v>
      </c>
      <c r="B293" s="2">
        <v>3.1474000000000002</v>
      </c>
      <c r="C293" s="2">
        <v>1.4550000000000001</v>
      </c>
    </row>
    <row r="294" spans="1:3" x14ac:dyDescent="0.3">
      <c r="A294" s="2">
        <v>1051.2</v>
      </c>
      <c r="B294" s="2">
        <v>3.1467999999999998</v>
      </c>
      <c r="C294" s="2">
        <v>1.46</v>
      </c>
    </row>
    <row r="295" spans="1:3" x14ac:dyDescent="0.3">
      <c r="A295" s="2">
        <v>1054.8</v>
      </c>
      <c r="B295" s="2">
        <v>3.1461999999999999</v>
      </c>
      <c r="C295" s="2">
        <v>1.4650000000000001</v>
      </c>
    </row>
    <row r="296" spans="1:3" x14ac:dyDescent="0.3">
      <c r="A296" s="2">
        <v>1058.4000000000001</v>
      </c>
      <c r="B296" s="2">
        <v>3.1456</v>
      </c>
      <c r="C296" s="2">
        <v>1.47</v>
      </c>
    </row>
    <row r="297" spans="1:3" x14ac:dyDescent="0.3">
      <c r="A297" s="2">
        <v>1062</v>
      </c>
      <c r="B297" s="2">
        <v>3.145</v>
      </c>
      <c r="C297" s="2">
        <v>1.4750000000000001</v>
      </c>
    </row>
    <row r="298" spans="1:3" x14ac:dyDescent="0.3">
      <c r="A298" s="2">
        <v>1065.5999999999999</v>
      </c>
      <c r="B298" s="2">
        <v>3.1444000000000001</v>
      </c>
      <c r="C298" s="2">
        <v>1.48</v>
      </c>
    </row>
    <row r="299" spans="1:3" x14ac:dyDescent="0.3">
      <c r="A299" s="2">
        <v>1069.2</v>
      </c>
      <c r="B299" s="2">
        <v>3.1438000000000001</v>
      </c>
      <c r="C299" s="2">
        <v>1.4850000000000001</v>
      </c>
    </row>
    <row r="300" spans="1:3" x14ac:dyDescent="0.3">
      <c r="A300" s="2">
        <v>1072.8</v>
      </c>
      <c r="B300" s="2">
        <v>3.1432000000000002</v>
      </c>
      <c r="C300" s="2">
        <v>1.49</v>
      </c>
    </row>
    <row r="301" spans="1:3" x14ac:dyDescent="0.3">
      <c r="A301" s="2">
        <v>1076.4000000000001</v>
      </c>
      <c r="B301" s="2">
        <v>3.1425999999999998</v>
      </c>
      <c r="C301" s="2">
        <v>1.4950000000000001</v>
      </c>
    </row>
    <row r="302" spans="1:3" x14ac:dyDescent="0.3">
      <c r="A302" s="2">
        <v>1080</v>
      </c>
      <c r="B302" s="2">
        <v>3.1419999999999999</v>
      </c>
      <c r="C302" s="2">
        <v>1.5</v>
      </c>
    </row>
    <row r="303" spans="1:3" x14ac:dyDescent="0.3">
      <c r="A303" s="2">
        <v>1083.5999999999999</v>
      </c>
      <c r="B303" s="2">
        <v>3.1414</v>
      </c>
      <c r="C303" s="2">
        <v>1.5049999999999999</v>
      </c>
    </row>
    <row r="304" spans="1:3" x14ac:dyDescent="0.3">
      <c r="A304" s="2">
        <v>1087.2</v>
      </c>
      <c r="B304" s="2">
        <v>3.1408</v>
      </c>
      <c r="C304" s="2">
        <v>1.51</v>
      </c>
    </row>
    <row r="305" spans="1:3" x14ac:dyDescent="0.3">
      <c r="A305" s="2">
        <v>1090.8</v>
      </c>
      <c r="B305" s="2">
        <v>3.1402000000000001</v>
      </c>
      <c r="C305" s="2">
        <v>1.5149999999999999</v>
      </c>
    </row>
    <row r="306" spans="1:3" x14ac:dyDescent="0.3">
      <c r="A306" s="2">
        <v>1094.4000000000001</v>
      </c>
      <c r="B306" s="2">
        <v>3.1396000000000002</v>
      </c>
      <c r="C306" s="2">
        <v>1.52</v>
      </c>
    </row>
    <row r="307" spans="1:3" x14ac:dyDescent="0.3">
      <c r="A307" s="2">
        <v>1098</v>
      </c>
      <c r="B307" s="2">
        <v>3.1389999999999998</v>
      </c>
      <c r="C307" s="2">
        <v>1.5249999999999999</v>
      </c>
    </row>
    <row r="308" spans="1:3" x14ac:dyDescent="0.3">
      <c r="A308" s="2">
        <v>1101.5999999999999</v>
      </c>
      <c r="B308" s="2">
        <v>3.1383999999999999</v>
      </c>
      <c r="C308" s="2">
        <v>1.53</v>
      </c>
    </row>
    <row r="309" spans="1:3" x14ac:dyDescent="0.3">
      <c r="A309" s="2">
        <v>1105.2</v>
      </c>
      <c r="B309" s="2">
        <v>3.1377999999999999</v>
      </c>
      <c r="C309" s="2">
        <v>1.5349999999999999</v>
      </c>
    </row>
    <row r="310" spans="1:3" x14ac:dyDescent="0.3">
      <c r="A310" s="2">
        <v>1108.8</v>
      </c>
      <c r="B310" s="2">
        <v>3.1372</v>
      </c>
      <c r="C310" s="2">
        <v>1.54</v>
      </c>
    </row>
    <row r="311" spans="1:3" x14ac:dyDescent="0.3">
      <c r="A311" s="2">
        <v>1112.4000000000001</v>
      </c>
      <c r="B311" s="2">
        <v>3.1366000000000001</v>
      </c>
      <c r="C311" s="2">
        <v>1.5449999999999999</v>
      </c>
    </row>
    <row r="312" spans="1:3" x14ac:dyDescent="0.3">
      <c r="A312" s="2">
        <v>1116</v>
      </c>
      <c r="B312" s="2">
        <v>3.1360000000000001</v>
      </c>
      <c r="C312" s="2">
        <v>1.55</v>
      </c>
    </row>
    <row r="313" spans="1:3" x14ac:dyDescent="0.3">
      <c r="A313" s="2">
        <v>1119.5999999999999</v>
      </c>
      <c r="B313" s="2">
        <v>3.1354000000000002</v>
      </c>
      <c r="C313" s="2">
        <v>1.5549999999999999</v>
      </c>
    </row>
    <row r="314" spans="1:3" x14ac:dyDescent="0.3">
      <c r="A314" s="2">
        <v>1123.2</v>
      </c>
      <c r="B314" s="2">
        <v>3.1347999999999998</v>
      </c>
      <c r="C314" s="2">
        <v>1.56</v>
      </c>
    </row>
    <row r="315" spans="1:3" x14ac:dyDescent="0.3">
      <c r="A315" s="2">
        <v>1126.8</v>
      </c>
      <c r="B315" s="2">
        <v>3.1341999999999999</v>
      </c>
      <c r="C315" s="2">
        <v>1.5649999999999999</v>
      </c>
    </row>
    <row r="316" spans="1:3" x14ac:dyDescent="0.3">
      <c r="A316" s="2">
        <v>1130.4000000000001</v>
      </c>
      <c r="B316" s="2">
        <v>3.1335999999999999</v>
      </c>
      <c r="C316" s="2">
        <v>1.57</v>
      </c>
    </row>
    <row r="317" spans="1:3" x14ac:dyDescent="0.3">
      <c r="A317" s="2">
        <v>1134</v>
      </c>
      <c r="B317" s="2">
        <v>3.133</v>
      </c>
      <c r="C317" s="2">
        <v>1.575</v>
      </c>
    </row>
    <row r="318" spans="1:3" x14ac:dyDescent="0.3">
      <c r="A318" s="2">
        <v>1137.5999999999999</v>
      </c>
      <c r="B318" s="2">
        <v>3.1324000000000001</v>
      </c>
      <c r="C318" s="2">
        <v>1.58</v>
      </c>
    </row>
    <row r="319" spans="1:3" x14ac:dyDescent="0.3">
      <c r="A319" s="2">
        <v>1141.2</v>
      </c>
      <c r="B319" s="2">
        <v>3.1318000000000001</v>
      </c>
      <c r="C319" s="2">
        <v>1.585</v>
      </c>
    </row>
    <row r="320" spans="1:3" x14ac:dyDescent="0.3">
      <c r="A320" s="2">
        <v>1144.8</v>
      </c>
      <c r="B320" s="2">
        <v>3.1312000000000002</v>
      </c>
      <c r="C320" s="2">
        <v>1.59</v>
      </c>
    </row>
    <row r="321" spans="1:3" x14ac:dyDescent="0.3">
      <c r="A321" s="2">
        <v>1148.4000000000001</v>
      </c>
      <c r="B321" s="2">
        <v>3.1305999999999998</v>
      </c>
      <c r="C321" s="2">
        <v>1.595</v>
      </c>
    </row>
    <row r="322" spans="1:3" x14ac:dyDescent="0.3">
      <c r="A322" s="2">
        <v>1152</v>
      </c>
      <c r="B322" s="2">
        <v>3.13</v>
      </c>
      <c r="C322" s="2">
        <v>1.6</v>
      </c>
    </row>
    <row r="323" spans="1:3" x14ac:dyDescent="0.3">
      <c r="A323" s="2">
        <v>1155.5999999999999</v>
      </c>
      <c r="B323" s="2">
        <v>3.1293000000000002</v>
      </c>
      <c r="C323" s="2">
        <v>1.605</v>
      </c>
    </row>
    <row r="324" spans="1:3" x14ac:dyDescent="0.3">
      <c r="A324" s="2">
        <v>1159.2</v>
      </c>
      <c r="B324" s="2">
        <v>3.1286</v>
      </c>
      <c r="C324" s="2">
        <v>1.61</v>
      </c>
    </row>
    <row r="325" spans="1:3" x14ac:dyDescent="0.3">
      <c r="A325" s="2">
        <v>1162.8</v>
      </c>
      <c r="B325" s="2">
        <v>3.1278999999999999</v>
      </c>
      <c r="C325" s="2">
        <v>1.615</v>
      </c>
    </row>
    <row r="326" spans="1:3" x14ac:dyDescent="0.3">
      <c r="A326" s="2">
        <v>1166.4000000000001</v>
      </c>
      <c r="B326" s="2">
        <v>3.1272000000000002</v>
      </c>
      <c r="C326" s="2">
        <v>1.62</v>
      </c>
    </row>
    <row r="327" spans="1:3" x14ac:dyDescent="0.3">
      <c r="A327" s="2">
        <v>1170</v>
      </c>
      <c r="B327" s="2">
        <v>3.1265000000000001</v>
      </c>
      <c r="C327" s="2">
        <v>1.625</v>
      </c>
    </row>
    <row r="328" spans="1:3" x14ac:dyDescent="0.3">
      <c r="A328" s="2">
        <v>1173.5999999999999</v>
      </c>
      <c r="B328" s="2">
        <v>3.1257999999999999</v>
      </c>
      <c r="C328" s="2">
        <v>1.63</v>
      </c>
    </row>
    <row r="329" spans="1:3" x14ac:dyDescent="0.3">
      <c r="A329" s="2">
        <v>1177.2</v>
      </c>
      <c r="B329" s="2">
        <v>3.1251000000000002</v>
      </c>
      <c r="C329" s="2">
        <v>1.635</v>
      </c>
    </row>
    <row r="330" spans="1:3" x14ac:dyDescent="0.3">
      <c r="A330" s="2">
        <v>1180.8</v>
      </c>
      <c r="B330" s="2">
        <v>3.1244000000000001</v>
      </c>
      <c r="C330" s="2">
        <v>1.64</v>
      </c>
    </row>
    <row r="331" spans="1:3" x14ac:dyDescent="0.3">
      <c r="A331" s="2">
        <v>1184.4000000000001</v>
      </c>
      <c r="B331" s="2">
        <v>3.1236999999999999</v>
      </c>
      <c r="C331" s="2">
        <v>1.645</v>
      </c>
    </row>
    <row r="332" spans="1:3" x14ac:dyDescent="0.3">
      <c r="A332" s="2">
        <v>1188</v>
      </c>
      <c r="B332" s="2">
        <v>3.1230000000000002</v>
      </c>
      <c r="C332" s="2">
        <v>1.65</v>
      </c>
    </row>
    <row r="333" spans="1:3" x14ac:dyDescent="0.3">
      <c r="A333" s="2">
        <v>1191.5999999999999</v>
      </c>
      <c r="B333" s="2">
        <v>3.1221999999999999</v>
      </c>
      <c r="C333" s="2">
        <v>1.655</v>
      </c>
    </row>
    <row r="334" spans="1:3" x14ac:dyDescent="0.3">
      <c r="A334" s="2">
        <v>1195.2</v>
      </c>
      <c r="B334" s="2">
        <v>3.1214</v>
      </c>
      <c r="C334" s="2">
        <v>1.66</v>
      </c>
    </row>
    <row r="335" spans="1:3" x14ac:dyDescent="0.3">
      <c r="A335" s="2">
        <v>1198.8</v>
      </c>
      <c r="B335" s="2">
        <v>3.1206</v>
      </c>
      <c r="C335" s="2">
        <v>1.665</v>
      </c>
    </row>
    <row r="336" spans="1:3" x14ac:dyDescent="0.3">
      <c r="A336" s="2">
        <v>1202.4000000000001</v>
      </c>
      <c r="B336" s="2">
        <v>3.1198000000000001</v>
      </c>
      <c r="C336" s="2">
        <v>1.67</v>
      </c>
    </row>
    <row r="337" spans="1:3" x14ac:dyDescent="0.3">
      <c r="A337" s="2">
        <v>1206</v>
      </c>
      <c r="B337" s="2">
        <v>3.1190000000000002</v>
      </c>
      <c r="C337" s="2">
        <v>1.675</v>
      </c>
    </row>
    <row r="338" spans="1:3" x14ac:dyDescent="0.3">
      <c r="A338" s="2">
        <v>1209.5999999999999</v>
      </c>
      <c r="B338" s="2">
        <v>3.1181999999999999</v>
      </c>
      <c r="C338" s="2">
        <v>1.68</v>
      </c>
    </row>
    <row r="339" spans="1:3" x14ac:dyDescent="0.3">
      <c r="A339" s="2">
        <v>1213.2</v>
      </c>
      <c r="B339" s="2">
        <v>3.1173999999999999</v>
      </c>
      <c r="C339" s="2">
        <v>1.6850000000000001</v>
      </c>
    </row>
    <row r="340" spans="1:3" x14ac:dyDescent="0.3">
      <c r="A340" s="2">
        <v>1216.8</v>
      </c>
      <c r="B340" s="2">
        <v>3.1166</v>
      </c>
      <c r="C340" s="2">
        <v>1.69</v>
      </c>
    </row>
    <row r="341" spans="1:3" x14ac:dyDescent="0.3">
      <c r="A341" s="2">
        <v>1220.4000000000001</v>
      </c>
      <c r="B341" s="2">
        <v>3.1158000000000001</v>
      </c>
      <c r="C341" s="2">
        <v>1.6950000000000001</v>
      </c>
    </row>
    <row r="342" spans="1:3" x14ac:dyDescent="0.3">
      <c r="A342" s="2">
        <v>1224</v>
      </c>
      <c r="B342" s="2">
        <v>3.1150000000000002</v>
      </c>
      <c r="C342" s="2">
        <v>1.7</v>
      </c>
    </row>
    <row r="343" spans="1:3" x14ac:dyDescent="0.3">
      <c r="A343" s="2">
        <v>1227.5999999999999</v>
      </c>
      <c r="B343" s="2">
        <v>3.1141999999999999</v>
      </c>
      <c r="C343" s="2">
        <v>1.7050000000000001</v>
      </c>
    </row>
    <row r="344" spans="1:3" x14ac:dyDescent="0.3">
      <c r="A344" s="2">
        <v>1231.2</v>
      </c>
      <c r="B344" s="2">
        <v>3.1133999999999999</v>
      </c>
      <c r="C344" s="2">
        <v>1.71</v>
      </c>
    </row>
    <row r="345" spans="1:3" x14ac:dyDescent="0.3">
      <c r="A345" s="2">
        <v>1234.8</v>
      </c>
      <c r="B345" s="2">
        <v>3.1126</v>
      </c>
      <c r="C345" s="2">
        <v>1.7150000000000001</v>
      </c>
    </row>
    <row r="346" spans="1:3" x14ac:dyDescent="0.3">
      <c r="A346" s="2">
        <v>1238.4000000000001</v>
      </c>
      <c r="B346" s="2">
        <v>3.1118000000000001</v>
      </c>
      <c r="C346" s="2">
        <v>1.72</v>
      </c>
    </row>
    <row r="347" spans="1:3" x14ac:dyDescent="0.3">
      <c r="A347" s="2">
        <v>1242</v>
      </c>
      <c r="B347" s="2">
        <v>3.1110000000000002</v>
      </c>
      <c r="C347" s="2">
        <v>1.7250000000000001</v>
      </c>
    </row>
    <row r="348" spans="1:3" x14ac:dyDescent="0.3">
      <c r="A348" s="2">
        <v>1245.5999999999999</v>
      </c>
      <c r="B348" s="2">
        <v>3.1101999999999999</v>
      </c>
      <c r="C348" s="2">
        <v>1.73</v>
      </c>
    </row>
    <row r="349" spans="1:3" x14ac:dyDescent="0.3">
      <c r="A349" s="2">
        <v>1249.2</v>
      </c>
      <c r="B349" s="2">
        <v>3.1093999999999999</v>
      </c>
      <c r="C349" s="2">
        <v>1.7350000000000001</v>
      </c>
    </row>
    <row r="350" spans="1:3" x14ac:dyDescent="0.3">
      <c r="A350" s="2">
        <v>1252.8</v>
      </c>
      <c r="B350" s="2">
        <v>3.1086</v>
      </c>
      <c r="C350" s="2">
        <v>1.74</v>
      </c>
    </row>
    <row r="351" spans="1:3" x14ac:dyDescent="0.3">
      <c r="A351" s="2">
        <v>1256.4000000000001</v>
      </c>
      <c r="B351" s="2">
        <v>3.1078000000000001</v>
      </c>
      <c r="C351" s="2">
        <v>1.7450000000000001</v>
      </c>
    </row>
    <row r="352" spans="1:3" x14ac:dyDescent="0.3">
      <c r="A352" s="2">
        <v>1260</v>
      </c>
      <c r="B352" s="2">
        <v>3.1070000000000002</v>
      </c>
      <c r="C352" s="2">
        <v>1.75</v>
      </c>
    </row>
    <row r="353" spans="1:3" x14ac:dyDescent="0.3">
      <c r="A353" s="2">
        <v>1263.5999999999999</v>
      </c>
      <c r="B353" s="2">
        <v>3.1061000000000001</v>
      </c>
      <c r="C353" s="2">
        <v>1.7549999999999999</v>
      </c>
    </row>
    <row r="354" spans="1:3" x14ac:dyDescent="0.3">
      <c r="A354" s="2">
        <v>1267.2</v>
      </c>
      <c r="B354" s="2">
        <v>3.1052</v>
      </c>
      <c r="C354" s="2">
        <v>1.76</v>
      </c>
    </row>
    <row r="355" spans="1:3" x14ac:dyDescent="0.3">
      <c r="A355" s="2">
        <v>1270.8</v>
      </c>
      <c r="B355" s="2">
        <v>3.1042999999999998</v>
      </c>
      <c r="C355" s="2">
        <v>1.7649999999999999</v>
      </c>
    </row>
    <row r="356" spans="1:3" x14ac:dyDescent="0.3">
      <c r="A356" s="2">
        <v>1274.4000000000001</v>
      </c>
      <c r="B356" s="2">
        <v>3.1034000000000002</v>
      </c>
      <c r="C356" s="2">
        <v>1.77</v>
      </c>
    </row>
    <row r="357" spans="1:3" x14ac:dyDescent="0.3">
      <c r="A357" s="2">
        <v>1278</v>
      </c>
      <c r="B357" s="2">
        <v>3.1025</v>
      </c>
      <c r="C357" s="2">
        <v>1.7749999999999999</v>
      </c>
    </row>
    <row r="358" spans="1:3" x14ac:dyDescent="0.3">
      <c r="A358" s="2">
        <v>1281.5999999999999</v>
      </c>
      <c r="B358" s="2">
        <v>3.1015999999999999</v>
      </c>
      <c r="C358" s="2">
        <v>1.78</v>
      </c>
    </row>
    <row r="359" spans="1:3" x14ac:dyDescent="0.3">
      <c r="A359" s="2">
        <v>1285.2</v>
      </c>
      <c r="B359" s="2">
        <v>3.1006999999999998</v>
      </c>
      <c r="C359" s="2">
        <v>1.7849999999999999</v>
      </c>
    </row>
    <row r="360" spans="1:3" x14ac:dyDescent="0.3">
      <c r="A360" s="2">
        <v>1288.8</v>
      </c>
      <c r="B360" s="2">
        <v>3.0998000000000001</v>
      </c>
      <c r="C360" s="2">
        <v>1.79</v>
      </c>
    </row>
    <row r="361" spans="1:3" x14ac:dyDescent="0.3">
      <c r="A361" s="2">
        <v>1292.4000000000001</v>
      </c>
      <c r="B361" s="2">
        <v>3.0989</v>
      </c>
      <c r="C361" s="2">
        <v>1.7949999999999999</v>
      </c>
    </row>
    <row r="362" spans="1:3" x14ac:dyDescent="0.3">
      <c r="A362" s="2">
        <v>1296</v>
      </c>
      <c r="B362" s="2">
        <v>3.0979999999999999</v>
      </c>
      <c r="C362" s="2">
        <v>1.8</v>
      </c>
    </row>
    <row r="363" spans="1:3" x14ac:dyDescent="0.3">
      <c r="A363" s="2">
        <v>1299.5999999999999</v>
      </c>
      <c r="B363" s="2">
        <v>3.097</v>
      </c>
      <c r="C363" s="2">
        <v>1.8049999999999999</v>
      </c>
    </row>
    <row r="364" spans="1:3" x14ac:dyDescent="0.3">
      <c r="A364" s="2">
        <v>1303.2</v>
      </c>
      <c r="B364" s="2">
        <v>3.0960000000000001</v>
      </c>
      <c r="C364" s="2">
        <v>1.81</v>
      </c>
    </row>
    <row r="365" spans="1:3" x14ac:dyDescent="0.3">
      <c r="A365" s="2">
        <v>1306.8</v>
      </c>
      <c r="B365" s="2">
        <v>3.0950000000000002</v>
      </c>
      <c r="C365" s="2">
        <v>1.8149999999999999</v>
      </c>
    </row>
    <row r="366" spans="1:3" x14ac:dyDescent="0.3">
      <c r="A366" s="2">
        <v>1310.4000000000001</v>
      </c>
      <c r="B366" s="2">
        <v>3.0939999999999999</v>
      </c>
      <c r="C366" s="2">
        <v>1.82</v>
      </c>
    </row>
    <row r="367" spans="1:3" x14ac:dyDescent="0.3">
      <c r="A367" s="2">
        <v>1314</v>
      </c>
      <c r="B367" s="2">
        <v>3.093</v>
      </c>
      <c r="C367" s="2">
        <v>1.825</v>
      </c>
    </row>
    <row r="368" spans="1:3" x14ac:dyDescent="0.3">
      <c r="A368" s="2">
        <v>1317.6</v>
      </c>
      <c r="B368" s="2">
        <v>3.0920000000000001</v>
      </c>
      <c r="C368" s="2">
        <v>1.83</v>
      </c>
    </row>
    <row r="369" spans="1:3" x14ac:dyDescent="0.3">
      <c r="A369" s="2">
        <v>1321.2</v>
      </c>
      <c r="B369" s="2">
        <v>3.0910000000000002</v>
      </c>
      <c r="C369" s="2">
        <v>1.835</v>
      </c>
    </row>
    <row r="370" spans="1:3" x14ac:dyDescent="0.3">
      <c r="A370" s="2">
        <v>1324.8</v>
      </c>
      <c r="B370" s="2">
        <v>3.09</v>
      </c>
      <c r="C370" s="2">
        <v>1.84</v>
      </c>
    </row>
    <row r="371" spans="1:3" x14ac:dyDescent="0.3">
      <c r="A371" s="2">
        <v>1328.4</v>
      </c>
      <c r="B371" s="2">
        <v>3.089</v>
      </c>
      <c r="C371" s="2">
        <v>1.845</v>
      </c>
    </row>
    <row r="372" spans="1:3" x14ac:dyDescent="0.3">
      <c r="A372" s="2">
        <v>1332</v>
      </c>
      <c r="B372" s="2">
        <v>3.0880000000000001</v>
      </c>
      <c r="C372" s="2">
        <v>1.85</v>
      </c>
    </row>
    <row r="373" spans="1:3" x14ac:dyDescent="0.3">
      <c r="A373" s="2">
        <v>1335.6</v>
      </c>
      <c r="B373" s="2">
        <v>3.0869</v>
      </c>
      <c r="C373" s="2">
        <v>1.855</v>
      </c>
    </row>
    <row r="374" spans="1:3" x14ac:dyDescent="0.3">
      <c r="A374" s="2">
        <v>1339.2</v>
      </c>
      <c r="B374" s="2">
        <v>3.0857999999999999</v>
      </c>
      <c r="C374" s="2">
        <v>1.86</v>
      </c>
    </row>
    <row r="375" spans="1:3" x14ac:dyDescent="0.3">
      <c r="A375" s="2">
        <v>1342.8</v>
      </c>
      <c r="B375" s="2">
        <v>3.0847000000000002</v>
      </c>
      <c r="C375" s="2">
        <v>1.865</v>
      </c>
    </row>
    <row r="376" spans="1:3" x14ac:dyDescent="0.3">
      <c r="A376" s="2">
        <v>1346.4</v>
      </c>
      <c r="B376" s="2">
        <v>3.0836000000000001</v>
      </c>
      <c r="C376" s="2">
        <v>1.87</v>
      </c>
    </row>
    <row r="377" spans="1:3" x14ac:dyDescent="0.3">
      <c r="A377" s="2">
        <v>1350</v>
      </c>
      <c r="B377" s="2">
        <v>3.0825</v>
      </c>
      <c r="C377" s="2">
        <v>1.875</v>
      </c>
    </row>
    <row r="378" spans="1:3" x14ac:dyDescent="0.3">
      <c r="A378" s="2">
        <v>1353.6</v>
      </c>
      <c r="B378" s="2">
        <v>3.0813999999999999</v>
      </c>
      <c r="C378" s="2">
        <v>1.88</v>
      </c>
    </row>
    <row r="379" spans="1:3" x14ac:dyDescent="0.3">
      <c r="A379" s="2">
        <v>1357.2</v>
      </c>
      <c r="B379" s="2">
        <v>3.0802999999999998</v>
      </c>
      <c r="C379" s="2">
        <v>1.885</v>
      </c>
    </row>
    <row r="380" spans="1:3" x14ac:dyDescent="0.3">
      <c r="A380" s="2">
        <v>1360.8</v>
      </c>
      <c r="B380" s="2">
        <v>3.0792000000000002</v>
      </c>
      <c r="C380" s="2">
        <v>1.89</v>
      </c>
    </row>
    <row r="381" spans="1:3" x14ac:dyDescent="0.3">
      <c r="A381" s="2">
        <v>1364.4</v>
      </c>
      <c r="B381" s="2">
        <v>3.0781000000000001</v>
      </c>
      <c r="C381" s="2">
        <v>1.895</v>
      </c>
    </row>
    <row r="382" spans="1:3" x14ac:dyDescent="0.3">
      <c r="A382" s="2">
        <v>1368</v>
      </c>
      <c r="B382" s="2">
        <v>3.077</v>
      </c>
      <c r="C382" s="2">
        <v>1.9</v>
      </c>
    </row>
    <row r="383" spans="1:3" x14ac:dyDescent="0.3">
      <c r="A383" s="2">
        <v>1371.6</v>
      </c>
      <c r="B383" s="2">
        <v>3.0758000000000001</v>
      </c>
      <c r="C383" s="2">
        <v>1.905</v>
      </c>
    </row>
    <row r="384" spans="1:3" x14ac:dyDescent="0.3">
      <c r="A384" s="2">
        <v>1375.2</v>
      </c>
      <c r="B384" s="2">
        <v>3.0746000000000002</v>
      </c>
      <c r="C384" s="2">
        <v>1.91</v>
      </c>
    </row>
    <row r="385" spans="1:3" x14ac:dyDescent="0.3">
      <c r="A385" s="2">
        <v>1378.8</v>
      </c>
      <c r="B385" s="2">
        <v>3.0733999999999999</v>
      </c>
      <c r="C385" s="2">
        <v>1.915</v>
      </c>
    </row>
    <row r="386" spans="1:3" x14ac:dyDescent="0.3">
      <c r="A386" s="2">
        <v>1382.4</v>
      </c>
      <c r="B386" s="2">
        <v>3.0722</v>
      </c>
      <c r="C386" s="2">
        <v>1.92</v>
      </c>
    </row>
    <row r="387" spans="1:3" x14ac:dyDescent="0.3">
      <c r="A387" s="2">
        <v>1386</v>
      </c>
      <c r="B387" s="2">
        <v>3.0710000000000002</v>
      </c>
      <c r="C387" s="2">
        <v>1.925</v>
      </c>
    </row>
    <row r="388" spans="1:3" x14ac:dyDescent="0.3">
      <c r="A388" s="2">
        <v>1389.6</v>
      </c>
      <c r="B388" s="2">
        <v>3.0697999999999999</v>
      </c>
      <c r="C388" s="2">
        <v>1.93</v>
      </c>
    </row>
    <row r="389" spans="1:3" x14ac:dyDescent="0.3">
      <c r="A389" s="2">
        <v>1393.2</v>
      </c>
      <c r="B389" s="2">
        <v>3.0686</v>
      </c>
      <c r="C389" s="2">
        <v>1.9350000000000001</v>
      </c>
    </row>
    <row r="390" spans="1:3" x14ac:dyDescent="0.3">
      <c r="A390" s="2">
        <v>1396.8</v>
      </c>
      <c r="B390" s="2">
        <v>3.0674000000000001</v>
      </c>
      <c r="C390" s="2">
        <v>1.94</v>
      </c>
    </row>
    <row r="391" spans="1:3" x14ac:dyDescent="0.3">
      <c r="A391" s="2">
        <v>1400.4</v>
      </c>
      <c r="B391" s="2">
        <v>3.0661999999999998</v>
      </c>
      <c r="C391" s="2">
        <v>1.9450000000000001</v>
      </c>
    </row>
    <row r="392" spans="1:3" x14ac:dyDescent="0.3">
      <c r="A392" s="2">
        <v>1404</v>
      </c>
      <c r="B392" s="2">
        <v>3.0649999999999999</v>
      </c>
      <c r="C392" s="2">
        <v>1.95</v>
      </c>
    </row>
    <row r="393" spans="1:3" x14ac:dyDescent="0.3">
      <c r="A393" s="2">
        <v>1407.6</v>
      </c>
      <c r="B393" s="2">
        <v>3.0634999999999999</v>
      </c>
      <c r="C393" s="2">
        <v>1.9550000000000001</v>
      </c>
    </row>
    <row r="394" spans="1:3" x14ac:dyDescent="0.3">
      <c r="A394" s="2">
        <v>1411.2</v>
      </c>
      <c r="B394" s="2">
        <v>3.0619999999999998</v>
      </c>
      <c r="C394" s="2">
        <v>1.96</v>
      </c>
    </row>
    <row r="395" spans="1:3" x14ac:dyDescent="0.3">
      <c r="A395" s="2">
        <v>1414.8</v>
      </c>
      <c r="B395" s="2">
        <v>3.0605000000000002</v>
      </c>
      <c r="C395" s="2">
        <v>1.9650000000000001</v>
      </c>
    </row>
    <row r="396" spans="1:3" x14ac:dyDescent="0.3">
      <c r="A396" s="2">
        <v>1418.4</v>
      </c>
      <c r="B396" s="2">
        <v>3.0590000000000002</v>
      </c>
      <c r="C396" s="2">
        <v>1.97</v>
      </c>
    </row>
    <row r="397" spans="1:3" x14ac:dyDescent="0.3">
      <c r="A397" s="2">
        <v>1422</v>
      </c>
      <c r="B397" s="2">
        <v>3.0575000000000001</v>
      </c>
      <c r="C397" s="2">
        <v>1.9750000000000001</v>
      </c>
    </row>
    <row r="398" spans="1:3" x14ac:dyDescent="0.3">
      <c r="A398" s="2">
        <v>1425.6</v>
      </c>
      <c r="B398" s="2">
        <v>3.056</v>
      </c>
      <c r="C398" s="2">
        <v>1.98</v>
      </c>
    </row>
    <row r="399" spans="1:3" x14ac:dyDescent="0.3">
      <c r="A399" s="2">
        <v>1429.2</v>
      </c>
      <c r="B399" s="2">
        <v>3.0545</v>
      </c>
      <c r="C399" s="2">
        <v>1.9850000000000001</v>
      </c>
    </row>
    <row r="400" spans="1:3" x14ac:dyDescent="0.3">
      <c r="A400" s="2">
        <v>1432.8</v>
      </c>
      <c r="B400" s="2">
        <v>3.0529999999999999</v>
      </c>
      <c r="C400" s="2">
        <v>1.99</v>
      </c>
    </row>
    <row r="401" spans="1:3" x14ac:dyDescent="0.3">
      <c r="A401" s="2">
        <v>1436.4</v>
      </c>
      <c r="B401" s="2">
        <v>3.0514999999999999</v>
      </c>
      <c r="C401" s="2">
        <v>1.9950000000000001</v>
      </c>
    </row>
    <row r="402" spans="1:3" x14ac:dyDescent="0.3">
      <c r="A402" s="2">
        <v>1440</v>
      </c>
      <c r="B402" s="2">
        <v>3.05</v>
      </c>
      <c r="C402" s="2">
        <v>2</v>
      </c>
    </row>
    <row r="403" spans="1:3" x14ac:dyDescent="0.3">
      <c r="A403" s="2">
        <v>1443.6</v>
      </c>
      <c r="B403" s="2">
        <v>3.0485000000000002</v>
      </c>
      <c r="C403" s="2">
        <v>2.0049999999999999</v>
      </c>
    </row>
    <row r="404" spans="1:3" x14ac:dyDescent="0.3">
      <c r="A404" s="2">
        <v>1447.2</v>
      </c>
      <c r="B404" s="2">
        <v>3.0470000000000002</v>
      </c>
      <c r="C404" s="2">
        <v>2.0099999999999998</v>
      </c>
    </row>
    <row r="405" spans="1:3" x14ac:dyDescent="0.3">
      <c r="A405" s="2">
        <v>1450.8</v>
      </c>
      <c r="B405" s="2">
        <v>3.0455000000000001</v>
      </c>
      <c r="C405" s="2">
        <v>2.0150000000000001</v>
      </c>
    </row>
    <row r="406" spans="1:3" x14ac:dyDescent="0.3">
      <c r="A406" s="2">
        <v>1454.4</v>
      </c>
      <c r="B406" s="2">
        <v>3.044</v>
      </c>
      <c r="C406" s="2">
        <v>2.02</v>
      </c>
    </row>
    <row r="407" spans="1:3" x14ac:dyDescent="0.3">
      <c r="A407" s="2">
        <v>1458</v>
      </c>
      <c r="B407" s="2">
        <v>3.0425</v>
      </c>
      <c r="C407" s="2">
        <v>2.0249999999999999</v>
      </c>
    </row>
    <row r="408" spans="1:3" x14ac:dyDescent="0.3">
      <c r="A408" s="2">
        <v>1461.6</v>
      </c>
      <c r="B408" s="2">
        <v>3.0409999999999999</v>
      </c>
      <c r="C408" s="2">
        <v>2.0299999999999998</v>
      </c>
    </row>
    <row r="409" spans="1:3" x14ac:dyDescent="0.3">
      <c r="A409" s="2">
        <v>1465.2</v>
      </c>
      <c r="B409" s="2">
        <v>3.0394999999999999</v>
      </c>
      <c r="C409" s="2">
        <v>2.0350000000000001</v>
      </c>
    </row>
    <row r="410" spans="1:3" x14ac:dyDescent="0.3">
      <c r="A410" s="2">
        <v>1468.8</v>
      </c>
      <c r="B410" s="2">
        <v>3.0379999999999998</v>
      </c>
      <c r="C410" s="2">
        <v>2.04</v>
      </c>
    </row>
    <row r="411" spans="1:3" x14ac:dyDescent="0.3">
      <c r="A411" s="2">
        <v>1472.4</v>
      </c>
      <c r="B411" s="2">
        <v>3.0365000000000002</v>
      </c>
      <c r="C411" s="2">
        <v>2.0449999999999999</v>
      </c>
    </row>
    <row r="412" spans="1:3" x14ac:dyDescent="0.3">
      <c r="A412" s="2">
        <v>1476</v>
      </c>
      <c r="B412" s="2">
        <v>3.0350000000000001</v>
      </c>
      <c r="C412" s="2">
        <v>2.0499999999999998</v>
      </c>
    </row>
    <row r="413" spans="1:3" x14ac:dyDescent="0.3">
      <c r="A413" s="2">
        <v>1479.6</v>
      </c>
      <c r="B413" s="2">
        <v>3.0329999999999999</v>
      </c>
      <c r="C413" s="2">
        <v>2.0550000000000002</v>
      </c>
    </row>
    <row r="414" spans="1:3" x14ac:dyDescent="0.3">
      <c r="A414" s="2">
        <v>1483.2</v>
      </c>
      <c r="B414" s="2">
        <v>3.0310000000000001</v>
      </c>
      <c r="C414" s="2">
        <v>2.06</v>
      </c>
    </row>
    <row r="415" spans="1:3" x14ac:dyDescent="0.3">
      <c r="A415" s="2">
        <v>1486.8</v>
      </c>
      <c r="B415" s="2">
        <v>3.0289999999999999</v>
      </c>
      <c r="C415" s="2">
        <v>2.0649999999999999</v>
      </c>
    </row>
    <row r="416" spans="1:3" x14ac:dyDescent="0.3">
      <c r="A416" s="2">
        <v>1490.4</v>
      </c>
      <c r="B416" s="2">
        <v>3.0270000000000001</v>
      </c>
      <c r="C416" s="2">
        <v>2.0699999999999998</v>
      </c>
    </row>
    <row r="417" spans="1:3" x14ac:dyDescent="0.3">
      <c r="A417" s="2">
        <v>1494</v>
      </c>
      <c r="B417" s="2">
        <v>3.0249999999999999</v>
      </c>
      <c r="C417" s="2">
        <v>2.0750000000000002</v>
      </c>
    </row>
    <row r="418" spans="1:3" x14ac:dyDescent="0.3">
      <c r="A418" s="2">
        <v>1497.6</v>
      </c>
      <c r="B418" s="2">
        <v>3.0230000000000001</v>
      </c>
      <c r="C418" s="2">
        <v>2.08</v>
      </c>
    </row>
    <row r="419" spans="1:3" x14ac:dyDescent="0.3">
      <c r="A419" s="2">
        <v>1501.2</v>
      </c>
      <c r="B419" s="2">
        <v>3.0209999999999999</v>
      </c>
      <c r="C419" s="2">
        <v>2.085</v>
      </c>
    </row>
    <row r="420" spans="1:3" x14ac:dyDescent="0.3">
      <c r="A420" s="2">
        <v>1504.8</v>
      </c>
      <c r="B420" s="2">
        <v>3.0190000000000001</v>
      </c>
      <c r="C420" s="2">
        <v>2.09</v>
      </c>
    </row>
    <row r="421" spans="1:3" x14ac:dyDescent="0.3">
      <c r="A421" s="2">
        <v>1508.4</v>
      </c>
      <c r="B421" s="2">
        <v>3.0169999999999999</v>
      </c>
      <c r="C421" s="2">
        <v>2.0950000000000002</v>
      </c>
    </row>
    <row r="422" spans="1:3" x14ac:dyDescent="0.3">
      <c r="A422" s="2">
        <v>1512</v>
      </c>
      <c r="B422" s="2">
        <v>3.0150000000000001</v>
      </c>
      <c r="C422" s="2">
        <v>2.1</v>
      </c>
    </row>
    <row r="423" spans="1:3" x14ac:dyDescent="0.3">
      <c r="A423" s="2">
        <v>1515.6</v>
      </c>
      <c r="B423" s="2">
        <v>3.0125000000000002</v>
      </c>
      <c r="C423" s="2">
        <v>2.105</v>
      </c>
    </row>
    <row r="424" spans="1:3" x14ac:dyDescent="0.3">
      <c r="A424" s="2">
        <v>1519.2</v>
      </c>
      <c r="B424" s="2">
        <v>3.01</v>
      </c>
      <c r="C424" s="2">
        <v>2.11</v>
      </c>
    </row>
    <row r="425" spans="1:3" x14ac:dyDescent="0.3">
      <c r="A425" s="2">
        <v>1522.8</v>
      </c>
      <c r="B425" s="2">
        <v>3.0074999999999998</v>
      </c>
      <c r="C425" s="2">
        <v>2.1150000000000002</v>
      </c>
    </row>
    <row r="426" spans="1:3" x14ac:dyDescent="0.3">
      <c r="A426" s="2">
        <v>1526.4</v>
      </c>
      <c r="B426" s="2">
        <v>3.0049999999999999</v>
      </c>
      <c r="C426" s="2">
        <v>2.12</v>
      </c>
    </row>
    <row r="427" spans="1:3" x14ac:dyDescent="0.3">
      <c r="A427" s="2">
        <v>1530</v>
      </c>
      <c r="B427" s="2">
        <v>3.0024999999999999</v>
      </c>
      <c r="C427" s="2">
        <v>2.125</v>
      </c>
    </row>
    <row r="428" spans="1:3" x14ac:dyDescent="0.3">
      <c r="A428" s="2">
        <v>1533.6</v>
      </c>
      <c r="B428" s="2">
        <v>3</v>
      </c>
      <c r="C428" s="2">
        <v>2.13</v>
      </c>
    </row>
    <row r="429" spans="1:3" x14ac:dyDescent="0.3">
      <c r="A429" s="2">
        <v>1537.2</v>
      </c>
      <c r="B429" s="2">
        <v>2.9975000000000001</v>
      </c>
      <c r="C429" s="2">
        <v>2.1349999999999998</v>
      </c>
    </row>
    <row r="430" spans="1:3" x14ac:dyDescent="0.3">
      <c r="A430" s="2">
        <v>1540.8</v>
      </c>
      <c r="B430" s="2">
        <v>2.9950000000000001</v>
      </c>
      <c r="C430" s="2">
        <v>2.14</v>
      </c>
    </row>
    <row r="431" spans="1:3" x14ac:dyDescent="0.3">
      <c r="A431" s="2">
        <v>1544.4</v>
      </c>
      <c r="B431" s="2">
        <v>2.9925000000000002</v>
      </c>
      <c r="C431" s="2">
        <v>2.145</v>
      </c>
    </row>
    <row r="432" spans="1:3" x14ac:dyDescent="0.3">
      <c r="A432" s="2">
        <v>1548</v>
      </c>
      <c r="B432" s="2">
        <v>2.99</v>
      </c>
      <c r="C432" s="2">
        <v>2.15</v>
      </c>
    </row>
    <row r="433" spans="1:3" x14ac:dyDescent="0.3">
      <c r="A433" s="2">
        <v>1551.6</v>
      </c>
      <c r="B433" s="2">
        <v>2.9870000000000001</v>
      </c>
      <c r="C433" s="2">
        <v>2.1549999999999998</v>
      </c>
    </row>
    <row r="434" spans="1:3" x14ac:dyDescent="0.3">
      <c r="A434" s="2">
        <v>1555.2</v>
      </c>
      <c r="B434" s="2">
        <v>2.984</v>
      </c>
      <c r="C434" s="2">
        <v>2.16</v>
      </c>
    </row>
    <row r="435" spans="1:3" x14ac:dyDescent="0.3">
      <c r="A435" s="2">
        <v>1558.8</v>
      </c>
      <c r="B435" s="2">
        <v>2.9809999999999999</v>
      </c>
      <c r="C435" s="2">
        <v>2.165</v>
      </c>
    </row>
    <row r="436" spans="1:3" x14ac:dyDescent="0.3">
      <c r="A436" s="2">
        <v>1562.4</v>
      </c>
      <c r="B436" s="2">
        <v>2.9780000000000002</v>
      </c>
      <c r="C436" s="2">
        <v>2.17</v>
      </c>
    </row>
    <row r="437" spans="1:3" x14ac:dyDescent="0.3">
      <c r="A437" s="2">
        <v>1566</v>
      </c>
      <c r="B437" s="2">
        <v>2.9750000000000001</v>
      </c>
      <c r="C437" s="2">
        <v>2.1749999999999998</v>
      </c>
    </row>
    <row r="438" spans="1:3" x14ac:dyDescent="0.3">
      <c r="A438" s="2">
        <v>1569.6</v>
      </c>
      <c r="B438" s="2">
        <v>2.972</v>
      </c>
      <c r="C438" s="2">
        <v>2.1800000000000002</v>
      </c>
    </row>
    <row r="439" spans="1:3" x14ac:dyDescent="0.3">
      <c r="A439" s="2">
        <v>1573.2</v>
      </c>
      <c r="B439" s="2">
        <v>2.9689999999999999</v>
      </c>
      <c r="C439" s="2">
        <v>2.1850000000000001</v>
      </c>
    </row>
    <row r="440" spans="1:3" x14ac:dyDescent="0.3">
      <c r="A440" s="2">
        <v>1576.8</v>
      </c>
      <c r="B440" s="2">
        <v>2.9660000000000002</v>
      </c>
      <c r="C440" s="2">
        <v>2.19</v>
      </c>
    </row>
    <row r="441" spans="1:3" x14ac:dyDescent="0.3">
      <c r="A441" s="2">
        <v>1580.4</v>
      </c>
      <c r="B441" s="2">
        <v>2.9630000000000001</v>
      </c>
      <c r="C441" s="2">
        <v>2.1949999999999998</v>
      </c>
    </row>
    <row r="442" spans="1:3" x14ac:dyDescent="0.3">
      <c r="A442" s="2">
        <v>1584</v>
      </c>
      <c r="B442" s="2">
        <v>2.96</v>
      </c>
      <c r="C442" s="2">
        <v>2.2000000000000002</v>
      </c>
    </row>
    <row r="443" spans="1:3" x14ac:dyDescent="0.3">
      <c r="A443" s="2">
        <v>1587.6</v>
      </c>
      <c r="B443" s="2">
        <v>2.9561999999999999</v>
      </c>
      <c r="C443" s="2">
        <v>2.2050000000000001</v>
      </c>
    </row>
    <row r="444" spans="1:3" x14ac:dyDescent="0.3">
      <c r="A444" s="2">
        <v>1591.2</v>
      </c>
      <c r="B444" s="2">
        <v>2.9525000000000001</v>
      </c>
      <c r="C444" s="2">
        <v>2.21</v>
      </c>
    </row>
    <row r="445" spans="1:3" x14ac:dyDescent="0.3">
      <c r="A445" s="2">
        <v>1594.8</v>
      </c>
      <c r="B445" s="2">
        <v>2.9487000000000001</v>
      </c>
      <c r="C445" s="2">
        <v>2.2149999999999999</v>
      </c>
    </row>
    <row r="446" spans="1:3" x14ac:dyDescent="0.3">
      <c r="A446" s="2">
        <v>1598.4</v>
      </c>
      <c r="B446" s="2">
        <v>2.9449999999999998</v>
      </c>
      <c r="C446" s="2">
        <v>2.2200000000000002</v>
      </c>
    </row>
    <row r="447" spans="1:3" x14ac:dyDescent="0.3">
      <c r="A447" s="2">
        <v>1602</v>
      </c>
      <c r="B447" s="2">
        <v>2.9392</v>
      </c>
      <c r="C447" s="2">
        <v>2.2250000000000001</v>
      </c>
    </row>
    <row r="448" spans="1:3" x14ac:dyDescent="0.3">
      <c r="A448" s="2">
        <v>1605.6</v>
      </c>
      <c r="B448" s="2">
        <v>2.9333</v>
      </c>
      <c r="C448" s="2">
        <v>2.23</v>
      </c>
    </row>
    <row r="449" spans="1:3" x14ac:dyDescent="0.3">
      <c r="A449" s="2">
        <v>1609.2</v>
      </c>
      <c r="B449" s="2">
        <v>2.9275000000000002</v>
      </c>
      <c r="C449" s="2">
        <v>2.2349999999999999</v>
      </c>
    </row>
    <row r="450" spans="1:3" x14ac:dyDescent="0.3">
      <c r="A450" s="2">
        <v>1612.8</v>
      </c>
      <c r="B450" s="2">
        <v>2.9217</v>
      </c>
      <c r="C450" s="2">
        <v>2.2400000000000002</v>
      </c>
    </row>
    <row r="451" spans="1:3" x14ac:dyDescent="0.3">
      <c r="A451" s="2">
        <v>1616.4</v>
      </c>
      <c r="B451" s="2">
        <v>2.9157999999999999</v>
      </c>
      <c r="C451" s="2">
        <v>2.2450000000000001</v>
      </c>
    </row>
    <row r="452" spans="1:3" x14ac:dyDescent="0.3">
      <c r="A452" s="2">
        <v>1620</v>
      </c>
      <c r="B452" s="2">
        <v>2.91</v>
      </c>
      <c r="C452" s="2">
        <v>2.25</v>
      </c>
    </row>
    <row r="453" spans="1:3" x14ac:dyDescent="0.3">
      <c r="A453" s="2">
        <v>1623.6</v>
      </c>
      <c r="B453" s="2">
        <v>2.9037999999999999</v>
      </c>
      <c r="C453" s="2">
        <v>2.2549999999999999</v>
      </c>
    </row>
    <row r="454" spans="1:3" x14ac:dyDescent="0.3">
      <c r="A454" s="2">
        <v>1627.2</v>
      </c>
      <c r="B454" s="2">
        <v>2.8975</v>
      </c>
      <c r="C454" s="2">
        <v>2.2599999999999998</v>
      </c>
    </row>
    <row r="455" spans="1:3" x14ac:dyDescent="0.3">
      <c r="A455" s="2">
        <v>1630.8</v>
      </c>
      <c r="B455" s="2">
        <v>2.8912</v>
      </c>
      <c r="C455" s="2">
        <v>2.2650000000000001</v>
      </c>
    </row>
    <row r="456" spans="1:3" x14ac:dyDescent="0.3">
      <c r="A456" s="2">
        <v>1634.4</v>
      </c>
      <c r="B456" s="2">
        <v>2.8849999999999998</v>
      </c>
      <c r="C456" s="2">
        <v>2.27</v>
      </c>
    </row>
    <row r="457" spans="1:3" x14ac:dyDescent="0.3">
      <c r="A457" s="2">
        <v>1638</v>
      </c>
      <c r="B457" s="2">
        <v>2.8774999999999999</v>
      </c>
      <c r="C457" s="2">
        <v>2.2749999999999999</v>
      </c>
    </row>
    <row r="458" spans="1:3" x14ac:dyDescent="0.3">
      <c r="A458" s="2">
        <v>1641.6</v>
      </c>
      <c r="B458" s="2">
        <v>2.87</v>
      </c>
      <c r="C458" s="2">
        <v>2.2799999999999998</v>
      </c>
    </row>
    <row r="459" spans="1:3" x14ac:dyDescent="0.3">
      <c r="A459" s="2">
        <v>1645.2</v>
      </c>
      <c r="B459" s="2">
        <v>2.8624999999999998</v>
      </c>
      <c r="C459" s="2">
        <v>2.2850000000000001</v>
      </c>
    </row>
    <row r="460" spans="1:3" x14ac:dyDescent="0.3">
      <c r="A460" s="2">
        <v>1648.8</v>
      </c>
      <c r="B460" s="2">
        <v>2.855</v>
      </c>
      <c r="C460" s="2">
        <v>2.29</v>
      </c>
    </row>
    <row r="461" spans="1:3" x14ac:dyDescent="0.3">
      <c r="A461" s="2">
        <v>1652.4</v>
      </c>
      <c r="B461" s="2">
        <v>2.8475000000000001</v>
      </c>
      <c r="C461" s="2">
        <v>2.2949999999999999</v>
      </c>
    </row>
    <row r="462" spans="1:3" x14ac:dyDescent="0.3">
      <c r="A462" s="2">
        <v>1656</v>
      </c>
      <c r="B462" s="2">
        <v>2.84</v>
      </c>
      <c r="C462" s="2">
        <v>2.2999999999999998</v>
      </c>
    </row>
    <row r="463" spans="1:3" x14ac:dyDescent="0.3">
      <c r="A463" s="2">
        <v>1659.6</v>
      </c>
      <c r="B463" s="2">
        <v>2.8311999999999999</v>
      </c>
      <c r="C463" s="2">
        <v>2.3050000000000002</v>
      </c>
    </row>
    <row r="464" spans="1:3" x14ac:dyDescent="0.3">
      <c r="A464" s="2">
        <v>1663.2</v>
      </c>
      <c r="B464" s="2">
        <v>2.8224999999999998</v>
      </c>
      <c r="C464" s="2">
        <v>2.31</v>
      </c>
    </row>
    <row r="465" spans="1:3" x14ac:dyDescent="0.3">
      <c r="A465" s="2">
        <v>1666.8</v>
      </c>
      <c r="B465" s="2">
        <v>2.8136999999999999</v>
      </c>
      <c r="C465" s="2">
        <v>2.3149999999999999</v>
      </c>
    </row>
    <row r="466" spans="1:3" x14ac:dyDescent="0.3">
      <c r="A466" s="2">
        <v>1670.4</v>
      </c>
      <c r="B466" s="2">
        <v>2.8050000000000002</v>
      </c>
      <c r="C466" s="2">
        <v>2.3199999999999998</v>
      </c>
    </row>
    <row r="467" spans="1:3" x14ac:dyDescent="0.3">
      <c r="A467" s="2">
        <v>1674</v>
      </c>
      <c r="B467" s="2">
        <v>2.7936999999999999</v>
      </c>
      <c r="C467" s="2">
        <v>2.3250000000000002</v>
      </c>
    </row>
    <row r="468" spans="1:3" x14ac:dyDescent="0.3">
      <c r="A468" s="2">
        <v>1677.6</v>
      </c>
      <c r="B468" s="2">
        <v>2.7825000000000002</v>
      </c>
      <c r="C468" s="2">
        <v>2.33</v>
      </c>
    </row>
    <row r="469" spans="1:3" x14ac:dyDescent="0.3">
      <c r="A469" s="2">
        <v>1681.2</v>
      </c>
      <c r="B469" s="2">
        <v>2.7711999999999999</v>
      </c>
      <c r="C469" s="2">
        <v>2.335</v>
      </c>
    </row>
    <row r="470" spans="1:3" x14ac:dyDescent="0.3">
      <c r="A470" s="2">
        <v>1684.8</v>
      </c>
      <c r="B470" s="2">
        <v>2.76</v>
      </c>
      <c r="C470" s="2">
        <v>2.34</v>
      </c>
    </row>
    <row r="471" spans="1:3" x14ac:dyDescent="0.3">
      <c r="A471" s="2">
        <v>1688.4</v>
      </c>
      <c r="B471" s="2">
        <v>2.7475000000000001</v>
      </c>
      <c r="C471" s="2">
        <v>2.3450000000000002</v>
      </c>
    </row>
    <row r="472" spans="1:3" x14ac:dyDescent="0.3">
      <c r="A472" s="2">
        <v>1692</v>
      </c>
      <c r="B472" s="2">
        <v>2.7349999999999999</v>
      </c>
      <c r="C472" s="2">
        <v>2.35</v>
      </c>
    </row>
    <row r="473" spans="1:3" x14ac:dyDescent="0.3">
      <c r="A473" s="2">
        <v>1695.6</v>
      </c>
      <c r="B473" s="2">
        <v>2.7225000000000001</v>
      </c>
      <c r="C473" s="2">
        <v>2.355</v>
      </c>
    </row>
    <row r="474" spans="1:3" x14ac:dyDescent="0.3">
      <c r="A474" s="2">
        <v>1699.2</v>
      </c>
      <c r="B474" s="2">
        <v>2.71</v>
      </c>
      <c r="C474" s="2">
        <v>2.36</v>
      </c>
    </row>
    <row r="475" spans="1:3" x14ac:dyDescent="0.3">
      <c r="A475" s="2">
        <v>1702.8</v>
      </c>
      <c r="B475" s="2">
        <v>2.6949999999999998</v>
      </c>
      <c r="C475" s="2">
        <v>2.3650000000000002</v>
      </c>
    </row>
    <row r="476" spans="1:3" x14ac:dyDescent="0.3">
      <c r="A476" s="2">
        <v>1706.4</v>
      </c>
      <c r="B476" s="2">
        <v>2.68</v>
      </c>
      <c r="C476" s="2">
        <v>2.37</v>
      </c>
    </row>
    <row r="477" spans="1:3" x14ac:dyDescent="0.3">
      <c r="A477" s="2">
        <v>1710</v>
      </c>
      <c r="B477" s="2">
        <v>2.665</v>
      </c>
      <c r="C477" s="2">
        <v>2.375</v>
      </c>
    </row>
    <row r="478" spans="1:3" x14ac:dyDescent="0.3">
      <c r="A478" s="2">
        <v>1713.6</v>
      </c>
      <c r="B478" s="2">
        <v>2.65</v>
      </c>
      <c r="C478" s="2">
        <v>2.38</v>
      </c>
    </row>
    <row r="479" spans="1:3" x14ac:dyDescent="0.3">
      <c r="A479" s="2">
        <v>1717.2</v>
      </c>
      <c r="B479" s="2">
        <v>2.6324999999999998</v>
      </c>
      <c r="C479" s="2">
        <v>2.3849999999999998</v>
      </c>
    </row>
    <row r="480" spans="1:3" x14ac:dyDescent="0.3">
      <c r="A480" s="2">
        <v>1720.8</v>
      </c>
      <c r="B480" s="2">
        <v>2.6150000000000002</v>
      </c>
      <c r="C480" s="2">
        <v>2.39</v>
      </c>
    </row>
    <row r="481" spans="1:3" x14ac:dyDescent="0.3">
      <c r="A481" s="2">
        <v>1724.4</v>
      </c>
      <c r="B481" s="2">
        <v>2.5975000000000001</v>
      </c>
      <c r="C481" s="2">
        <v>2.395</v>
      </c>
    </row>
    <row r="482" spans="1:3" x14ac:dyDescent="0.3">
      <c r="A482" s="2">
        <v>1728</v>
      </c>
      <c r="B482" s="2">
        <v>2.58</v>
      </c>
      <c r="C482" s="2">
        <v>2.4</v>
      </c>
    </row>
    <row r="483" spans="1:3" x14ac:dyDescent="0.3">
      <c r="A483" s="2">
        <v>1731.6</v>
      </c>
      <c r="B483" s="2">
        <v>2.56</v>
      </c>
      <c r="C483" s="2">
        <v>2.4049999999999998</v>
      </c>
    </row>
    <row r="484" spans="1:3" x14ac:dyDescent="0.3">
      <c r="A484" s="2">
        <v>1735.2</v>
      </c>
      <c r="B484" s="2">
        <v>2.54</v>
      </c>
      <c r="C484" s="2">
        <v>2.41</v>
      </c>
    </row>
    <row r="485" spans="1:3" x14ac:dyDescent="0.3">
      <c r="A485" s="2">
        <v>1738.8</v>
      </c>
      <c r="B485" s="2">
        <v>2.5150000000000001</v>
      </c>
      <c r="C485" s="2">
        <v>2.415</v>
      </c>
    </row>
    <row r="486" spans="1:3" x14ac:dyDescent="0.3">
      <c r="A486" s="2">
        <v>1742.4</v>
      </c>
      <c r="B486" s="2">
        <v>2.4900000000000002</v>
      </c>
      <c r="C486" s="2">
        <v>2.42</v>
      </c>
    </row>
    <row r="487" spans="1:3" x14ac:dyDescent="0.3">
      <c r="A487" s="2">
        <v>1746</v>
      </c>
      <c r="B487" s="2">
        <v>2.46</v>
      </c>
      <c r="C487" s="2">
        <v>2.4249999999999998</v>
      </c>
    </row>
    <row r="488" spans="1:3" x14ac:dyDescent="0.3">
      <c r="A488" s="2">
        <v>1749.6</v>
      </c>
      <c r="B488" s="2">
        <v>2.4300000000000002</v>
      </c>
      <c r="C488" s="2">
        <v>2.4300000000000002</v>
      </c>
    </row>
    <row r="489" spans="1:3" x14ac:dyDescent="0.3">
      <c r="A489" s="2">
        <v>1753.2</v>
      </c>
      <c r="B489" s="2">
        <v>2.4</v>
      </c>
      <c r="C489" s="2">
        <v>2.4350000000000001</v>
      </c>
    </row>
    <row r="490" spans="1:3" x14ac:dyDescent="0.3">
      <c r="A490" s="2">
        <v>1756.8</v>
      </c>
      <c r="B490" s="2">
        <v>2.37</v>
      </c>
      <c r="C490" s="2">
        <v>2.44</v>
      </c>
    </row>
    <row r="491" spans="1:3" x14ac:dyDescent="0.3">
      <c r="A491" s="2">
        <v>1760.4</v>
      </c>
      <c r="B491" s="2">
        <v>2.335</v>
      </c>
      <c r="C491" s="2">
        <v>2.4449999999999998</v>
      </c>
    </row>
    <row r="492" spans="1:3" x14ac:dyDescent="0.3">
      <c r="A492" s="2">
        <v>1764</v>
      </c>
      <c r="B492" s="2">
        <v>2.2999999999999998</v>
      </c>
      <c r="C492" s="2">
        <v>2.4500000000000002</v>
      </c>
    </row>
    <row r="493" spans="1:3" x14ac:dyDescent="0.3">
      <c r="A493" s="2">
        <v>1767.6</v>
      </c>
      <c r="B493" s="2">
        <v>2.2599999999999998</v>
      </c>
      <c r="C493" s="2">
        <v>2.4550000000000001</v>
      </c>
    </row>
    <row r="494" spans="1:3" x14ac:dyDescent="0.3">
      <c r="A494" s="2">
        <v>1771.2</v>
      </c>
      <c r="B494" s="2">
        <v>2.2200000000000002</v>
      </c>
      <c r="C494" s="2">
        <v>2.46</v>
      </c>
    </row>
    <row r="495" spans="1:3" x14ac:dyDescent="0.3">
      <c r="A495" s="2">
        <v>1774.8</v>
      </c>
      <c r="B495" s="2">
        <v>2.1749999999999998</v>
      </c>
      <c r="C495" s="2">
        <v>2.4649999999999999</v>
      </c>
    </row>
    <row r="496" spans="1:3" x14ac:dyDescent="0.3">
      <c r="A496" s="2">
        <v>1778.4</v>
      </c>
      <c r="B496" s="2">
        <v>2.13</v>
      </c>
      <c r="C496" s="2">
        <v>2.4700000000000002</v>
      </c>
    </row>
    <row r="497" spans="1:3" x14ac:dyDescent="0.3">
      <c r="A497" s="2">
        <v>1782</v>
      </c>
      <c r="B497" s="2">
        <v>2.0750000000000002</v>
      </c>
      <c r="C497" s="2">
        <v>2.4750000000000001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DA5D-90B0-4CF3-AF0F-11031726E438}">
  <dimension ref="A1:B4365"/>
  <sheetViews>
    <sheetView workbookViewId="0">
      <selection activeCell="O7" sqref="O7"/>
    </sheetView>
  </sheetViews>
  <sheetFormatPr defaultRowHeight="14.4" x14ac:dyDescent="0.3"/>
  <sheetData>
    <row r="1" spans="1:2" x14ac:dyDescent="0.3">
      <c r="A1" t="s">
        <v>0</v>
      </c>
      <c r="B1" t="s">
        <v>3</v>
      </c>
    </row>
    <row r="2" spans="1:2" x14ac:dyDescent="0.3">
      <c r="A2">
        <v>0</v>
      </c>
      <c r="B2">
        <v>2.86185503005981</v>
      </c>
    </row>
    <row r="3" spans="1:2" x14ac:dyDescent="0.3">
      <c r="A3" s="3">
        <v>1.0034324993497989</v>
      </c>
      <c r="B3">
        <v>2.9322834014892498</v>
      </c>
    </row>
    <row r="4" spans="1:2" x14ac:dyDescent="0.3">
      <c r="A4" s="3">
        <v>2.010463413145601</v>
      </c>
      <c r="B4">
        <v>2.94410228729248</v>
      </c>
    </row>
    <row r="5" spans="1:2" x14ac:dyDescent="0.3">
      <c r="A5" s="3">
        <v>3.0175176842832983</v>
      </c>
      <c r="B5">
        <v>2.95414042472839</v>
      </c>
    </row>
    <row r="6" spans="1:2" x14ac:dyDescent="0.3">
      <c r="A6" s="3">
        <v>4.0185454073246945</v>
      </c>
      <c r="B6">
        <v>2.9633688926696702</v>
      </c>
    </row>
    <row r="7" spans="1:2" x14ac:dyDescent="0.3">
      <c r="A7" s="3">
        <v>5.0235810378879933</v>
      </c>
      <c r="B7">
        <v>2.9717879295349099</v>
      </c>
    </row>
    <row r="8" spans="1:2" x14ac:dyDescent="0.3">
      <c r="A8" s="3">
        <v>6.0266334177888012</v>
      </c>
      <c r="B8">
        <v>2.9800450801849299</v>
      </c>
    </row>
    <row r="9" spans="1:2" x14ac:dyDescent="0.3">
      <c r="A9" s="3">
        <v>7.0366753052884974</v>
      </c>
      <c r="B9">
        <v>2.9876544475555402</v>
      </c>
    </row>
    <row r="10" spans="1:2" x14ac:dyDescent="0.3">
      <c r="A10" s="3">
        <v>8.0397057434439034</v>
      </c>
      <c r="B10">
        <v>2.99477815628051</v>
      </c>
    </row>
    <row r="11" spans="1:2" x14ac:dyDescent="0.3">
      <c r="A11" s="3">
        <v>9.0417183677332957</v>
      </c>
      <c r="B11">
        <v>3.00190210342407</v>
      </c>
    </row>
    <row r="12" spans="1:2" x14ac:dyDescent="0.3">
      <c r="A12" s="3">
        <v>10.043795047763197</v>
      </c>
      <c r="B12">
        <v>3.00854015350341</v>
      </c>
    </row>
    <row r="13" spans="1:2" x14ac:dyDescent="0.3">
      <c r="A13" s="3">
        <v>11.048823954243204</v>
      </c>
      <c r="B13">
        <v>3.0148544311523402</v>
      </c>
    </row>
    <row r="14" spans="1:2" x14ac:dyDescent="0.3">
      <c r="A14" s="3">
        <v>12.050846841606997</v>
      </c>
      <c r="B14">
        <v>3.02116847038269</v>
      </c>
    </row>
    <row r="15" spans="1:2" x14ac:dyDescent="0.3">
      <c r="A15" s="3">
        <v>13.053892851323695</v>
      </c>
      <c r="B15">
        <v>3.0269970893859801</v>
      </c>
    </row>
    <row r="16" spans="1:2" x14ac:dyDescent="0.3">
      <c r="A16" s="3">
        <v>14.054948886294596</v>
      </c>
      <c r="B16">
        <v>3.03298759460449</v>
      </c>
    </row>
    <row r="17" spans="1:2" x14ac:dyDescent="0.3">
      <c r="A17" s="3">
        <v>15.062958331154306</v>
      </c>
      <c r="B17">
        <v>3.0386543273925701</v>
      </c>
    </row>
    <row r="18" spans="1:2" x14ac:dyDescent="0.3">
      <c r="A18" s="3">
        <v>16.064999267373196</v>
      </c>
      <c r="B18">
        <v>3.0438351631164502</v>
      </c>
    </row>
    <row r="19" spans="1:2" x14ac:dyDescent="0.3">
      <c r="A19" s="3">
        <v>17.068041384199503</v>
      </c>
      <c r="B19">
        <v>3.0491778850555402</v>
      </c>
    </row>
    <row r="20" spans="1:2" x14ac:dyDescent="0.3">
      <c r="A20" s="3">
        <v>18.076096128146403</v>
      </c>
      <c r="B20">
        <v>3.0543589591979901</v>
      </c>
    </row>
    <row r="21" spans="1:2" x14ac:dyDescent="0.3">
      <c r="A21" s="3">
        <v>19.083116424968694</v>
      </c>
      <c r="B21">
        <v>3.0592160224914502</v>
      </c>
    </row>
    <row r="22" spans="1:2" x14ac:dyDescent="0.3">
      <c r="A22" s="3">
        <v>20.084154764983595</v>
      </c>
      <c r="B22">
        <v>3.0640730857849099</v>
      </c>
    </row>
    <row r="23" spans="1:2" x14ac:dyDescent="0.3">
      <c r="A23" s="3">
        <v>21.084200064070799</v>
      </c>
      <c r="B23">
        <v>3.0686063766479399</v>
      </c>
    </row>
    <row r="24" spans="1:2" x14ac:dyDescent="0.3">
      <c r="A24" s="3">
        <v>22.088400492713404</v>
      </c>
      <c r="B24">
        <v>3.0733015537261901</v>
      </c>
    </row>
    <row r="25" spans="1:2" x14ac:dyDescent="0.3">
      <c r="A25" s="3">
        <v>23.095319574387702</v>
      </c>
      <c r="B25">
        <v>3.0778350830078098</v>
      </c>
    </row>
    <row r="26" spans="1:2" x14ac:dyDescent="0.3">
      <c r="A26" s="3">
        <v>24.097189577332102</v>
      </c>
      <c r="B26">
        <v>3.0820443630218501</v>
      </c>
    </row>
    <row r="27" spans="1:2" x14ac:dyDescent="0.3">
      <c r="A27" s="3">
        <v>25.104387177613006</v>
      </c>
      <c r="B27">
        <v>3.0864157676696702</v>
      </c>
    </row>
    <row r="28" spans="1:2" x14ac:dyDescent="0.3">
      <c r="A28" s="3">
        <v>26.106448993879894</v>
      </c>
      <c r="B28">
        <v>3.09062528610229</v>
      </c>
    </row>
    <row r="29" spans="1:2" x14ac:dyDescent="0.3">
      <c r="A29" s="3">
        <v>27.112465632800905</v>
      </c>
      <c r="B29">
        <v>3.09451103210449</v>
      </c>
    </row>
    <row r="30" spans="1:2" x14ac:dyDescent="0.3">
      <c r="A30" s="3">
        <v>28.113502911118502</v>
      </c>
      <c r="B30">
        <v>3.0985586643218901</v>
      </c>
    </row>
    <row r="31" spans="1:2" x14ac:dyDescent="0.3">
      <c r="A31" s="3">
        <v>29.123970539258295</v>
      </c>
      <c r="B31">
        <v>3.1026062965393</v>
      </c>
    </row>
    <row r="32" spans="1:2" x14ac:dyDescent="0.3">
      <c r="A32" s="3">
        <v>30.131545749899004</v>
      </c>
      <c r="B32">
        <v>3.1064920425414999</v>
      </c>
    </row>
    <row r="33" spans="1:2" x14ac:dyDescent="0.3">
      <c r="A33" s="3">
        <v>31.135612404674703</v>
      </c>
      <c r="B33">
        <v>3.1103775501251198</v>
      </c>
    </row>
    <row r="34" spans="1:2" x14ac:dyDescent="0.3">
      <c r="A34" s="3">
        <v>32.144626569132996</v>
      </c>
      <c r="B34">
        <v>3.1139395236968901</v>
      </c>
    </row>
    <row r="35" spans="1:2" x14ac:dyDescent="0.3">
      <c r="A35" s="3">
        <v>33.1476276336616</v>
      </c>
      <c r="B35">
        <v>3.1175014972686701</v>
      </c>
    </row>
    <row r="36" spans="1:2" x14ac:dyDescent="0.3">
      <c r="A36" s="3">
        <v>34.149710683875597</v>
      </c>
      <c r="B36">
        <v>3.1210632324218701</v>
      </c>
    </row>
    <row r="37" spans="1:2" x14ac:dyDescent="0.3">
      <c r="A37" s="3">
        <v>35.151782763217</v>
      </c>
      <c r="B37">
        <v>3.1246252059936501</v>
      </c>
    </row>
    <row r="38" spans="1:2" x14ac:dyDescent="0.3">
      <c r="A38" s="3">
        <v>36.166171239695402</v>
      </c>
      <c r="B38">
        <v>3.12802529335021</v>
      </c>
    </row>
    <row r="39" spans="1:2" x14ac:dyDescent="0.3">
      <c r="A39" s="3">
        <v>37.175880815922497</v>
      </c>
      <c r="B39">
        <v>3.1314251422882</v>
      </c>
    </row>
    <row r="40" spans="1:2" x14ac:dyDescent="0.3">
      <c r="A40" s="3">
        <v>38.187110388865307</v>
      </c>
      <c r="B40">
        <v>3.1348252296447701</v>
      </c>
    </row>
    <row r="41" spans="1:2" x14ac:dyDescent="0.3">
      <c r="A41" s="3">
        <v>39.189909730896005</v>
      </c>
      <c r="B41">
        <v>3.1380631923675502</v>
      </c>
    </row>
    <row r="42" spans="1:2" x14ac:dyDescent="0.3">
      <c r="A42" s="3">
        <v>40.192945831436603</v>
      </c>
      <c r="B42">
        <v>3.1411395072936998</v>
      </c>
    </row>
    <row r="43" spans="1:2" x14ac:dyDescent="0.3">
      <c r="A43" s="3">
        <v>41.1970036387346</v>
      </c>
      <c r="B43">
        <v>3.1443774700164702</v>
      </c>
    </row>
    <row r="44" spans="1:2" x14ac:dyDescent="0.3">
      <c r="A44" s="3">
        <v>42.201046582269598</v>
      </c>
      <c r="B44">
        <v>3.1472916603088299</v>
      </c>
    </row>
    <row r="45" spans="1:2" x14ac:dyDescent="0.3">
      <c r="A45" s="3">
        <v>43.211272497310603</v>
      </c>
      <c r="B45">
        <v>3.1506917476653999</v>
      </c>
    </row>
    <row r="46" spans="1:2" x14ac:dyDescent="0.3">
      <c r="A46" s="3">
        <v>44.220106881016605</v>
      </c>
      <c r="B46">
        <v>3.1537678241729701</v>
      </c>
    </row>
    <row r="47" spans="1:2" x14ac:dyDescent="0.3">
      <c r="A47" s="3">
        <v>45.227142749400599</v>
      </c>
      <c r="B47">
        <v>3.1566822528839098</v>
      </c>
    </row>
    <row r="48" spans="1:2" x14ac:dyDescent="0.3">
      <c r="A48" s="3">
        <v>46.234396973540598</v>
      </c>
      <c r="B48">
        <v>3.1595964431762602</v>
      </c>
    </row>
    <row r="49" spans="1:2" x14ac:dyDescent="0.3">
      <c r="A49" s="3">
        <v>47.245629377675598</v>
      </c>
      <c r="B49">
        <v>3.16234874725341</v>
      </c>
    </row>
    <row r="50" spans="1:2" x14ac:dyDescent="0.3">
      <c r="A50" s="3">
        <v>48.250272534116604</v>
      </c>
      <c r="B50">
        <v>3.1654250621795601</v>
      </c>
    </row>
    <row r="51" spans="1:2" x14ac:dyDescent="0.3">
      <c r="A51" s="3">
        <v>49.253323144521602</v>
      </c>
      <c r="B51">
        <v>3.1681773662567099</v>
      </c>
    </row>
    <row r="52" spans="1:2" x14ac:dyDescent="0.3">
      <c r="A52" s="3">
        <v>50.255349924775601</v>
      </c>
      <c r="B52">
        <v>3.1707677841186501</v>
      </c>
    </row>
    <row r="53" spans="1:2" x14ac:dyDescent="0.3">
      <c r="A53" s="3">
        <v>51.257362195165598</v>
      </c>
      <c r="B53">
        <v>3.1738440990447998</v>
      </c>
    </row>
    <row r="54" spans="1:2" x14ac:dyDescent="0.3">
      <c r="A54" s="3">
        <v>52.260473676219604</v>
      </c>
      <c r="B54">
        <v>3.1762726306915199</v>
      </c>
    </row>
    <row r="55" spans="1:2" x14ac:dyDescent="0.3">
      <c r="A55" s="3">
        <v>53.275577736716599</v>
      </c>
      <c r="B55">
        <v>3.1790249347686701</v>
      </c>
    </row>
    <row r="56" spans="1:2" x14ac:dyDescent="0.3">
      <c r="A56" s="3">
        <v>54.281701960969599</v>
      </c>
      <c r="B56">
        <v>3.1814534664153999</v>
      </c>
    </row>
    <row r="57" spans="1:2" x14ac:dyDescent="0.3">
      <c r="A57" s="3">
        <v>55.283545775379594</v>
      </c>
      <c r="B57">
        <v>3.1842057704925502</v>
      </c>
    </row>
    <row r="58" spans="1:2" x14ac:dyDescent="0.3">
      <c r="A58" s="3">
        <v>56.285588834992595</v>
      </c>
      <c r="B58">
        <v>3.18679642677307</v>
      </c>
    </row>
    <row r="59" spans="1:2" x14ac:dyDescent="0.3">
      <c r="A59" s="3">
        <v>57.285638380869599</v>
      </c>
      <c r="B59">
        <v>3.189386844635</v>
      </c>
    </row>
    <row r="60" spans="1:2" x14ac:dyDescent="0.3">
      <c r="A60" s="3">
        <v>58.290657024275603</v>
      </c>
      <c r="B60">
        <v>3.1916534900665199</v>
      </c>
    </row>
    <row r="61" spans="1:2" x14ac:dyDescent="0.3">
      <c r="A61" s="3">
        <v>59.299707286443606</v>
      </c>
      <c r="B61">
        <v>3.1944057941436701</v>
      </c>
    </row>
    <row r="62" spans="1:2" x14ac:dyDescent="0.3">
      <c r="A62" s="3">
        <v>60.3097304172896</v>
      </c>
      <c r="B62">
        <v>3.1968343257903999</v>
      </c>
    </row>
    <row r="63" spans="1:2" x14ac:dyDescent="0.3">
      <c r="A63" s="3">
        <v>61.312782089392599</v>
      </c>
      <c r="B63">
        <v>3.1992628574371298</v>
      </c>
    </row>
    <row r="64" spans="1:2" x14ac:dyDescent="0.3">
      <c r="A64" s="3">
        <v>62.322811236523606</v>
      </c>
      <c r="B64">
        <v>3.2013676166534402</v>
      </c>
    </row>
    <row r="65" spans="1:2" x14ac:dyDescent="0.3">
      <c r="A65" s="3">
        <v>63.323867625393603</v>
      </c>
      <c r="B65">
        <v>3.20379614830017</v>
      </c>
    </row>
    <row r="66" spans="1:2" x14ac:dyDescent="0.3">
      <c r="A66" s="3">
        <v>64.327887565485597</v>
      </c>
      <c r="B66">
        <v>3.2062246799468901</v>
      </c>
    </row>
    <row r="67" spans="1:2" x14ac:dyDescent="0.3">
      <c r="A67" s="3">
        <v>65.330950208461601</v>
      </c>
      <c r="B67">
        <v>3.2083294391632</v>
      </c>
    </row>
    <row r="68" spans="1:2" x14ac:dyDescent="0.3">
      <c r="A68" s="3">
        <v>66.334964132268595</v>
      </c>
      <c r="B68">
        <v>3.2109200954437198</v>
      </c>
    </row>
    <row r="69" spans="1:2" x14ac:dyDescent="0.3">
      <c r="A69" s="3">
        <v>67.344021472418603</v>
      </c>
      <c r="B69">
        <v>3.2130248546600302</v>
      </c>
    </row>
    <row r="70" spans="1:2" x14ac:dyDescent="0.3">
      <c r="A70" s="3">
        <v>68.350063238177597</v>
      </c>
      <c r="B70">
        <v>3.2152915000915501</v>
      </c>
    </row>
    <row r="71" spans="1:2" x14ac:dyDescent="0.3">
      <c r="A71" s="3">
        <v>69.355095683648614</v>
      </c>
      <c r="B71">
        <v>3.21739625930786</v>
      </c>
    </row>
    <row r="72" spans="1:2" x14ac:dyDescent="0.3">
      <c r="A72" s="3">
        <v>70.365118106696599</v>
      </c>
      <c r="B72">
        <v>3.2196629047393799</v>
      </c>
    </row>
    <row r="73" spans="1:2" x14ac:dyDescent="0.3">
      <c r="A73" s="3">
        <v>71.371166242639589</v>
      </c>
      <c r="B73">
        <v>3.22176766395568</v>
      </c>
    </row>
    <row r="74" spans="1:2" x14ac:dyDescent="0.3">
      <c r="A74" s="3">
        <v>72.376228061737606</v>
      </c>
      <c r="B74">
        <v>3.2237102985382</v>
      </c>
    </row>
    <row r="75" spans="1:2" x14ac:dyDescent="0.3">
      <c r="A75" s="3">
        <v>73.38424281508361</v>
      </c>
      <c r="B75">
        <v>3.2259771823882999</v>
      </c>
    </row>
    <row r="76" spans="1:2" x14ac:dyDescent="0.3">
      <c r="A76" s="3">
        <v>74.387297318379609</v>
      </c>
      <c r="B76">
        <v>3.2282438278198198</v>
      </c>
    </row>
    <row r="77" spans="1:2" x14ac:dyDescent="0.3">
      <c r="A77" s="3">
        <v>75.392354182889591</v>
      </c>
      <c r="B77">
        <v>3.2301864624023402</v>
      </c>
    </row>
    <row r="78" spans="1:2" x14ac:dyDescent="0.3">
      <c r="A78" s="3">
        <v>76.393346869918588</v>
      </c>
      <c r="B78">
        <v>3.2322912216186501</v>
      </c>
    </row>
    <row r="79" spans="1:2" x14ac:dyDescent="0.3">
      <c r="A79" s="3">
        <v>77.397382735470586</v>
      </c>
      <c r="B79">
        <v>3.2340722084045401</v>
      </c>
    </row>
    <row r="80" spans="1:2" x14ac:dyDescent="0.3">
      <c r="A80" s="3">
        <v>78.403456706048587</v>
      </c>
      <c r="B80">
        <v>3.2361769676208398</v>
      </c>
    </row>
    <row r="81" spans="1:2" x14ac:dyDescent="0.3">
      <c r="A81" s="3">
        <v>79.404485844686604</v>
      </c>
      <c r="B81">
        <v>3.2381198406219398</v>
      </c>
    </row>
    <row r="82" spans="1:2" x14ac:dyDescent="0.3">
      <c r="A82" s="3">
        <v>80.413533629561613</v>
      </c>
      <c r="B82">
        <v>3.2400627136230402</v>
      </c>
    </row>
    <row r="83" spans="1:2" x14ac:dyDescent="0.3">
      <c r="A83" s="3">
        <v>81.421566431762614</v>
      </c>
      <c r="B83">
        <v>3.2420055866241402</v>
      </c>
    </row>
    <row r="84" spans="1:2" x14ac:dyDescent="0.3">
      <c r="A84" s="3">
        <v>82.422615034852612</v>
      </c>
      <c r="B84">
        <v>3.2437865734100302</v>
      </c>
    </row>
    <row r="85" spans="1:2" x14ac:dyDescent="0.3">
      <c r="A85" s="3">
        <v>83.423636387709593</v>
      </c>
      <c r="B85">
        <v>3.2457294464111301</v>
      </c>
    </row>
    <row r="86" spans="1:2" x14ac:dyDescent="0.3">
      <c r="A86" s="3">
        <v>84.423877746908602</v>
      </c>
      <c r="B86">
        <v>3.2478342056274401</v>
      </c>
    </row>
    <row r="87" spans="1:2" x14ac:dyDescent="0.3">
      <c r="A87" s="3">
        <v>85.424716841719601</v>
      </c>
      <c r="B87">
        <v>3.2494530677795401</v>
      </c>
    </row>
    <row r="88" spans="1:2" x14ac:dyDescent="0.3">
      <c r="A88" s="3">
        <v>86.424760017412609</v>
      </c>
      <c r="B88">
        <v>3.2512340545654199</v>
      </c>
    </row>
    <row r="89" spans="1:2" x14ac:dyDescent="0.3">
      <c r="A89" s="3">
        <v>87.433795415817599</v>
      </c>
      <c r="B89">
        <v>3.2530150413513099</v>
      </c>
    </row>
    <row r="90" spans="1:2" x14ac:dyDescent="0.3">
      <c r="A90" s="3">
        <v>88.436821253284592</v>
      </c>
      <c r="B90">
        <v>3.2549579143524099</v>
      </c>
    </row>
    <row r="91" spans="1:2" x14ac:dyDescent="0.3">
      <c r="A91" s="3">
        <v>89.445888856509612</v>
      </c>
      <c r="B91">
        <v>3.2565770149230899</v>
      </c>
    </row>
    <row r="92" spans="1:2" x14ac:dyDescent="0.3">
      <c r="A92" s="3">
        <v>90.450020274824595</v>
      </c>
      <c r="B92">
        <v>3.2585196495056099</v>
      </c>
    </row>
    <row r="93" spans="1:2" x14ac:dyDescent="0.3">
      <c r="A93" s="3">
        <v>91.454943365467614</v>
      </c>
      <c r="B93">
        <v>3.2603006362914999</v>
      </c>
    </row>
    <row r="94" spans="1:2" x14ac:dyDescent="0.3">
      <c r="A94" s="3">
        <v>92.461060865637592</v>
      </c>
      <c r="B94">
        <v>3.2620816230773899</v>
      </c>
    </row>
    <row r="95" spans="1:2" x14ac:dyDescent="0.3">
      <c r="A95" s="3">
        <v>93.466030317065588</v>
      </c>
      <c r="B95">
        <v>3.26353883743286</v>
      </c>
    </row>
    <row r="96" spans="1:2" x14ac:dyDescent="0.3">
      <c r="A96" s="3">
        <v>94.474073736240598</v>
      </c>
      <c r="B96">
        <v>3.26531982421875</v>
      </c>
    </row>
    <row r="97" spans="1:2" x14ac:dyDescent="0.3">
      <c r="A97" s="3">
        <v>95.474100278674598</v>
      </c>
      <c r="B97">
        <v>3.2669386863708398</v>
      </c>
    </row>
    <row r="98" spans="1:2" x14ac:dyDescent="0.3">
      <c r="A98" s="3">
        <v>96.4761532474636</v>
      </c>
      <c r="B98">
        <v>3.2687196731567298</v>
      </c>
    </row>
    <row r="99" spans="1:2" x14ac:dyDescent="0.3">
      <c r="A99" s="3">
        <v>97.47963242970161</v>
      </c>
      <c r="B99">
        <v>3.2703387737274099</v>
      </c>
    </row>
    <row r="100" spans="1:2" x14ac:dyDescent="0.3">
      <c r="A100" s="3">
        <v>98.485256594499589</v>
      </c>
      <c r="B100">
        <v>3.27179598808288</v>
      </c>
    </row>
    <row r="101" spans="1:2" x14ac:dyDescent="0.3">
      <c r="A101" s="3">
        <v>99.493274886837611</v>
      </c>
      <c r="B101">
        <v>3.27341485023498</v>
      </c>
    </row>
    <row r="102" spans="1:2" x14ac:dyDescent="0.3">
      <c r="A102" s="3">
        <v>100.5023984061236</v>
      </c>
      <c r="B102">
        <v>3.2750339508056601</v>
      </c>
    </row>
    <row r="103" spans="1:2" x14ac:dyDescent="0.3">
      <c r="A103" s="3">
        <v>101.50840690536461</v>
      </c>
      <c r="B103">
        <v>3.2763292789459202</v>
      </c>
    </row>
    <row r="104" spans="1:2" x14ac:dyDescent="0.3">
      <c r="A104" s="3">
        <v>102.51139983021361</v>
      </c>
      <c r="B104">
        <v>3.2777862548828098</v>
      </c>
    </row>
    <row r="105" spans="1:2" x14ac:dyDescent="0.3">
      <c r="A105" s="3">
        <v>103.5194000736966</v>
      </c>
      <c r="B105">
        <v>3.2794053554534899</v>
      </c>
    </row>
    <row r="106" spans="1:2" x14ac:dyDescent="0.3">
      <c r="A106" s="3">
        <v>104.52645611432959</v>
      </c>
      <c r="B106">
        <v>3.28086256980896</v>
      </c>
    </row>
    <row r="107" spans="1:2" x14ac:dyDescent="0.3">
      <c r="A107" s="3">
        <v>105.53259767963959</v>
      </c>
      <c r="B107">
        <v>3.2821576595306299</v>
      </c>
    </row>
    <row r="108" spans="1:2" x14ac:dyDescent="0.3">
      <c r="A108" s="3">
        <v>106.5386213965426</v>
      </c>
      <c r="B108">
        <v>3.28345298767089</v>
      </c>
    </row>
    <row r="109" spans="1:2" x14ac:dyDescent="0.3">
      <c r="A109" s="3">
        <v>107.54757398255461</v>
      </c>
      <c r="B109">
        <v>3.2847483158111501</v>
      </c>
    </row>
    <row r="110" spans="1:2" x14ac:dyDescent="0.3">
      <c r="A110" s="3">
        <v>108.55461374382861</v>
      </c>
      <c r="B110">
        <v>3.2858815193176198</v>
      </c>
    </row>
    <row r="111" spans="1:2" x14ac:dyDescent="0.3">
      <c r="A111" s="3">
        <v>109.55568499646159</v>
      </c>
      <c r="B111">
        <v>3.28701496124267</v>
      </c>
    </row>
    <row r="112" spans="1:2" x14ac:dyDescent="0.3">
      <c r="A112" s="3">
        <v>110.5586651809416</v>
      </c>
      <c r="B112">
        <v>3.2881481647491402</v>
      </c>
    </row>
    <row r="113" spans="1:2" x14ac:dyDescent="0.3">
      <c r="A113" s="3">
        <v>111.5637383248116</v>
      </c>
      <c r="B113">
        <v>3.2892816066741899</v>
      </c>
    </row>
    <row r="114" spans="1:2" x14ac:dyDescent="0.3">
      <c r="A114" s="3">
        <v>112.5695606731166</v>
      </c>
      <c r="B114">
        <v>3.2900910377502401</v>
      </c>
    </row>
    <row r="115" spans="1:2" x14ac:dyDescent="0.3">
      <c r="A115" s="3">
        <v>113.5788777752206</v>
      </c>
      <c r="B115">
        <v>3.2910623550414999</v>
      </c>
    </row>
    <row r="116" spans="1:2" x14ac:dyDescent="0.3">
      <c r="A116" s="3">
        <v>114.58282587379159</v>
      </c>
      <c r="B116">
        <v>3.2920339107513401</v>
      </c>
    </row>
    <row r="117" spans="1:2" x14ac:dyDescent="0.3">
      <c r="A117" s="3">
        <v>115.6008814529406</v>
      </c>
      <c r="B117">
        <v>3.2928433418273899</v>
      </c>
    </row>
    <row r="118" spans="1:2" x14ac:dyDescent="0.3">
      <c r="A118" s="3">
        <v>116.6109403275976</v>
      </c>
      <c r="B118">
        <v>3.2936530113220202</v>
      </c>
    </row>
    <row r="119" spans="1:2" x14ac:dyDescent="0.3">
      <c r="A119" s="3">
        <v>117.62097761440859</v>
      </c>
      <c r="B119">
        <v>3.29413866996765</v>
      </c>
    </row>
    <row r="120" spans="1:2" x14ac:dyDescent="0.3">
      <c r="A120" s="3">
        <v>118.62605960575661</v>
      </c>
      <c r="B120">
        <v>3.2949481010436998</v>
      </c>
    </row>
    <row r="121" spans="1:2" x14ac:dyDescent="0.3">
      <c r="A121" s="3">
        <v>119.62706326365861</v>
      </c>
      <c r="B121">
        <v>3.2955958843231201</v>
      </c>
    </row>
    <row r="122" spans="1:2" x14ac:dyDescent="0.3">
      <c r="A122" s="3">
        <v>120.63330250512459</v>
      </c>
      <c r="B122">
        <v>3.29624342918396</v>
      </c>
    </row>
    <row r="123" spans="1:2" x14ac:dyDescent="0.3">
      <c r="A123" s="3">
        <v>121.64414491243161</v>
      </c>
      <c r="B123">
        <v>3.2967290878295898</v>
      </c>
    </row>
    <row r="124" spans="1:2" x14ac:dyDescent="0.3">
      <c r="A124" s="3">
        <v>122.65415388731361</v>
      </c>
      <c r="B124">
        <v>3.29721474647521</v>
      </c>
    </row>
    <row r="125" spans="1:2" x14ac:dyDescent="0.3">
      <c r="A125" s="3">
        <v>123.6612131130386</v>
      </c>
      <c r="B125">
        <v>3.2977004051208398</v>
      </c>
    </row>
    <row r="126" spans="1:2" x14ac:dyDescent="0.3">
      <c r="A126" s="3">
        <v>124.67066575850561</v>
      </c>
      <c r="B126">
        <v>3.2981863021850502</v>
      </c>
    </row>
    <row r="127" spans="1:2" x14ac:dyDescent="0.3">
      <c r="A127" s="3">
        <v>125.6783089177766</v>
      </c>
      <c r="B127">
        <v>3.2985100746154701</v>
      </c>
    </row>
    <row r="128" spans="1:2" x14ac:dyDescent="0.3">
      <c r="A128" s="3">
        <v>126.68631128465461</v>
      </c>
      <c r="B128">
        <v>3.2989957332611</v>
      </c>
    </row>
    <row r="129" spans="1:2" x14ac:dyDescent="0.3">
      <c r="A129" s="3">
        <v>127.6884332637716</v>
      </c>
      <c r="B129">
        <v>3.2994813919067298</v>
      </c>
    </row>
    <row r="130" spans="1:2" x14ac:dyDescent="0.3">
      <c r="A130" s="3">
        <v>128.6924369245036</v>
      </c>
      <c r="B130">
        <v>3.2996432781219398</v>
      </c>
    </row>
    <row r="131" spans="1:2" x14ac:dyDescent="0.3">
      <c r="A131" s="3">
        <v>129.69745132111959</v>
      </c>
      <c r="B131">
        <v>3.3001291751861501</v>
      </c>
    </row>
    <row r="132" spans="1:2" x14ac:dyDescent="0.3">
      <c r="A132" s="3">
        <v>130.7024476688816</v>
      </c>
      <c r="B132">
        <v>3.30045294761657</v>
      </c>
    </row>
    <row r="133" spans="1:2" x14ac:dyDescent="0.3">
      <c r="A133" s="3">
        <v>131.70854358120459</v>
      </c>
      <c r="B133">
        <v>3.30077672004699</v>
      </c>
    </row>
    <row r="134" spans="1:2" x14ac:dyDescent="0.3">
      <c r="A134" s="3">
        <v>132.71461259719561</v>
      </c>
      <c r="B134">
        <v>3.3009386062621999</v>
      </c>
    </row>
    <row r="135" spans="1:2" x14ac:dyDescent="0.3">
      <c r="A135" s="3">
        <v>133.7215886566276</v>
      </c>
      <c r="B135">
        <v>3.3012623786926198</v>
      </c>
    </row>
    <row r="136" spans="1:2" x14ac:dyDescent="0.3">
      <c r="A136" s="3">
        <v>134.7246697023576</v>
      </c>
      <c r="B136">
        <v>3.3015861511230402</v>
      </c>
    </row>
    <row r="137" spans="1:2" x14ac:dyDescent="0.3">
      <c r="A137" s="3">
        <v>135.72965791043859</v>
      </c>
      <c r="B137">
        <v>3.3019099235534601</v>
      </c>
    </row>
    <row r="138" spans="1:2" x14ac:dyDescent="0.3">
      <c r="A138" s="3">
        <v>136.7327531121326</v>
      </c>
      <c r="B138">
        <v>3.30223393440246</v>
      </c>
    </row>
    <row r="139" spans="1:2" x14ac:dyDescent="0.3">
      <c r="A139" s="3">
        <v>137.73871418889161</v>
      </c>
      <c r="B139">
        <v>3.30223393440246</v>
      </c>
    </row>
    <row r="140" spans="1:2" x14ac:dyDescent="0.3">
      <c r="A140" s="3">
        <v>138.74292275721459</v>
      </c>
      <c r="B140">
        <v>3.3027195930480899</v>
      </c>
    </row>
    <row r="141" spans="1:2" x14ac:dyDescent="0.3">
      <c r="A141" s="3">
        <v>139.7468124624306</v>
      </c>
      <c r="B141">
        <v>3.3028814792632999</v>
      </c>
    </row>
    <row r="142" spans="1:2" x14ac:dyDescent="0.3">
      <c r="A142" s="3">
        <v>140.7508653151406</v>
      </c>
      <c r="B142">
        <v>3.3032052516937198</v>
      </c>
    </row>
    <row r="143" spans="1:2" x14ac:dyDescent="0.3">
      <c r="A143" s="3">
        <v>141.7549163983546</v>
      </c>
      <c r="B143">
        <v>3.3033671379089302</v>
      </c>
    </row>
    <row r="144" spans="1:2" x14ac:dyDescent="0.3">
      <c r="A144" s="3">
        <v>142.76396064423861</v>
      </c>
      <c r="B144">
        <v>3.3035290241241402</v>
      </c>
    </row>
    <row r="145" spans="1:2" x14ac:dyDescent="0.3">
      <c r="A145" s="3">
        <v>143.76997197467259</v>
      </c>
      <c r="B145">
        <v>3.3038527965545601</v>
      </c>
    </row>
    <row r="146" spans="1:2" x14ac:dyDescent="0.3">
      <c r="A146" s="3">
        <v>144.77203343704059</v>
      </c>
      <c r="B146">
        <v>3.3038527965545601</v>
      </c>
    </row>
    <row r="147" spans="1:2" x14ac:dyDescent="0.3">
      <c r="A147" s="3">
        <v>145.7790841691866</v>
      </c>
      <c r="B147">
        <v>3.3045005798339799</v>
      </c>
    </row>
    <row r="148" spans="1:2" x14ac:dyDescent="0.3">
      <c r="A148" s="3">
        <v>146.77938710683259</v>
      </c>
      <c r="B148">
        <v>3.3046624660491899</v>
      </c>
    </row>
    <row r="149" spans="1:2" x14ac:dyDescent="0.3">
      <c r="A149" s="3">
        <v>147.7881896396176</v>
      </c>
      <c r="B149">
        <v>3.3048243522643999</v>
      </c>
    </row>
    <row r="150" spans="1:2" x14ac:dyDescent="0.3">
      <c r="A150" s="3">
        <v>148.79622916590259</v>
      </c>
      <c r="B150">
        <v>3.3049862384796098</v>
      </c>
    </row>
    <row r="151" spans="1:2" x14ac:dyDescent="0.3">
      <c r="A151" s="3">
        <v>149.7972321160056</v>
      </c>
      <c r="B151">
        <v>3.3051481246948198</v>
      </c>
    </row>
    <row r="152" spans="1:2" x14ac:dyDescent="0.3">
      <c r="A152" s="3">
        <v>150.7973503183116</v>
      </c>
      <c r="B152">
        <v>3.3054718971252401</v>
      </c>
    </row>
    <row r="153" spans="1:2" x14ac:dyDescent="0.3">
      <c r="A153" s="3">
        <v>151.80734089043861</v>
      </c>
      <c r="B153">
        <v>3.3057956695556601</v>
      </c>
    </row>
    <row r="154" spans="1:2" x14ac:dyDescent="0.3">
      <c r="A154" s="3">
        <v>152.8163200188846</v>
      </c>
      <c r="B154">
        <v>3.30595755577087</v>
      </c>
    </row>
    <row r="155" spans="1:2" x14ac:dyDescent="0.3">
      <c r="A155" s="3">
        <v>153.8194010646136</v>
      </c>
      <c r="B155">
        <v>3.30611944198608</v>
      </c>
    </row>
    <row r="156" spans="1:2" x14ac:dyDescent="0.3">
      <c r="A156" s="3">
        <v>154.82746748723159</v>
      </c>
      <c r="B156">
        <v>3.3062813282012899</v>
      </c>
    </row>
    <row r="157" spans="1:2" x14ac:dyDescent="0.3">
      <c r="A157" s="3">
        <v>155.8304586425846</v>
      </c>
      <c r="B157">
        <v>3.3064432144164999</v>
      </c>
    </row>
    <row r="158" spans="1:2" x14ac:dyDescent="0.3">
      <c r="A158" s="3">
        <v>156.83454405401361</v>
      </c>
      <c r="B158">
        <v>3.3069291114807098</v>
      </c>
    </row>
    <row r="159" spans="1:2" x14ac:dyDescent="0.3">
      <c r="A159" s="3">
        <v>157.8418503013246</v>
      </c>
      <c r="B159">
        <v>3.3069291114807098</v>
      </c>
    </row>
    <row r="160" spans="1:2" x14ac:dyDescent="0.3">
      <c r="A160" s="3">
        <v>158.8493274819096</v>
      </c>
      <c r="B160">
        <v>3.3072528839111301</v>
      </c>
    </row>
    <row r="161" spans="1:2" x14ac:dyDescent="0.3">
      <c r="A161" s="3">
        <v>159.85461331914959</v>
      </c>
      <c r="B161">
        <v>3.3075766563415501</v>
      </c>
    </row>
    <row r="162" spans="1:2" x14ac:dyDescent="0.3">
      <c r="A162" s="3">
        <v>160.85872668860861</v>
      </c>
      <c r="B162">
        <v>3.30773854255676</v>
      </c>
    </row>
    <row r="163" spans="1:2" x14ac:dyDescent="0.3">
      <c r="A163" s="3">
        <v>161.8627105309906</v>
      </c>
      <c r="B163">
        <v>3.30790042877197</v>
      </c>
    </row>
    <row r="164" spans="1:2" x14ac:dyDescent="0.3">
      <c r="A164" s="3">
        <v>162.87173672801961</v>
      </c>
      <c r="B164">
        <v>3.3082242012023899</v>
      </c>
    </row>
    <row r="165" spans="1:2" x14ac:dyDescent="0.3">
      <c r="A165" s="3">
        <v>163.88176976804061</v>
      </c>
      <c r="B165">
        <v>3.3085479736328098</v>
      </c>
    </row>
    <row r="166" spans="1:2" x14ac:dyDescent="0.3">
      <c r="A166" s="3">
        <v>164.8838092886636</v>
      </c>
      <c r="B166">
        <v>3.3087100982665998</v>
      </c>
    </row>
    <row r="167" spans="1:2" x14ac:dyDescent="0.3">
      <c r="A167" s="3">
        <v>165.88487133991961</v>
      </c>
      <c r="B167">
        <v>3.3088719844818102</v>
      </c>
    </row>
    <row r="168" spans="1:2" x14ac:dyDescent="0.3">
      <c r="A168" s="3">
        <v>166.8898797202506</v>
      </c>
      <c r="B168">
        <v>3.3091957569122301</v>
      </c>
    </row>
    <row r="169" spans="1:2" x14ac:dyDescent="0.3">
      <c r="A169" s="3">
        <v>167.89092159925659</v>
      </c>
      <c r="B169">
        <v>3.30951952934265</v>
      </c>
    </row>
    <row r="170" spans="1:2" x14ac:dyDescent="0.3">
      <c r="A170" s="3">
        <v>168.8984447867266</v>
      </c>
      <c r="B170">
        <v>3.30984330177307</v>
      </c>
    </row>
    <row r="171" spans="1:2" x14ac:dyDescent="0.3">
      <c r="A171" s="3">
        <v>169.9050765023166</v>
      </c>
      <c r="B171">
        <v>3.3100051879882799</v>
      </c>
    </row>
    <row r="172" spans="1:2" x14ac:dyDescent="0.3">
      <c r="A172" s="3">
        <v>170.91407934200259</v>
      </c>
      <c r="B172">
        <v>3.3101670742034899</v>
      </c>
    </row>
    <row r="173" spans="1:2" x14ac:dyDescent="0.3">
      <c r="A173" s="3">
        <v>171.9211099018996</v>
      </c>
      <c r="B173">
        <v>3.3104908466339098</v>
      </c>
    </row>
    <row r="174" spans="1:2" x14ac:dyDescent="0.3">
      <c r="A174" s="3">
        <v>172.92911439217161</v>
      </c>
      <c r="B174">
        <v>3.3108146190643302</v>
      </c>
    </row>
    <row r="175" spans="1:2" x14ac:dyDescent="0.3">
      <c r="A175" s="3">
        <v>173.93818305709459</v>
      </c>
      <c r="B175">
        <v>3.3109767436981201</v>
      </c>
    </row>
    <row r="176" spans="1:2" x14ac:dyDescent="0.3">
      <c r="A176" s="3">
        <v>174.94422836184361</v>
      </c>
      <c r="B176">
        <v>3.31130051612854</v>
      </c>
    </row>
    <row r="177" spans="1:2" x14ac:dyDescent="0.3">
      <c r="A177" s="3">
        <v>175.94504056032159</v>
      </c>
      <c r="B177">
        <v>3.31146240234375</v>
      </c>
    </row>
    <row r="178" spans="1:2" x14ac:dyDescent="0.3">
      <c r="A178" s="3">
        <v>176.9452847507136</v>
      </c>
      <c r="B178">
        <v>3.3117861747741699</v>
      </c>
    </row>
    <row r="179" spans="1:2" x14ac:dyDescent="0.3">
      <c r="A179" s="3">
        <v>177.95233972964959</v>
      </c>
      <c r="B179">
        <v>3.3122718334197998</v>
      </c>
    </row>
    <row r="180" spans="1:2" x14ac:dyDescent="0.3">
      <c r="A180" s="3">
        <v>178.9563717023116</v>
      </c>
      <c r="B180">
        <v>3.312433719635</v>
      </c>
    </row>
    <row r="181" spans="1:2" x14ac:dyDescent="0.3">
      <c r="A181" s="3">
        <v>179.9644335242416</v>
      </c>
      <c r="B181">
        <v>3.31259560585021</v>
      </c>
    </row>
    <row r="182" spans="1:2" x14ac:dyDescent="0.3">
      <c r="A182" s="3">
        <v>180.97245924846061</v>
      </c>
      <c r="B182">
        <v>3.3127574920654199</v>
      </c>
    </row>
    <row r="183" spans="1:2" x14ac:dyDescent="0.3">
      <c r="A183" s="3">
        <v>181.97352731600159</v>
      </c>
      <c r="B183">
        <v>3.3130815029144198</v>
      </c>
    </row>
    <row r="184" spans="1:2" x14ac:dyDescent="0.3">
      <c r="A184" s="3">
        <v>182.9749691010116</v>
      </c>
      <c r="B184">
        <v>3.3135671615600502</v>
      </c>
    </row>
    <row r="185" spans="1:2" x14ac:dyDescent="0.3">
      <c r="A185" s="3">
        <v>183.9806261784276</v>
      </c>
      <c r="B185">
        <v>3.3138909339904701</v>
      </c>
    </row>
    <row r="186" spans="1:2" x14ac:dyDescent="0.3">
      <c r="A186" s="3">
        <v>184.98260730569561</v>
      </c>
      <c r="B186">
        <v>3.3138909339904701</v>
      </c>
    </row>
    <row r="187" spans="1:2" x14ac:dyDescent="0.3">
      <c r="A187" s="3">
        <v>185.9886430551696</v>
      </c>
      <c r="B187">
        <v>3.31421470642089</v>
      </c>
    </row>
    <row r="188" spans="1:2" x14ac:dyDescent="0.3">
      <c r="A188" s="3">
        <v>186.9926817519146</v>
      </c>
      <c r="B188">
        <v>3.3143765926361</v>
      </c>
    </row>
    <row r="189" spans="1:2" x14ac:dyDescent="0.3">
      <c r="A189" s="3">
        <v>188.00071986260261</v>
      </c>
      <c r="B189">
        <v>3.3148622512817298</v>
      </c>
    </row>
    <row r="190" spans="1:2" x14ac:dyDescent="0.3">
      <c r="A190" s="3">
        <v>189.0133059308686</v>
      </c>
      <c r="B190">
        <v>3.3148622512817298</v>
      </c>
    </row>
    <row r="191" spans="1:2" x14ac:dyDescent="0.3">
      <c r="A191" s="3">
        <v>190.02000948797959</v>
      </c>
      <c r="B191">
        <v>3.3151860237121502</v>
      </c>
    </row>
    <row r="192" spans="1:2" x14ac:dyDescent="0.3">
      <c r="A192" s="3">
        <v>191.0228537751986</v>
      </c>
      <c r="B192">
        <v>3.3153481483459402</v>
      </c>
    </row>
    <row r="193" spans="1:2" x14ac:dyDescent="0.3">
      <c r="A193" s="3">
        <v>192.04261514810059</v>
      </c>
      <c r="B193">
        <v>3.3155100345611501</v>
      </c>
    </row>
    <row r="194" spans="1:2" x14ac:dyDescent="0.3">
      <c r="A194" s="3">
        <v>193.04997518807659</v>
      </c>
      <c r="B194">
        <v>3.31615757942199</v>
      </c>
    </row>
    <row r="195" spans="1:2" x14ac:dyDescent="0.3">
      <c r="A195" s="3">
        <v>194.0579587983006</v>
      </c>
      <c r="B195">
        <v>3.3163194656371999</v>
      </c>
    </row>
    <row r="196" spans="1:2" x14ac:dyDescent="0.3">
      <c r="A196" s="3">
        <v>195.05800268179161</v>
      </c>
      <c r="B196">
        <v>3.3166432380676198</v>
      </c>
    </row>
    <row r="197" spans="1:2" x14ac:dyDescent="0.3">
      <c r="A197" s="3">
        <v>196.06503359558758</v>
      </c>
      <c r="B197">
        <v>3.3169670104980402</v>
      </c>
    </row>
    <row r="198" spans="1:2" x14ac:dyDescent="0.3">
      <c r="A198" s="3">
        <v>197.07008055092263</v>
      </c>
      <c r="B198">
        <v>3.3171288967132502</v>
      </c>
    </row>
    <row r="199" spans="1:2" x14ac:dyDescent="0.3">
      <c r="A199" s="3">
        <v>198.07418790409662</v>
      </c>
      <c r="B199">
        <v>3.3172907829284601</v>
      </c>
    </row>
    <row r="200" spans="1:2" x14ac:dyDescent="0.3">
      <c r="A200" s="3">
        <v>199.08214709528158</v>
      </c>
      <c r="B200">
        <v>3.31777667999267</v>
      </c>
    </row>
    <row r="201" spans="1:2" x14ac:dyDescent="0.3">
      <c r="A201" s="3">
        <v>200.0901721117026</v>
      </c>
      <c r="B201">
        <v>3.31793856620788</v>
      </c>
    </row>
    <row r="202" spans="1:2" x14ac:dyDescent="0.3">
      <c r="A202" s="3">
        <v>201.09523216130458</v>
      </c>
      <c r="B202">
        <v>3.3182623386382999</v>
      </c>
    </row>
    <row r="203" spans="1:2" x14ac:dyDescent="0.3">
      <c r="A203" s="3">
        <v>202.09729893215962</v>
      </c>
      <c r="B203">
        <v>3.3185861110687198</v>
      </c>
    </row>
    <row r="204" spans="1:2" x14ac:dyDescent="0.3">
      <c r="A204" s="3">
        <v>203.10732064740961</v>
      </c>
      <c r="B204">
        <v>3.3187479972839302</v>
      </c>
    </row>
    <row r="205" spans="1:2" x14ac:dyDescent="0.3">
      <c r="A205" s="3">
        <v>204.11634507494261</v>
      </c>
      <c r="B205">
        <v>3.3192336559295601</v>
      </c>
    </row>
    <row r="206" spans="1:2" x14ac:dyDescent="0.3">
      <c r="A206" s="3">
        <v>205.12441362095461</v>
      </c>
      <c r="B206">
        <v>3.3193955421447701</v>
      </c>
    </row>
    <row r="207" spans="1:2" x14ac:dyDescent="0.3">
      <c r="A207" s="3">
        <v>206.12988596303057</v>
      </c>
      <c r="B207">
        <v>3.31971955299377</v>
      </c>
    </row>
    <row r="208" spans="1:2" x14ac:dyDescent="0.3">
      <c r="A208" s="3">
        <v>207.13568460009458</v>
      </c>
      <c r="B208">
        <v>3.3200433254241899</v>
      </c>
    </row>
    <row r="209" spans="1:2" x14ac:dyDescent="0.3">
      <c r="A209" s="3">
        <v>208.13854445887461</v>
      </c>
      <c r="B209">
        <v>3.3203670978546098</v>
      </c>
    </row>
    <row r="210" spans="1:2" x14ac:dyDescent="0.3">
      <c r="A210" s="3">
        <v>209.14061901550957</v>
      </c>
      <c r="B210">
        <v>3.3205289840698198</v>
      </c>
    </row>
    <row r="211" spans="1:2" x14ac:dyDescent="0.3">
      <c r="A211" s="3">
        <v>210.15157750172762</v>
      </c>
      <c r="B211">
        <v>3.3210146427154501</v>
      </c>
    </row>
    <row r="212" spans="1:2" x14ac:dyDescent="0.3">
      <c r="A212" s="3">
        <v>211.15358658702559</v>
      </c>
      <c r="B212">
        <v>3.3210146427154501</v>
      </c>
    </row>
    <row r="213" spans="1:2" x14ac:dyDescent="0.3">
      <c r="A213" s="3">
        <v>212.15567459182762</v>
      </c>
      <c r="B213">
        <v>3.32150030136108</v>
      </c>
    </row>
    <row r="214" spans="1:2" x14ac:dyDescent="0.3">
      <c r="A214" s="3">
        <v>213.16470574344362</v>
      </c>
      <c r="B214">
        <v>3.3218243122100799</v>
      </c>
    </row>
    <row r="215" spans="1:2" x14ac:dyDescent="0.3">
      <c r="A215" s="3">
        <v>214.16478607854361</v>
      </c>
      <c r="B215">
        <v>3.3218243122100799</v>
      </c>
    </row>
    <row r="216" spans="1:2" x14ac:dyDescent="0.3">
      <c r="A216" s="3">
        <v>215.16876638193457</v>
      </c>
      <c r="B216">
        <v>3.3223099708557098</v>
      </c>
    </row>
    <row r="217" spans="1:2" x14ac:dyDescent="0.3">
      <c r="A217" s="3">
        <v>216.17677087220659</v>
      </c>
      <c r="B217">
        <v>3.3224718570709202</v>
      </c>
    </row>
    <row r="218" spans="1:2" x14ac:dyDescent="0.3">
      <c r="A218" s="3">
        <v>217.18317644625859</v>
      </c>
      <c r="B218">
        <v>3.3229575157165501</v>
      </c>
    </row>
    <row r="219" spans="1:2" x14ac:dyDescent="0.3">
      <c r="A219" s="3">
        <v>218.19518742845662</v>
      </c>
      <c r="B219">
        <v>3.3229575157165501</v>
      </c>
    </row>
    <row r="220" spans="1:2" x14ac:dyDescent="0.3">
      <c r="A220" s="3">
        <v>219.20394572385158</v>
      </c>
      <c r="B220">
        <v>3.32328128814697</v>
      </c>
    </row>
    <row r="221" spans="1:2" x14ac:dyDescent="0.3">
      <c r="A221" s="3">
        <v>220.20998324282061</v>
      </c>
      <c r="B221">
        <v>3.3237669467925999</v>
      </c>
    </row>
    <row r="222" spans="1:2" x14ac:dyDescent="0.3">
      <c r="A222" s="3">
        <v>221.21303951561163</v>
      </c>
      <c r="B222">
        <v>3.3239290714263898</v>
      </c>
    </row>
    <row r="223" spans="1:2" x14ac:dyDescent="0.3">
      <c r="A223" s="3">
        <v>222.21506452637061</v>
      </c>
      <c r="B223">
        <v>3.3244147300720202</v>
      </c>
    </row>
    <row r="224" spans="1:2" x14ac:dyDescent="0.3">
      <c r="A224" s="3">
        <v>223.2242775821336</v>
      </c>
      <c r="B224">
        <v>3.3245766162872301</v>
      </c>
    </row>
    <row r="225" spans="1:2" x14ac:dyDescent="0.3">
      <c r="A225" s="3">
        <v>224.23413898108259</v>
      </c>
      <c r="B225">
        <v>3.32490038871765</v>
      </c>
    </row>
    <row r="226" spans="1:2" x14ac:dyDescent="0.3">
      <c r="A226" s="3">
        <v>225.2371428768036</v>
      </c>
      <c r="B226">
        <v>3.32506227493286</v>
      </c>
    </row>
    <row r="227" spans="1:2" x14ac:dyDescent="0.3">
      <c r="A227" s="3">
        <v>226.2462218048006</v>
      </c>
      <c r="B227">
        <v>3.3253860473632799</v>
      </c>
    </row>
    <row r="228" spans="1:2" x14ac:dyDescent="0.3">
      <c r="A228" s="3">
        <v>227.24729730422359</v>
      </c>
      <c r="B228">
        <v>3.3255479335784899</v>
      </c>
    </row>
    <row r="229" spans="1:2" x14ac:dyDescent="0.3">
      <c r="A229" s="3">
        <v>228.25030155384462</v>
      </c>
      <c r="B229">
        <v>3.3258717060089098</v>
      </c>
    </row>
    <row r="230" spans="1:2" x14ac:dyDescent="0.3">
      <c r="A230" s="3">
        <v>229.25930368573262</v>
      </c>
      <c r="B230">
        <v>3.3261957168579102</v>
      </c>
    </row>
    <row r="231" spans="1:2" x14ac:dyDescent="0.3">
      <c r="A231" s="3">
        <v>230.26678475920761</v>
      </c>
      <c r="B231">
        <v>3.3265194892883301</v>
      </c>
    </row>
    <row r="232" spans="1:2" x14ac:dyDescent="0.3">
      <c r="A232" s="3">
        <v>231.27342213718259</v>
      </c>
      <c r="B232">
        <v>3.32684326171875</v>
      </c>
    </row>
    <row r="233" spans="1:2" x14ac:dyDescent="0.3">
      <c r="A233" s="3">
        <v>232.28044384960162</v>
      </c>
      <c r="B233">
        <v>3.3271670341491699</v>
      </c>
    </row>
    <row r="234" spans="1:2" x14ac:dyDescent="0.3">
      <c r="A234" s="3">
        <v>233.28147334213861</v>
      </c>
      <c r="B234">
        <v>3.3273289203643799</v>
      </c>
    </row>
    <row r="235" spans="1:2" x14ac:dyDescent="0.3">
      <c r="A235" s="3">
        <v>234.29159485694061</v>
      </c>
      <c r="B235">
        <v>3.32781457901</v>
      </c>
    </row>
    <row r="236" spans="1:2" x14ac:dyDescent="0.3">
      <c r="A236" s="3">
        <v>235.29657492534159</v>
      </c>
      <c r="B236">
        <v>3.32797646522521</v>
      </c>
    </row>
    <row r="237" spans="1:2" x14ac:dyDescent="0.3">
      <c r="A237" s="3">
        <v>236.30562058682159</v>
      </c>
      <c r="B237">
        <v>3.3283004760742099</v>
      </c>
    </row>
    <row r="238" spans="1:2" x14ac:dyDescent="0.3">
      <c r="A238" s="3">
        <v>237.30664654036758</v>
      </c>
      <c r="B238">
        <v>3.3284623622894198</v>
      </c>
    </row>
    <row r="239" spans="1:2" x14ac:dyDescent="0.3">
      <c r="A239" s="3">
        <v>238.3096819331106</v>
      </c>
      <c r="B239">
        <v>3.3287861347198402</v>
      </c>
    </row>
    <row r="240" spans="1:2" x14ac:dyDescent="0.3">
      <c r="A240" s="3">
        <v>239.3147837428096</v>
      </c>
      <c r="B240">
        <v>3.3291099071502601</v>
      </c>
    </row>
    <row r="241" spans="1:2" x14ac:dyDescent="0.3">
      <c r="A241" s="3">
        <v>240.32484190966858</v>
      </c>
      <c r="B241">
        <v>3.32943367958068</v>
      </c>
    </row>
    <row r="242" spans="1:2" x14ac:dyDescent="0.3">
      <c r="A242" s="3">
        <v>241.3317907188686</v>
      </c>
      <c r="B242">
        <v>3.32959556579589</v>
      </c>
    </row>
    <row r="243" spans="1:2" x14ac:dyDescent="0.3">
      <c r="A243" s="3">
        <v>242.3328633870986</v>
      </c>
      <c r="B243">
        <v>3.3300812244415199</v>
      </c>
    </row>
    <row r="244" spans="1:2" x14ac:dyDescent="0.3">
      <c r="A244" s="3">
        <v>243.33687058682159</v>
      </c>
      <c r="B244">
        <v>3.3304049968719398</v>
      </c>
    </row>
    <row r="245" spans="1:2" x14ac:dyDescent="0.3">
      <c r="A245" s="3">
        <v>244.34498655531661</v>
      </c>
      <c r="B245">
        <v>3.3305671215057302</v>
      </c>
    </row>
    <row r="246" spans="1:2" x14ac:dyDescent="0.3">
      <c r="A246" s="3">
        <v>245.35395294339361</v>
      </c>
      <c r="B246">
        <v>3.3308908939361501</v>
      </c>
    </row>
    <row r="247" spans="1:2" x14ac:dyDescent="0.3">
      <c r="A247" s="3">
        <v>246.35800154931462</v>
      </c>
      <c r="B247">
        <v>3.3310527801513601</v>
      </c>
    </row>
    <row r="248" spans="1:2" x14ac:dyDescent="0.3">
      <c r="A248" s="3">
        <v>247.36203847656361</v>
      </c>
      <c r="B248">
        <v>3.33137655258178</v>
      </c>
    </row>
    <row r="249" spans="1:2" x14ac:dyDescent="0.3">
      <c r="A249" s="3">
        <v>248.36507811609658</v>
      </c>
      <c r="B249">
        <v>3.3318622112274099</v>
      </c>
    </row>
    <row r="250" spans="1:2" x14ac:dyDescent="0.3">
      <c r="A250" s="3">
        <v>249.37115597956461</v>
      </c>
      <c r="B250">
        <v>3.3320240974426198</v>
      </c>
    </row>
    <row r="251" spans="1:2" x14ac:dyDescent="0.3">
      <c r="A251" s="3">
        <v>250.37916613222262</v>
      </c>
      <c r="B251">
        <v>3.3321859836578298</v>
      </c>
    </row>
    <row r="252" spans="1:2" x14ac:dyDescent="0.3">
      <c r="A252" s="3">
        <v>251.38820719301458</v>
      </c>
      <c r="B252">
        <v>3.3326718807220401</v>
      </c>
    </row>
    <row r="253" spans="1:2" x14ac:dyDescent="0.3">
      <c r="A253" s="3">
        <v>252.39024211294861</v>
      </c>
      <c r="B253">
        <v>3.3328337669372501</v>
      </c>
    </row>
    <row r="254" spans="1:2" x14ac:dyDescent="0.3">
      <c r="A254" s="3">
        <v>253.39334049973462</v>
      </c>
      <c r="B254">
        <v>3.33331942558288</v>
      </c>
    </row>
    <row r="255" spans="1:2" x14ac:dyDescent="0.3">
      <c r="A255" s="3">
        <v>254.3943802553456</v>
      </c>
      <c r="B255">
        <v>3.3334813117980899</v>
      </c>
    </row>
    <row r="256" spans="1:2" x14ac:dyDescent="0.3">
      <c r="A256" s="3">
        <v>255.39836940621461</v>
      </c>
      <c r="B256">
        <v>3.3336431980132999</v>
      </c>
    </row>
    <row r="257" spans="1:2" x14ac:dyDescent="0.3">
      <c r="A257" s="3">
        <v>256.40534581954557</v>
      </c>
      <c r="B257">
        <v>3.3339669704437198</v>
      </c>
    </row>
    <row r="258" spans="1:2" x14ac:dyDescent="0.3">
      <c r="A258" s="3">
        <v>257.4099578328636</v>
      </c>
      <c r="B258">
        <v>3.3342907428741402</v>
      </c>
    </row>
    <row r="259" spans="1:2" x14ac:dyDescent="0.3">
      <c r="A259" s="3">
        <v>258.41849387961258</v>
      </c>
      <c r="B259">
        <v>3.3346145153045601</v>
      </c>
    </row>
    <row r="260" spans="1:2" x14ac:dyDescent="0.3">
      <c r="A260" s="3">
        <v>259.42556655350461</v>
      </c>
      <c r="B260">
        <v>3.33493852615356</v>
      </c>
    </row>
    <row r="261" spans="1:2" x14ac:dyDescent="0.3">
      <c r="A261" s="3">
        <v>260.43253801224859</v>
      </c>
      <c r="B261">
        <v>3.33510041236877</v>
      </c>
    </row>
    <row r="262" spans="1:2" x14ac:dyDescent="0.3">
      <c r="A262" s="3">
        <v>261.43857411562061</v>
      </c>
      <c r="B262">
        <v>3.3355860710143999</v>
      </c>
    </row>
    <row r="263" spans="1:2" x14ac:dyDescent="0.3">
      <c r="A263" s="3">
        <v>262.44064230207158</v>
      </c>
      <c r="B263">
        <v>3.3357479572296098</v>
      </c>
    </row>
    <row r="264" spans="1:2" x14ac:dyDescent="0.3">
      <c r="A264" s="3">
        <v>263.44564678951258</v>
      </c>
      <c r="B264">
        <v>3.3359098434448198</v>
      </c>
    </row>
    <row r="265" spans="1:2" x14ac:dyDescent="0.3">
      <c r="A265" s="3">
        <v>264.45269539826461</v>
      </c>
      <c r="B265">
        <v>3.3363955020904501</v>
      </c>
    </row>
    <row r="266" spans="1:2" x14ac:dyDescent="0.3">
      <c r="A266" s="3">
        <v>265.4528472209866</v>
      </c>
      <c r="B266">
        <v>3.33671927452087</v>
      </c>
    </row>
    <row r="267" spans="1:2" x14ac:dyDescent="0.3">
      <c r="A267" s="3">
        <v>266.4544517995916</v>
      </c>
      <c r="B267">
        <v>3.33688116073608</v>
      </c>
    </row>
    <row r="268" spans="1:2" x14ac:dyDescent="0.3">
      <c r="A268" s="3">
        <v>267.46289335527558</v>
      </c>
      <c r="B268">
        <v>3.3373670578002899</v>
      </c>
    </row>
    <row r="269" spans="1:2" x14ac:dyDescent="0.3">
      <c r="A269" s="3">
        <v>268.46885655542962</v>
      </c>
      <c r="B269">
        <v>3.3375289440154998</v>
      </c>
    </row>
    <row r="270" spans="1:2" x14ac:dyDescent="0.3">
      <c r="A270" s="3">
        <v>269.4773763228186</v>
      </c>
      <c r="B270">
        <v>3.3378527164459202</v>
      </c>
    </row>
    <row r="271" spans="1:2" x14ac:dyDescent="0.3">
      <c r="A271" s="3">
        <v>270.48195223842657</v>
      </c>
      <c r="B271">
        <v>3.3381764888763401</v>
      </c>
    </row>
    <row r="272" spans="1:2" x14ac:dyDescent="0.3">
      <c r="A272" s="3">
        <v>271.4930547615856</v>
      </c>
      <c r="B272">
        <v>3.33866214752197</v>
      </c>
    </row>
    <row r="273" spans="1:2" x14ac:dyDescent="0.3">
      <c r="A273" s="3">
        <v>272.49398728576358</v>
      </c>
      <c r="B273">
        <v>3.33866214752197</v>
      </c>
    </row>
    <row r="274" spans="1:2" x14ac:dyDescent="0.3">
      <c r="A274" s="3">
        <v>273.49612766763562</v>
      </c>
      <c r="B274">
        <v>3.3389859199523899</v>
      </c>
    </row>
    <row r="275" spans="1:2" x14ac:dyDescent="0.3">
      <c r="A275" s="3">
        <v>274.50011398731158</v>
      </c>
      <c r="B275">
        <v>3.3394718170165998</v>
      </c>
    </row>
    <row r="276" spans="1:2" x14ac:dyDescent="0.3">
      <c r="A276" s="3">
        <v>275.50011398731158</v>
      </c>
      <c r="B276">
        <v>3.3396337032318102</v>
      </c>
    </row>
    <row r="277" spans="1:2" x14ac:dyDescent="0.3">
      <c r="A277" s="3">
        <v>276.50019998479661</v>
      </c>
      <c r="B277">
        <v>3.3399574756622301</v>
      </c>
    </row>
    <row r="278" spans="1:2" x14ac:dyDescent="0.3">
      <c r="A278" s="3">
        <v>277.50022298823961</v>
      </c>
      <c r="B278">
        <v>3.34028124809265</v>
      </c>
    </row>
    <row r="279" spans="1:2" x14ac:dyDescent="0.3">
      <c r="A279" s="3">
        <v>278.5012793771096</v>
      </c>
      <c r="B279">
        <v>3.34044313430786</v>
      </c>
    </row>
    <row r="280" spans="1:2" x14ac:dyDescent="0.3">
      <c r="A280" s="3">
        <v>279.5161562343726</v>
      </c>
      <c r="B280">
        <v>3.3407669067382799</v>
      </c>
    </row>
    <row r="281" spans="1:2" x14ac:dyDescent="0.3">
      <c r="A281" s="3">
        <v>280.51934203424059</v>
      </c>
      <c r="B281">
        <v>3.3410906791686998</v>
      </c>
    </row>
    <row r="282" spans="1:2" x14ac:dyDescent="0.3">
      <c r="A282" s="3">
        <v>281.5283838028306</v>
      </c>
      <c r="B282">
        <v>3.3415765762329102</v>
      </c>
    </row>
    <row r="283" spans="1:2" x14ac:dyDescent="0.3">
      <c r="A283" s="3">
        <v>282.53543064208662</v>
      </c>
      <c r="B283">
        <v>3.3417384624481201</v>
      </c>
    </row>
    <row r="284" spans="1:2" x14ac:dyDescent="0.3">
      <c r="A284" s="3">
        <v>283.54250119258359</v>
      </c>
      <c r="B284">
        <v>3.3419003486633301</v>
      </c>
    </row>
    <row r="285" spans="1:2" x14ac:dyDescent="0.3">
      <c r="A285" s="3">
        <v>284.54657846433361</v>
      </c>
      <c r="B285">
        <v>3.34222412109375</v>
      </c>
    </row>
    <row r="286" spans="1:2" x14ac:dyDescent="0.3">
      <c r="A286" s="3">
        <v>285.55653966283359</v>
      </c>
      <c r="B286">
        <v>3.34238600730896</v>
      </c>
    </row>
    <row r="287" spans="1:2" x14ac:dyDescent="0.3">
      <c r="A287" s="3">
        <v>286.56158130968163</v>
      </c>
      <c r="B287">
        <v>3.3427097797393799</v>
      </c>
    </row>
    <row r="288" spans="1:2" x14ac:dyDescent="0.3">
      <c r="A288" s="3">
        <v>287.56358296309861</v>
      </c>
      <c r="B288">
        <v>3.3430335521697998</v>
      </c>
    </row>
    <row r="289" spans="1:2" x14ac:dyDescent="0.3">
      <c r="A289" s="3">
        <v>288.5687091918366</v>
      </c>
      <c r="B289">
        <v>3.3435194492339999</v>
      </c>
    </row>
    <row r="290" spans="1:2" x14ac:dyDescent="0.3">
      <c r="A290" s="3">
        <v>289.57566260172558</v>
      </c>
      <c r="B290">
        <v>3.3436813354492099</v>
      </c>
    </row>
    <row r="291" spans="1:2" x14ac:dyDescent="0.3">
      <c r="A291" s="3">
        <v>290.57572418017162</v>
      </c>
      <c r="B291">
        <v>3.3440051078796298</v>
      </c>
    </row>
    <row r="292" spans="1:2" x14ac:dyDescent="0.3">
      <c r="A292" s="3">
        <v>291.58576889886461</v>
      </c>
      <c r="B292">
        <v>3.3443288803100502</v>
      </c>
    </row>
    <row r="293" spans="1:2" x14ac:dyDescent="0.3">
      <c r="A293" s="3">
        <v>292.58799810941463</v>
      </c>
      <c r="B293">
        <v>3.3444907665252601</v>
      </c>
    </row>
    <row r="294" spans="1:2" x14ac:dyDescent="0.3">
      <c r="A294" s="3">
        <v>293.59825339808361</v>
      </c>
      <c r="B294">
        <v>3.34497642517089</v>
      </c>
    </row>
    <row r="295" spans="1:2" x14ac:dyDescent="0.3">
      <c r="A295" s="3">
        <v>294.60488865266359</v>
      </c>
      <c r="B295">
        <v>3.3451383113861</v>
      </c>
    </row>
    <row r="296" spans="1:2" x14ac:dyDescent="0.3">
      <c r="A296" s="3">
        <v>295.61411586439158</v>
      </c>
      <c r="B296">
        <v>3.3453001976013099</v>
      </c>
    </row>
    <row r="297" spans="1:2" x14ac:dyDescent="0.3">
      <c r="A297" s="3">
        <v>296.61996617072663</v>
      </c>
      <c r="B297">
        <v>3.3457860946655198</v>
      </c>
    </row>
    <row r="298" spans="1:2" x14ac:dyDescent="0.3">
      <c r="A298" s="3">
        <v>297.62902103358459</v>
      </c>
      <c r="B298">
        <v>3.3459479808807302</v>
      </c>
    </row>
    <row r="299" spans="1:2" x14ac:dyDescent="0.3">
      <c r="A299" s="3">
        <v>298.63712850849959</v>
      </c>
      <c r="B299">
        <v>3.3462717533111501</v>
      </c>
    </row>
    <row r="300" spans="1:2" x14ac:dyDescent="0.3">
      <c r="A300" s="3">
        <v>299.64504381619361</v>
      </c>
      <c r="B300">
        <v>3.3464336395263601</v>
      </c>
    </row>
    <row r="301" spans="1:2" x14ac:dyDescent="0.3">
      <c r="A301" s="3">
        <v>300.64692832900158</v>
      </c>
      <c r="B301">
        <v>3.34675741195678</v>
      </c>
    </row>
    <row r="302" spans="1:2" x14ac:dyDescent="0.3">
      <c r="A302" s="3">
        <v>301.65013642451561</v>
      </c>
      <c r="B302">
        <v>3.3470811843871999</v>
      </c>
    </row>
    <row r="303" spans="1:2" x14ac:dyDescent="0.3">
      <c r="A303" s="3">
        <v>302.65525203627959</v>
      </c>
      <c r="B303">
        <v>3.3474049568176198</v>
      </c>
    </row>
    <row r="304" spans="1:2" x14ac:dyDescent="0.3">
      <c r="A304" s="3">
        <v>303.66224154387862</v>
      </c>
      <c r="B304">
        <v>3.3477287292480402</v>
      </c>
    </row>
    <row r="305" spans="1:2" x14ac:dyDescent="0.3">
      <c r="A305" s="3">
        <v>304.66720497902162</v>
      </c>
      <c r="B305">
        <v>3.3480527400970401</v>
      </c>
    </row>
    <row r="306" spans="1:2" x14ac:dyDescent="0.3">
      <c r="A306" s="3">
        <v>305.67732047753759</v>
      </c>
      <c r="B306">
        <v>3.3482146263122501</v>
      </c>
    </row>
    <row r="307" spans="1:2" x14ac:dyDescent="0.3">
      <c r="A307" s="3">
        <v>306.68334773343258</v>
      </c>
      <c r="B307">
        <v>3.34853839874267</v>
      </c>
    </row>
    <row r="308" spans="1:2" x14ac:dyDescent="0.3">
      <c r="A308" s="3">
        <v>307.68479871981958</v>
      </c>
      <c r="B308">
        <v>3.3488621711730899</v>
      </c>
    </row>
    <row r="309" spans="1:2" x14ac:dyDescent="0.3">
      <c r="A309" s="3">
        <v>308.68942241180861</v>
      </c>
      <c r="B309">
        <v>3.3491859436035099</v>
      </c>
    </row>
    <row r="310" spans="1:2" x14ac:dyDescent="0.3">
      <c r="A310" s="3">
        <v>309.69047950847659</v>
      </c>
      <c r="B310">
        <v>3.3493478298187198</v>
      </c>
    </row>
    <row r="311" spans="1:2" x14ac:dyDescent="0.3">
      <c r="A311" s="3">
        <v>310.70052104207758</v>
      </c>
      <c r="B311">
        <v>3.3496716022491402</v>
      </c>
    </row>
    <row r="312" spans="1:2" x14ac:dyDescent="0.3">
      <c r="A312" s="3">
        <v>311.70984239097157</v>
      </c>
      <c r="B312">
        <v>3.3499953746795601</v>
      </c>
    </row>
    <row r="313" spans="1:2" x14ac:dyDescent="0.3">
      <c r="A313" s="3">
        <v>312.71160763977662</v>
      </c>
      <c r="B313">
        <v>3.35031938552856</v>
      </c>
    </row>
    <row r="314" spans="1:2" x14ac:dyDescent="0.3">
      <c r="A314" s="3">
        <v>313.71977633923962</v>
      </c>
      <c r="B314">
        <v>3.35031938552856</v>
      </c>
    </row>
    <row r="315" spans="1:2" x14ac:dyDescent="0.3">
      <c r="A315" s="3">
        <v>314.72067559690061</v>
      </c>
      <c r="B315">
        <v>3.3506431579589799</v>
      </c>
    </row>
    <row r="316" spans="1:2" x14ac:dyDescent="0.3">
      <c r="A316" s="3">
        <v>315.72069223015961</v>
      </c>
      <c r="B316">
        <v>3.3509669303893999</v>
      </c>
    </row>
    <row r="317" spans="1:2" x14ac:dyDescent="0.3">
      <c r="A317" s="3">
        <v>316.72874591240958</v>
      </c>
      <c r="B317">
        <v>3.3512907028198198</v>
      </c>
    </row>
    <row r="318" spans="1:2" x14ac:dyDescent="0.3">
      <c r="A318" s="3">
        <v>317.73325989567059</v>
      </c>
      <c r="B318">
        <v>3.3514525890350302</v>
      </c>
    </row>
    <row r="319" spans="1:2" x14ac:dyDescent="0.3">
      <c r="A319" s="3">
        <v>318.73784961334462</v>
      </c>
      <c r="B319">
        <v>3.3517763614654501</v>
      </c>
    </row>
    <row r="320" spans="1:2" x14ac:dyDescent="0.3">
      <c r="A320" s="3">
        <v>319.74187026123462</v>
      </c>
      <c r="B320">
        <v>3.35210013389587</v>
      </c>
    </row>
    <row r="321" spans="1:2" x14ac:dyDescent="0.3">
      <c r="A321" s="3">
        <v>320.7439019960766</v>
      </c>
      <c r="B321">
        <v>3.35226225852966</v>
      </c>
    </row>
    <row r="322" spans="1:2" x14ac:dyDescent="0.3">
      <c r="A322" s="3">
        <v>321.74795095589661</v>
      </c>
      <c r="B322">
        <v>3.3525860309600799</v>
      </c>
    </row>
    <row r="323" spans="1:2" x14ac:dyDescent="0.3">
      <c r="A323" s="3">
        <v>322.75333340759562</v>
      </c>
      <c r="B323">
        <v>3.3527479171752899</v>
      </c>
    </row>
    <row r="324" spans="1:2" x14ac:dyDescent="0.3">
      <c r="A324" s="3">
        <v>323.76008438718861</v>
      </c>
      <c r="B324">
        <v>3.3530716896057098</v>
      </c>
    </row>
    <row r="325" spans="1:2" x14ac:dyDescent="0.3">
      <c r="A325" s="3">
        <v>324.7710669385466</v>
      </c>
      <c r="B325">
        <v>3.3533954620361301</v>
      </c>
    </row>
    <row r="326" spans="1:2" x14ac:dyDescent="0.3">
      <c r="A326" s="3">
        <v>325.77316060573457</v>
      </c>
      <c r="B326">
        <v>3.3537192344665501</v>
      </c>
    </row>
    <row r="327" spans="1:2" x14ac:dyDescent="0.3">
      <c r="A327" s="3">
        <v>326.7841420953946</v>
      </c>
      <c r="B327">
        <v>3.35404300689697</v>
      </c>
    </row>
    <row r="328" spans="1:2" x14ac:dyDescent="0.3">
      <c r="A328" s="3">
        <v>327.7892378888086</v>
      </c>
      <c r="B328">
        <v>3.3543667793273899</v>
      </c>
    </row>
    <row r="329" spans="1:2" x14ac:dyDescent="0.3">
      <c r="A329" s="3">
        <v>328.7982184328506</v>
      </c>
      <c r="B329">
        <v>3.3546907901763898</v>
      </c>
    </row>
    <row r="330" spans="1:2" x14ac:dyDescent="0.3">
      <c r="A330" s="3">
        <v>329.79831752460359</v>
      </c>
      <c r="B330">
        <v>3.3548526763915998</v>
      </c>
    </row>
    <row r="331" spans="1:2" x14ac:dyDescent="0.3">
      <c r="A331" s="3">
        <v>330.80632166097661</v>
      </c>
      <c r="B331">
        <v>3.3551764488220202</v>
      </c>
    </row>
    <row r="332" spans="1:2" x14ac:dyDescent="0.3">
      <c r="A332" s="3">
        <v>331.81032886070062</v>
      </c>
      <c r="B332">
        <v>3.3553383350372301</v>
      </c>
    </row>
    <row r="333" spans="1:2" x14ac:dyDescent="0.3">
      <c r="A333" s="3">
        <v>332.81035434143661</v>
      </c>
      <c r="B333">
        <v>3.3555002212524401</v>
      </c>
    </row>
    <row r="334" spans="1:2" x14ac:dyDescent="0.3">
      <c r="A334" s="3">
        <v>333.81741710615358</v>
      </c>
      <c r="B334">
        <v>3.35582399368286</v>
      </c>
    </row>
    <row r="335" spans="1:2" x14ac:dyDescent="0.3">
      <c r="A335" s="3">
        <v>334.82644507267759</v>
      </c>
      <c r="B335">
        <v>3.3561477661132799</v>
      </c>
    </row>
    <row r="336" spans="1:2" x14ac:dyDescent="0.3">
      <c r="A336" s="3">
        <v>335.8335127919816</v>
      </c>
      <c r="B336">
        <v>3.3564715385436998</v>
      </c>
    </row>
    <row r="337" spans="1:2" x14ac:dyDescent="0.3">
      <c r="A337" s="3">
        <v>336.83751149812662</v>
      </c>
      <c r="B337">
        <v>3.3566336631774898</v>
      </c>
    </row>
    <row r="338" spans="1:2" x14ac:dyDescent="0.3">
      <c r="A338" s="3">
        <v>337.8465773318556</v>
      </c>
      <c r="B338">
        <v>3.3567955493927002</v>
      </c>
    </row>
    <row r="339" spans="1:2" x14ac:dyDescent="0.3">
      <c r="A339" s="3">
        <v>338.85462145882963</v>
      </c>
      <c r="B339">
        <v>3.3572812080383301</v>
      </c>
    </row>
    <row r="340" spans="1:2" x14ac:dyDescent="0.3">
      <c r="A340" s="3">
        <v>339.85763101693658</v>
      </c>
      <c r="B340">
        <v>3.35760498046875</v>
      </c>
    </row>
    <row r="341" spans="1:2" x14ac:dyDescent="0.3">
      <c r="A341" s="3">
        <v>340.85870439296463</v>
      </c>
      <c r="B341">
        <v>3.35776686668396</v>
      </c>
    </row>
    <row r="342" spans="1:2" x14ac:dyDescent="0.3">
      <c r="A342" s="3">
        <v>341.86445737704162</v>
      </c>
      <c r="B342">
        <v>3.3580906391143799</v>
      </c>
    </row>
    <row r="343" spans="1:2" x14ac:dyDescent="0.3">
      <c r="A343" s="3">
        <v>342.8680367127306</v>
      </c>
      <c r="B343">
        <v>3.3584144115447998</v>
      </c>
    </row>
    <row r="344" spans="1:2" x14ac:dyDescent="0.3">
      <c r="A344" s="3">
        <v>343.87582036995258</v>
      </c>
      <c r="B344">
        <v>3.3584144115447998</v>
      </c>
    </row>
    <row r="345" spans="1:2" x14ac:dyDescent="0.3">
      <c r="A345" s="3">
        <v>344.8879778663856</v>
      </c>
      <c r="B345">
        <v>3.35873818397521</v>
      </c>
    </row>
    <row r="346" spans="1:2" x14ac:dyDescent="0.3">
      <c r="A346" s="3">
        <v>345.89393717364862</v>
      </c>
      <c r="B346">
        <v>3.3592240810394198</v>
      </c>
    </row>
    <row r="347" spans="1:2" x14ac:dyDescent="0.3">
      <c r="A347" s="3">
        <v>346.90193741713159</v>
      </c>
      <c r="B347">
        <v>3.3593859672546298</v>
      </c>
    </row>
    <row r="348" spans="1:2" x14ac:dyDescent="0.3">
      <c r="A348" s="3">
        <v>347.9060256597536</v>
      </c>
      <c r="B348">
        <v>3.3595478534698402</v>
      </c>
    </row>
    <row r="349" spans="1:2" x14ac:dyDescent="0.3">
      <c r="A349" s="3">
        <v>348.9140287344286</v>
      </c>
      <c r="B349">
        <v>3.3598716259002601</v>
      </c>
    </row>
    <row r="350" spans="1:2" x14ac:dyDescent="0.3">
      <c r="A350" s="3">
        <v>349.92104761565457</v>
      </c>
      <c r="B350">
        <v>3.36019539833068</v>
      </c>
    </row>
    <row r="351" spans="1:2" x14ac:dyDescent="0.3">
      <c r="A351" s="3">
        <v>350.9280403083456</v>
      </c>
      <c r="B351">
        <v>3.36035728454589</v>
      </c>
    </row>
    <row r="352" spans="1:2" x14ac:dyDescent="0.3">
      <c r="A352" s="3">
        <v>351.9381172318586</v>
      </c>
      <c r="B352">
        <v>3.3606810569763099</v>
      </c>
    </row>
    <row r="353" spans="1:2" x14ac:dyDescent="0.3">
      <c r="A353" s="3">
        <v>352.94434939534261</v>
      </c>
      <c r="B353">
        <v>3.3610050678253098</v>
      </c>
    </row>
    <row r="354" spans="1:2" x14ac:dyDescent="0.3">
      <c r="A354" s="3">
        <v>353.9472018222416</v>
      </c>
      <c r="B354">
        <v>3.3611669540405198</v>
      </c>
    </row>
    <row r="355" spans="1:2" x14ac:dyDescent="0.3">
      <c r="A355" s="3">
        <v>354.9502411078746</v>
      </c>
      <c r="B355">
        <v>3.3616526126861501</v>
      </c>
    </row>
    <row r="356" spans="1:2" x14ac:dyDescent="0.3">
      <c r="A356" s="3">
        <v>355.95726105079763</v>
      </c>
      <c r="B356">
        <v>3.3616526126861501</v>
      </c>
    </row>
    <row r="357" spans="1:2" x14ac:dyDescent="0.3">
      <c r="A357" s="3">
        <v>356.9593196819726</v>
      </c>
      <c r="B357">
        <v>3.36197638511657</v>
      </c>
    </row>
    <row r="358" spans="1:2" x14ac:dyDescent="0.3">
      <c r="A358" s="3">
        <v>357.96837560652659</v>
      </c>
      <c r="B358">
        <v>3.36230015754699</v>
      </c>
    </row>
    <row r="359" spans="1:2" x14ac:dyDescent="0.3">
      <c r="A359" s="3">
        <v>358.97643424336462</v>
      </c>
      <c r="B359">
        <v>3.3624620437621999</v>
      </c>
    </row>
    <row r="360" spans="1:2" x14ac:dyDescent="0.3">
      <c r="A360" s="3">
        <v>359.97949263954962</v>
      </c>
      <c r="B360">
        <v>3.3627858161926198</v>
      </c>
    </row>
    <row r="361" spans="1:2" x14ac:dyDescent="0.3">
      <c r="A361" s="3">
        <v>360.98349382298858</v>
      </c>
      <c r="B361">
        <v>3.3631098270416202</v>
      </c>
    </row>
    <row r="362" spans="1:2" x14ac:dyDescent="0.3">
      <c r="A362" s="3">
        <v>361.99149017358059</v>
      </c>
      <c r="B362">
        <v>3.3634335994720401</v>
      </c>
    </row>
    <row r="363" spans="1:2" x14ac:dyDescent="0.3">
      <c r="A363" s="3">
        <v>362.99254302345958</v>
      </c>
      <c r="B363">
        <v>3.3634335994720401</v>
      </c>
    </row>
    <row r="364" spans="1:2" x14ac:dyDescent="0.3">
      <c r="A364" s="3">
        <v>363.99657358052559</v>
      </c>
      <c r="B364">
        <v>3.36375737190246</v>
      </c>
    </row>
    <row r="365" spans="1:2" x14ac:dyDescent="0.3">
      <c r="A365" s="3">
        <v>364.99662454199859</v>
      </c>
      <c r="B365">
        <v>3.36408114433288</v>
      </c>
    </row>
    <row r="366" spans="1:2" x14ac:dyDescent="0.3">
      <c r="A366" s="3">
        <v>365.99866193922662</v>
      </c>
      <c r="B366">
        <v>3.3644049167632999</v>
      </c>
    </row>
    <row r="367" spans="1:2" x14ac:dyDescent="0.3">
      <c r="A367" s="3">
        <v>367.0027593832246</v>
      </c>
      <c r="B367">
        <v>3.3645668029785099</v>
      </c>
    </row>
    <row r="368" spans="1:2" x14ac:dyDescent="0.3">
      <c r="A368" s="3">
        <v>368.00672588455058</v>
      </c>
      <c r="B368">
        <v>3.3647286891937198</v>
      </c>
    </row>
    <row r="369" spans="1:2" x14ac:dyDescent="0.3">
      <c r="A369" s="3">
        <v>369.0137755549996</v>
      </c>
      <c r="B369">
        <v>3.3652143478393501</v>
      </c>
    </row>
    <row r="370" spans="1:2" x14ac:dyDescent="0.3">
      <c r="A370" s="3">
        <v>370.01785105725259</v>
      </c>
      <c r="B370">
        <v>3.3655383586883501</v>
      </c>
    </row>
    <row r="371" spans="1:2" x14ac:dyDescent="0.3">
      <c r="A371" s="3">
        <v>371.02494284169762</v>
      </c>
      <c r="B371">
        <v>3.3655383586883501</v>
      </c>
    </row>
    <row r="372" spans="1:2" x14ac:dyDescent="0.3">
      <c r="A372" s="3">
        <v>372.0349040401976</v>
      </c>
      <c r="B372">
        <v>3.36586213111877</v>
      </c>
    </row>
    <row r="373" spans="1:2" x14ac:dyDescent="0.3">
      <c r="A373" s="3">
        <v>373.0399446253486</v>
      </c>
      <c r="B373">
        <v>3.3660240173339799</v>
      </c>
    </row>
    <row r="374" spans="1:2" x14ac:dyDescent="0.3">
      <c r="A374" s="3">
        <v>374.04099535183258</v>
      </c>
      <c r="B374">
        <v>3.3663477897643999</v>
      </c>
    </row>
    <row r="375" spans="1:2" x14ac:dyDescent="0.3">
      <c r="A375" s="3">
        <v>375.04703216300362</v>
      </c>
      <c r="B375">
        <v>3.3665096759796098</v>
      </c>
    </row>
    <row r="376" spans="1:2" x14ac:dyDescent="0.3">
      <c r="A376" s="3">
        <v>376.05606897700562</v>
      </c>
      <c r="B376">
        <v>3.3668334484100302</v>
      </c>
    </row>
    <row r="377" spans="1:2" x14ac:dyDescent="0.3">
      <c r="A377" s="3">
        <v>377.06409293172862</v>
      </c>
      <c r="B377">
        <v>3.3669953346252401</v>
      </c>
    </row>
    <row r="378" spans="1:2" x14ac:dyDescent="0.3">
      <c r="A378" s="3">
        <v>378.07215015296958</v>
      </c>
      <c r="B378">
        <v>3.3671572208404501</v>
      </c>
    </row>
    <row r="379" spans="1:2" x14ac:dyDescent="0.3">
      <c r="A379" s="3">
        <v>379.07216430893459</v>
      </c>
      <c r="B379">
        <v>3.36764311790466</v>
      </c>
    </row>
    <row r="380" spans="1:2" x14ac:dyDescent="0.3">
      <c r="A380" s="3">
        <v>380.08368337135659</v>
      </c>
      <c r="B380">
        <v>3.3678050041198699</v>
      </c>
    </row>
    <row r="381" spans="1:2" x14ac:dyDescent="0.3">
      <c r="A381" s="3">
        <v>381.0882695500386</v>
      </c>
      <c r="B381">
        <v>3.3679668903350799</v>
      </c>
    </row>
    <row r="382" spans="1:2" x14ac:dyDescent="0.3">
      <c r="A382" s="3">
        <v>382.09727380532161</v>
      </c>
      <c r="B382">
        <v>3.3684525489807098</v>
      </c>
    </row>
    <row r="383" spans="1:2" x14ac:dyDescent="0.3">
      <c r="A383" s="3">
        <v>383.1023232379506</v>
      </c>
      <c r="B383">
        <v>3.3686144351959202</v>
      </c>
    </row>
    <row r="384" spans="1:2" x14ac:dyDescent="0.3">
      <c r="A384" s="3">
        <v>384.11239556077459</v>
      </c>
      <c r="B384">
        <v>3.3686144351959202</v>
      </c>
    </row>
    <row r="385" spans="1:2" x14ac:dyDescent="0.3">
      <c r="A385" s="3">
        <v>385.11941833489061</v>
      </c>
      <c r="B385">
        <v>3.3691000938415501</v>
      </c>
    </row>
    <row r="386" spans="1:2" x14ac:dyDescent="0.3">
      <c r="A386" s="3">
        <v>386.11956874201661</v>
      </c>
      <c r="B386">
        <v>3.36926198005676</v>
      </c>
    </row>
    <row r="387" spans="1:2" x14ac:dyDescent="0.3">
      <c r="A387" s="3">
        <v>387.1278538742896</v>
      </c>
      <c r="B387">
        <v>3.36958575248718</v>
      </c>
    </row>
    <row r="388" spans="1:2" x14ac:dyDescent="0.3">
      <c r="A388" s="3">
        <v>388.13355412739861</v>
      </c>
      <c r="B388">
        <v>3.3699097633361799</v>
      </c>
    </row>
    <row r="389" spans="1:2" x14ac:dyDescent="0.3">
      <c r="A389" s="3">
        <v>389.13557382967059</v>
      </c>
      <c r="B389">
        <v>3.3699097633361799</v>
      </c>
    </row>
    <row r="390" spans="1:2" x14ac:dyDescent="0.3">
      <c r="A390" s="3">
        <v>390.1376940392916</v>
      </c>
      <c r="B390">
        <v>3.3703954219818102</v>
      </c>
    </row>
    <row r="391" spans="1:2" x14ac:dyDescent="0.3">
      <c r="A391" s="3">
        <v>391.14566880203762</v>
      </c>
      <c r="B391">
        <v>3.3705573081970202</v>
      </c>
    </row>
    <row r="392" spans="1:2" x14ac:dyDescent="0.3">
      <c r="A392" s="3">
        <v>392.1557719140846</v>
      </c>
      <c r="B392">
        <v>3.3708810806274401</v>
      </c>
    </row>
    <row r="393" spans="1:2" x14ac:dyDescent="0.3">
      <c r="A393" s="3">
        <v>393.1607052678026</v>
      </c>
      <c r="B393">
        <v>3.37104296684265</v>
      </c>
    </row>
    <row r="394" spans="1:2" x14ac:dyDescent="0.3">
      <c r="A394" s="3">
        <v>394.17028390135562</v>
      </c>
      <c r="B394">
        <v>3.37136673927307</v>
      </c>
    </row>
    <row r="395" spans="1:2" x14ac:dyDescent="0.3">
      <c r="A395" s="3">
        <v>395.17581746797958</v>
      </c>
      <c r="B395">
        <v>3.37136673927307</v>
      </c>
    </row>
    <row r="396" spans="1:2" x14ac:dyDescent="0.3">
      <c r="A396" s="3">
        <v>396.17790299548761</v>
      </c>
      <c r="B396">
        <v>3.3718526363372798</v>
      </c>
    </row>
    <row r="397" spans="1:2" x14ac:dyDescent="0.3">
      <c r="A397" s="3">
        <v>397.1829120836166</v>
      </c>
      <c r="B397">
        <v>3.3720145225524898</v>
      </c>
    </row>
    <row r="398" spans="1:2" x14ac:dyDescent="0.3">
      <c r="A398" s="3">
        <v>398.18893757001558</v>
      </c>
      <c r="B398">
        <v>3.3720145225524898</v>
      </c>
    </row>
    <row r="399" spans="1:2" x14ac:dyDescent="0.3">
      <c r="A399" s="3">
        <v>399.20144153368562</v>
      </c>
      <c r="B399">
        <v>3.3723382949829102</v>
      </c>
    </row>
    <row r="400" spans="1:2" x14ac:dyDescent="0.3">
      <c r="A400" s="3">
        <v>400.2110247679276</v>
      </c>
      <c r="B400">
        <v>3.3726620674133301</v>
      </c>
    </row>
    <row r="401" spans="1:2" x14ac:dyDescent="0.3">
      <c r="A401" s="3">
        <v>401.2200318544036</v>
      </c>
      <c r="B401">
        <v>3.37298583984375</v>
      </c>
    </row>
    <row r="402" spans="1:2" x14ac:dyDescent="0.3">
      <c r="A402" s="3">
        <v>402.22710417439657</v>
      </c>
      <c r="B402">
        <v>3.37314772605896</v>
      </c>
    </row>
    <row r="403" spans="1:2" x14ac:dyDescent="0.3">
      <c r="A403" s="3">
        <v>403.23213874326262</v>
      </c>
      <c r="B403">
        <v>3.3733096122741699</v>
      </c>
    </row>
    <row r="404" spans="1:2" x14ac:dyDescent="0.3">
      <c r="A404" s="3">
        <v>404.2382006812706</v>
      </c>
      <c r="B404">
        <v>3.3734714984893799</v>
      </c>
    </row>
    <row r="405" spans="1:2" x14ac:dyDescent="0.3">
      <c r="A405" s="3">
        <v>405.23822297691459</v>
      </c>
      <c r="B405">
        <v>3.3737952709197998</v>
      </c>
    </row>
    <row r="406" spans="1:2" x14ac:dyDescent="0.3">
      <c r="A406" s="3">
        <v>406.23923725178958</v>
      </c>
      <c r="B406">
        <v>3.3741192817687899</v>
      </c>
    </row>
    <row r="407" spans="1:2" x14ac:dyDescent="0.3">
      <c r="A407" s="3">
        <v>407.24730402830659</v>
      </c>
      <c r="B407">
        <v>3.3741192817687899</v>
      </c>
    </row>
    <row r="408" spans="1:2" x14ac:dyDescent="0.3">
      <c r="A408" s="3">
        <v>408.25430238338362</v>
      </c>
      <c r="B408">
        <v>3.3744430541992099</v>
      </c>
    </row>
    <row r="409" spans="1:2" x14ac:dyDescent="0.3">
      <c r="A409" s="3">
        <v>409.26236597480857</v>
      </c>
      <c r="B409">
        <v>3.3746049404144198</v>
      </c>
    </row>
    <row r="410" spans="1:2" x14ac:dyDescent="0.3">
      <c r="A410" s="3">
        <v>410.2694089211746</v>
      </c>
      <c r="B410">
        <v>3.3749287128448402</v>
      </c>
    </row>
    <row r="411" spans="1:2" x14ac:dyDescent="0.3">
      <c r="A411" s="3">
        <v>411.27945576326158</v>
      </c>
      <c r="B411">
        <v>3.3750905990600502</v>
      </c>
    </row>
    <row r="412" spans="1:2" x14ac:dyDescent="0.3">
      <c r="A412" s="3">
        <v>412.28854813942559</v>
      </c>
      <c r="B412">
        <v>3.3752524852752601</v>
      </c>
    </row>
    <row r="413" spans="1:2" x14ac:dyDescent="0.3">
      <c r="A413" s="3">
        <v>413.29351794475258</v>
      </c>
      <c r="B413">
        <v>3.3754143714904701</v>
      </c>
    </row>
    <row r="414" spans="1:2" x14ac:dyDescent="0.3">
      <c r="A414" s="3">
        <v>414.3007980035286</v>
      </c>
      <c r="B414">
        <v>3.37557625770568</v>
      </c>
    </row>
    <row r="415" spans="1:2" x14ac:dyDescent="0.3">
      <c r="A415" s="3">
        <v>415.3106204735746</v>
      </c>
      <c r="B415">
        <v>3.3760619163513099</v>
      </c>
    </row>
    <row r="416" spans="1:2" x14ac:dyDescent="0.3">
      <c r="A416" s="3">
        <v>416.31562212982158</v>
      </c>
      <c r="B416">
        <v>3.3760619163513099</v>
      </c>
    </row>
    <row r="417" spans="1:2" x14ac:dyDescent="0.3">
      <c r="A417" s="3">
        <v>417.31587693718762</v>
      </c>
      <c r="B417">
        <v>3.3763859272003098</v>
      </c>
    </row>
    <row r="418" spans="1:2" x14ac:dyDescent="0.3">
      <c r="A418" s="3">
        <v>418.31970152496558</v>
      </c>
      <c r="B418">
        <v>3.3765478134155198</v>
      </c>
    </row>
    <row r="419" spans="1:2" x14ac:dyDescent="0.3">
      <c r="A419" s="3">
        <v>419.32976535421159</v>
      </c>
      <c r="B419">
        <v>3.3767096996307302</v>
      </c>
    </row>
    <row r="420" spans="1:2" x14ac:dyDescent="0.3">
      <c r="A420" s="3">
        <v>420.33980228712358</v>
      </c>
      <c r="B420">
        <v>3.3768715858459402</v>
      </c>
    </row>
    <row r="421" spans="1:2" x14ac:dyDescent="0.3">
      <c r="A421" s="3">
        <v>421.34290385900158</v>
      </c>
      <c r="B421">
        <v>3.3771953582763601</v>
      </c>
    </row>
    <row r="422" spans="1:2" x14ac:dyDescent="0.3">
      <c r="A422" s="3">
        <v>422.35089171601459</v>
      </c>
      <c r="B422">
        <v>3.37735724449157</v>
      </c>
    </row>
    <row r="423" spans="1:2" x14ac:dyDescent="0.3">
      <c r="A423" s="3">
        <v>423.35289053823863</v>
      </c>
      <c r="B423">
        <v>3.37735724449157</v>
      </c>
    </row>
    <row r="424" spans="1:2" x14ac:dyDescent="0.3">
      <c r="A424" s="3">
        <v>424.35799517913063</v>
      </c>
      <c r="B424">
        <v>3.37768101692199</v>
      </c>
    </row>
    <row r="425" spans="1:2" x14ac:dyDescent="0.3">
      <c r="A425" s="3">
        <v>425.36798504345961</v>
      </c>
      <c r="B425">
        <v>3.3778429031371999</v>
      </c>
    </row>
    <row r="426" spans="1:2" x14ac:dyDescent="0.3">
      <c r="A426" s="3">
        <v>426.36903435434658</v>
      </c>
      <c r="B426">
        <v>3.3783285617828298</v>
      </c>
    </row>
    <row r="427" spans="1:2" x14ac:dyDescent="0.3">
      <c r="A427" s="3">
        <v>427.37016470813262</v>
      </c>
      <c r="B427">
        <v>3.3781666755676198</v>
      </c>
    </row>
    <row r="428" spans="1:2" x14ac:dyDescent="0.3">
      <c r="A428" s="3">
        <v>428.38009299401563</v>
      </c>
      <c r="B428">
        <v>3.3786525726318302</v>
      </c>
    </row>
    <row r="429" spans="1:2" x14ac:dyDescent="0.3">
      <c r="A429" s="3">
        <v>429.38317085465258</v>
      </c>
      <c r="B429">
        <v>3.3788144588470401</v>
      </c>
    </row>
    <row r="430" spans="1:2" x14ac:dyDescent="0.3">
      <c r="A430" s="3">
        <v>430.38619527652259</v>
      </c>
      <c r="B430">
        <v>3.3788144588470401</v>
      </c>
    </row>
    <row r="431" spans="1:2" x14ac:dyDescent="0.3">
      <c r="A431" s="3">
        <v>431.39121108873559</v>
      </c>
      <c r="B431">
        <v>3.37913823127746</v>
      </c>
    </row>
    <row r="432" spans="1:2" x14ac:dyDescent="0.3">
      <c r="A432" s="3">
        <v>432.39627149223759</v>
      </c>
      <c r="B432">
        <v>3.37930011749267</v>
      </c>
    </row>
    <row r="433" spans="1:2" x14ac:dyDescent="0.3">
      <c r="A433" s="3">
        <v>433.39833684749561</v>
      </c>
      <c r="B433">
        <v>3.3796238899230899</v>
      </c>
    </row>
    <row r="434" spans="1:2" x14ac:dyDescent="0.3">
      <c r="A434" s="3">
        <v>434.40633001299562</v>
      </c>
      <c r="B434">
        <v>3.3797857761382999</v>
      </c>
    </row>
    <row r="435" spans="1:2" x14ac:dyDescent="0.3">
      <c r="A435" s="3">
        <v>435.40638026667062</v>
      </c>
      <c r="B435">
        <v>3.3797857761382999</v>
      </c>
    </row>
    <row r="436" spans="1:2" x14ac:dyDescent="0.3">
      <c r="A436" s="3">
        <v>436.41541566507561</v>
      </c>
      <c r="B436">
        <v>3.3801095485687198</v>
      </c>
    </row>
    <row r="437" spans="1:2" x14ac:dyDescent="0.3">
      <c r="A437" s="3">
        <v>437.41945825471157</v>
      </c>
      <c r="B437">
        <v>3.3802714347839302</v>
      </c>
    </row>
    <row r="438" spans="1:2" x14ac:dyDescent="0.3">
      <c r="A438" s="3">
        <v>438.42050544220461</v>
      </c>
      <c r="B438">
        <v>3.3804333209991402</v>
      </c>
    </row>
    <row r="439" spans="1:2" x14ac:dyDescent="0.3">
      <c r="A439" s="3">
        <v>439.42954508739962</v>
      </c>
      <c r="B439">
        <v>3.3805954456329301</v>
      </c>
    </row>
    <row r="440" spans="1:2" x14ac:dyDescent="0.3">
      <c r="A440" s="3">
        <v>440.43358555364063</v>
      </c>
      <c r="B440">
        <v>3.3807573318481401</v>
      </c>
    </row>
    <row r="441" spans="1:2" x14ac:dyDescent="0.3">
      <c r="A441" s="3">
        <v>441.44063982477758</v>
      </c>
      <c r="B441">
        <v>3.38108110427856</v>
      </c>
    </row>
    <row r="442" spans="1:2" x14ac:dyDescent="0.3">
      <c r="A442" s="3">
        <v>442.4436713246306</v>
      </c>
      <c r="B442">
        <v>3.38108110427856</v>
      </c>
    </row>
    <row r="443" spans="1:2" x14ac:dyDescent="0.3">
      <c r="A443" s="3">
        <v>443.45168713967462</v>
      </c>
      <c r="B443">
        <v>3.38124299049377</v>
      </c>
    </row>
    <row r="444" spans="1:2" x14ac:dyDescent="0.3">
      <c r="A444" s="3">
        <v>444.45173173096362</v>
      </c>
      <c r="B444">
        <v>3.3815667629241899</v>
      </c>
    </row>
    <row r="445" spans="1:2" x14ac:dyDescent="0.3">
      <c r="A445" s="3">
        <v>445.45475863012757</v>
      </c>
      <c r="B445">
        <v>3.3815667629241899</v>
      </c>
    </row>
    <row r="446" spans="1:2" x14ac:dyDescent="0.3">
      <c r="A446" s="3">
        <v>446.45499751203261</v>
      </c>
      <c r="B446">
        <v>3.3820524215698198</v>
      </c>
    </row>
    <row r="447" spans="1:2" x14ac:dyDescent="0.3">
      <c r="A447" s="3">
        <v>447.4618344891116</v>
      </c>
      <c r="B447">
        <v>3.3820524215698198</v>
      </c>
    </row>
    <row r="448" spans="1:2" x14ac:dyDescent="0.3">
      <c r="A448" s="3">
        <v>448.46195056802259</v>
      </c>
      <c r="B448">
        <v>3.3822143077850302</v>
      </c>
    </row>
    <row r="449" spans="1:2" x14ac:dyDescent="0.3">
      <c r="A449" s="3">
        <v>449.46991294429961</v>
      </c>
      <c r="B449">
        <v>3.3823761940002401</v>
      </c>
    </row>
    <row r="450" spans="1:2" x14ac:dyDescent="0.3">
      <c r="A450" s="3">
        <v>450.47597877519758</v>
      </c>
      <c r="B450">
        <v>3.3825380802154501</v>
      </c>
    </row>
    <row r="451" spans="1:2" x14ac:dyDescent="0.3">
      <c r="A451" s="3">
        <v>451.47600814882458</v>
      </c>
      <c r="B451">
        <v>3.38286209106445</v>
      </c>
    </row>
    <row r="452" spans="1:2" x14ac:dyDescent="0.3">
      <c r="A452" s="3">
        <v>452.47905132734854</v>
      </c>
      <c r="B452">
        <v>3.38286209106445</v>
      </c>
    </row>
    <row r="453" spans="1:2" x14ac:dyDescent="0.3">
      <c r="A453" s="3">
        <v>453.48008612837259</v>
      </c>
      <c r="B453">
        <v>3.3831858634948699</v>
      </c>
    </row>
    <row r="454" spans="1:2" x14ac:dyDescent="0.3">
      <c r="A454" s="3">
        <v>454.49017968514363</v>
      </c>
      <c r="B454">
        <v>3.3831858634948699</v>
      </c>
    </row>
    <row r="455" spans="1:2" x14ac:dyDescent="0.3">
      <c r="A455" s="3">
        <v>455.49916695326863</v>
      </c>
      <c r="B455">
        <v>3.3831858634948699</v>
      </c>
    </row>
    <row r="456" spans="1:2" x14ac:dyDescent="0.3">
      <c r="A456" s="3">
        <v>456.50320565001459</v>
      </c>
      <c r="B456">
        <v>3.3835096359252899</v>
      </c>
    </row>
    <row r="457" spans="1:2" x14ac:dyDescent="0.3">
      <c r="A457" s="3">
        <v>457.50826251452463</v>
      </c>
      <c r="B457">
        <v>3.3836715221404998</v>
      </c>
    </row>
    <row r="458" spans="1:2" x14ac:dyDescent="0.3">
      <c r="A458" s="3">
        <v>458.51733224114457</v>
      </c>
      <c r="B458">
        <v>3.3836715221404998</v>
      </c>
    </row>
    <row r="459" spans="1:2" x14ac:dyDescent="0.3">
      <c r="A459" s="3">
        <v>459.52333720139461</v>
      </c>
      <c r="B459">
        <v>3.3839952945709202</v>
      </c>
    </row>
    <row r="460" spans="1:2" x14ac:dyDescent="0.3">
      <c r="A460" s="3">
        <v>460.52435713865555</v>
      </c>
      <c r="B460">
        <v>3.3841571807861301</v>
      </c>
    </row>
    <row r="461" spans="1:2" x14ac:dyDescent="0.3">
      <c r="A461" s="3">
        <v>461.53137248088956</v>
      </c>
      <c r="B461">
        <v>3.3843190670013401</v>
      </c>
    </row>
    <row r="462" spans="1:2" x14ac:dyDescent="0.3">
      <c r="A462" s="3">
        <v>462.53153881347555</v>
      </c>
      <c r="B462">
        <v>3.3844809532165501</v>
      </c>
    </row>
    <row r="463" spans="1:2" x14ac:dyDescent="0.3">
      <c r="A463" s="3">
        <v>463.54146639156056</v>
      </c>
      <c r="B463">
        <v>3.3844809532165501</v>
      </c>
    </row>
    <row r="464" spans="1:2" x14ac:dyDescent="0.3">
      <c r="A464" s="3">
        <v>464.54750426442865</v>
      </c>
      <c r="B464">
        <v>3.38480472564697</v>
      </c>
    </row>
    <row r="465" spans="1:2" x14ac:dyDescent="0.3">
      <c r="A465" s="3">
        <v>465.55103051524964</v>
      </c>
      <c r="B465">
        <v>3.38480472564697</v>
      </c>
    </row>
    <row r="466" spans="1:2" x14ac:dyDescent="0.3">
      <c r="A466" s="3">
        <v>466.55358142009857</v>
      </c>
      <c r="B466">
        <v>3.3849668502807599</v>
      </c>
    </row>
    <row r="467" spans="1:2" x14ac:dyDescent="0.3">
      <c r="A467" s="3">
        <v>467.56169101840862</v>
      </c>
      <c r="B467">
        <v>3.3851287364959699</v>
      </c>
    </row>
    <row r="468" spans="1:2" x14ac:dyDescent="0.3">
      <c r="A468" s="3">
        <v>468.57072747851157</v>
      </c>
      <c r="B468">
        <v>3.3852906227111799</v>
      </c>
    </row>
    <row r="469" spans="1:2" x14ac:dyDescent="0.3">
      <c r="A469" s="3">
        <v>469.57373102033455</v>
      </c>
      <c r="B469">
        <v>3.3852906227111799</v>
      </c>
    </row>
    <row r="470" spans="1:2" x14ac:dyDescent="0.3">
      <c r="A470" s="3">
        <v>470.58276217195055</v>
      </c>
      <c r="B470">
        <v>3.3856143951415998</v>
      </c>
    </row>
    <row r="471" spans="1:2" x14ac:dyDescent="0.3">
      <c r="A471" s="3">
        <v>471.58498501231657</v>
      </c>
      <c r="B471">
        <v>3.3857762813568102</v>
      </c>
    </row>
    <row r="472" spans="1:2" x14ac:dyDescent="0.3">
      <c r="A472" s="3">
        <v>472.58785761146464</v>
      </c>
      <c r="B472">
        <v>3.3859381675720202</v>
      </c>
    </row>
    <row r="473" spans="1:2" x14ac:dyDescent="0.3">
      <c r="A473" s="3">
        <v>473.58887330193556</v>
      </c>
      <c r="B473">
        <v>3.3859381675720202</v>
      </c>
    </row>
    <row r="474" spans="1:2" x14ac:dyDescent="0.3">
      <c r="A474" s="3">
        <v>474.5968990261556</v>
      </c>
      <c r="B474">
        <v>3.3861000537872301</v>
      </c>
    </row>
    <row r="475" spans="1:2" x14ac:dyDescent="0.3">
      <c r="A475" s="3">
        <v>475.60094196968964</v>
      </c>
      <c r="B475">
        <v>3.3861000537872301</v>
      </c>
    </row>
    <row r="476" spans="1:2" x14ac:dyDescent="0.3">
      <c r="A476" s="3">
        <v>476.60598538603358</v>
      </c>
      <c r="B476">
        <v>3.3862619400024401</v>
      </c>
    </row>
    <row r="477" spans="1:2" x14ac:dyDescent="0.3">
      <c r="A477" s="3">
        <v>477.60810347226061</v>
      </c>
      <c r="B477">
        <v>3.38642382621765</v>
      </c>
    </row>
    <row r="478" spans="1:2" x14ac:dyDescent="0.3">
      <c r="A478" s="3">
        <v>478.61205404812563</v>
      </c>
      <c r="B478">
        <v>3.38658571243286</v>
      </c>
    </row>
    <row r="479" spans="1:2" x14ac:dyDescent="0.3">
      <c r="A479" s="3">
        <v>479.62008968151963</v>
      </c>
      <c r="B479">
        <v>3.38674759864807</v>
      </c>
    </row>
    <row r="480" spans="1:2" x14ac:dyDescent="0.3">
      <c r="A480" s="3">
        <v>480.62513486735861</v>
      </c>
      <c r="B480">
        <v>3.3869094848632799</v>
      </c>
    </row>
    <row r="481" spans="1:2" x14ac:dyDescent="0.3">
      <c r="A481" s="3">
        <v>481.62718642055165</v>
      </c>
      <c r="B481">
        <v>3.3869094848632799</v>
      </c>
    </row>
    <row r="482" spans="1:2" x14ac:dyDescent="0.3">
      <c r="A482" s="3">
        <v>482.62825979657964</v>
      </c>
      <c r="B482">
        <v>3.3872334957122798</v>
      </c>
    </row>
    <row r="483" spans="1:2" x14ac:dyDescent="0.3">
      <c r="A483" s="3">
        <v>483.63225956442159</v>
      </c>
      <c r="B483">
        <v>3.3870716094970699</v>
      </c>
    </row>
    <row r="484" spans="1:2" x14ac:dyDescent="0.3">
      <c r="A484" s="3">
        <v>484.64127726787058</v>
      </c>
      <c r="B484">
        <v>3.3872334957122798</v>
      </c>
    </row>
    <row r="485" spans="1:2" x14ac:dyDescent="0.3">
      <c r="A485" s="3">
        <v>485.64536055590565</v>
      </c>
      <c r="B485">
        <v>3.3873953819274898</v>
      </c>
    </row>
    <row r="486" spans="1:2" x14ac:dyDescent="0.3">
      <c r="A486" s="3">
        <v>486.65039264747759</v>
      </c>
      <c r="B486">
        <v>3.3875572681427002</v>
      </c>
    </row>
    <row r="487" spans="1:2" x14ac:dyDescent="0.3">
      <c r="A487" s="3">
        <v>487.65441400316558</v>
      </c>
      <c r="B487">
        <v>3.3875572681427002</v>
      </c>
    </row>
    <row r="488" spans="1:2" x14ac:dyDescent="0.3">
      <c r="A488" s="3">
        <v>488.65945175712363</v>
      </c>
      <c r="B488">
        <v>3.3878810405731201</v>
      </c>
    </row>
    <row r="489" spans="1:2" x14ac:dyDescent="0.3">
      <c r="A489" s="3">
        <v>489.6647432567496</v>
      </c>
      <c r="B489">
        <v>3.3877191543579102</v>
      </c>
    </row>
    <row r="490" spans="1:2" x14ac:dyDescent="0.3">
      <c r="A490" s="3">
        <v>490.66754259878064</v>
      </c>
      <c r="B490">
        <v>3.3877191543579102</v>
      </c>
    </row>
    <row r="491" spans="1:2" x14ac:dyDescent="0.3">
      <c r="A491" s="3">
        <v>491.67459262312957</v>
      </c>
      <c r="B491">
        <v>3.3878810405731201</v>
      </c>
    </row>
    <row r="492" spans="1:2" x14ac:dyDescent="0.3">
      <c r="A492" s="3">
        <v>492.68466813104556</v>
      </c>
      <c r="B492">
        <v>3.3880429267883301</v>
      </c>
    </row>
    <row r="493" spans="1:2" x14ac:dyDescent="0.3">
      <c r="A493" s="3">
        <v>493.68563356784159</v>
      </c>
      <c r="B493">
        <v>3.38820481300354</v>
      </c>
    </row>
    <row r="494" spans="1:2" x14ac:dyDescent="0.3">
      <c r="A494" s="3">
        <v>494.69371166913061</v>
      </c>
      <c r="B494">
        <v>3.38836669921875</v>
      </c>
    </row>
    <row r="495" spans="1:2" x14ac:dyDescent="0.3">
      <c r="A495" s="3">
        <v>495.6987080168916</v>
      </c>
      <c r="B495">
        <v>3.38836669921875</v>
      </c>
    </row>
    <row r="496" spans="1:2" x14ac:dyDescent="0.3">
      <c r="A496" s="3">
        <v>496.70780322424764</v>
      </c>
      <c r="B496">
        <v>3.3886904716491699</v>
      </c>
    </row>
    <row r="497" spans="1:2" x14ac:dyDescent="0.3">
      <c r="A497" s="3">
        <v>497.72099622950259</v>
      </c>
      <c r="B497">
        <v>3.38852858543396</v>
      </c>
    </row>
    <row r="498" spans="1:2" x14ac:dyDescent="0.3">
      <c r="A498" s="3">
        <v>498.72585774169966</v>
      </c>
      <c r="B498">
        <v>3.3886904716491699</v>
      </c>
    </row>
    <row r="499" spans="1:2" x14ac:dyDescent="0.3">
      <c r="A499" s="3">
        <v>499.72587260546265</v>
      </c>
      <c r="B499">
        <v>3.3888523578643799</v>
      </c>
    </row>
    <row r="500" spans="1:2" x14ac:dyDescent="0.3">
      <c r="A500" s="3">
        <v>500.72597382061065</v>
      </c>
      <c r="B500">
        <v>3.3888523578643799</v>
      </c>
    </row>
    <row r="501" spans="1:2" x14ac:dyDescent="0.3">
      <c r="A501" s="3">
        <v>501.7339199175276</v>
      </c>
      <c r="B501">
        <v>3.3890142440795898</v>
      </c>
    </row>
    <row r="502" spans="1:2" x14ac:dyDescent="0.3">
      <c r="A502" s="3">
        <v>502.74003564820259</v>
      </c>
      <c r="B502">
        <v>3.3890142440795898</v>
      </c>
    </row>
    <row r="503" spans="1:2" x14ac:dyDescent="0.3">
      <c r="A503" s="3">
        <v>503.74610926488162</v>
      </c>
      <c r="B503">
        <v>3.3891761302947998</v>
      </c>
    </row>
    <row r="504" spans="1:2" x14ac:dyDescent="0.3">
      <c r="A504" s="3">
        <v>504.75404439092563</v>
      </c>
      <c r="B504">
        <v>3.3891761302947998</v>
      </c>
    </row>
    <row r="505" spans="1:2" x14ac:dyDescent="0.3">
      <c r="A505" s="3">
        <v>505.76412343783363</v>
      </c>
      <c r="B505">
        <v>3.38933825492858</v>
      </c>
    </row>
    <row r="506" spans="1:2" x14ac:dyDescent="0.3">
      <c r="A506" s="3">
        <v>506.76821521944657</v>
      </c>
      <c r="B506">
        <v>3.3895001411437899</v>
      </c>
    </row>
    <row r="507" spans="1:2" x14ac:dyDescent="0.3">
      <c r="A507" s="3">
        <v>507.7702094409816</v>
      </c>
      <c r="B507">
        <v>3.3895001411437899</v>
      </c>
    </row>
    <row r="508" spans="1:2" x14ac:dyDescent="0.3">
      <c r="A508" s="3">
        <v>508.77126406035563</v>
      </c>
      <c r="B508">
        <v>3.3895001411437899</v>
      </c>
    </row>
    <row r="509" spans="1:2" x14ac:dyDescent="0.3">
      <c r="A509" s="3">
        <v>509.77231974142762</v>
      </c>
      <c r="B509">
        <v>3.3896620273589999</v>
      </c>
    </row>
    <row r="510" spans="1:2" x14ac:dyDescent="0.3">
      <c r="A510" s="3">
        <v>510.78238357067255</v>
      </c>
      <c r="B510">
        <v>3.3896620273589999</v>
      </c>
    </row>
    <row r="511" spans="1:2" x14ac:dyDescent="0.3">
      <c r="A511" s="3">
        <v>511.78937944845563</v>
      </c>
      <c r="B511">
        <v>3.3898239135742099</v>
      </c>
    </row>
    <row r="512" spans="1:2" x14ac:dyDescent="0.3">
      <c r="A512" s="3">
        <v>512.78944421199458</v>
      </c>
      <c r="B512">
        <v>3.3899857997894198</v>
      </c>
    </row>
    <row r="513" spans="1:2" x14ac:dyDescent="0.3">
      <c r="A513" s="3">
        <v>513.79938028365757</v>
      </c>
      <c r="B513">
        <v>3.3898239135742099</v>
      </c>
    </row>
    <row r="514" spans="1:2" x14ac:dyDescent="0.3">
      <c r="A514" s="3">
        <v>514.80258837917063</v>
      </c>
      <c r="B514">
        <v>3.3899857997894198</v>
      </c>
    </row>
    <row r="515" spans="1:2" x14ac:dyDescent="0.3">
      <c r="A515" s="3">
        <v>515.80754332073457</v>
      </c>
      <c r="B515">
        <v>3.3901476860046298</v>
      </c>
    </row>
    <row r="516" spans="1:2" x14ac:dyDescent="0.3">
      <c r="A516" s="3">
        <v>516.81157104660758</v>
      </c>
      <c r="B516">
        <v>3.3901476860046298</v>
      </c>
    </row>
    <row r="517" spans="1:2" x14ac:dyDescent="0.3">
      <c r="A517" s="3">
        <v>517.81166270647964</v>
      </c>
      <c r="B517">
        <v>3.3903095722198402</v>
      </c>
    </row>
    <row r="518" spans="1:2" x14ac:dyDescent="0.3">
      <c r="A518" s="3">
        <v>518.81529406533855</v>
      </c>
      <c r="B518">
        <v>3.3903095722198402</v>
      </c>
    </row>
    <row r="519" spans="1:2" x14ac:dyDescent="0.3">
      <c r="A519" s="3">
        <v>519.81567592248757</v>
      </c>
      <c r="B519">
        <v>3.3903095722198402</v>
      </c>
    </row>
    <row r="520" spans="1:2" x14ac:dyDescent="0.3">
      <c r="A520" s="3">
        <v>520.82270719018356</v>
      </c>
      <c r="B520">
        <v>3.3904714584350502</v>
      </c>
    </row>
    <row r="521" spans="1:2" x14ac:dyDescent="0.3">
      <c r="A521" s="3">
        <v>521.8317670076276</v>
      </c>
      <c r="B521">
        <v>3.3904714584350502</v>
      </c>
    </row>
    <row r="522" spans="1:2" x14ac:dyDescent="0.3">
      <c r="A522" s="3">
        <v>522.83677574185765</v>
      </c>
      <c r="B522">
        <v>3.3904714584350502</v>
      </c>
    </row>
    <row r="523" spans="1:2" x14ac:dyDescent="0.3">
      <c r="A523" s="3">
        <v>523.84482730071261</v>
      </c>
      <c r="B523">
        <v>3.3906333446502601</v>
      </c>
    </row>
    <row r="524" spans="1:2" x14ac:dyDescent="0.3">
      <c r="A524" s="3">
        <v>524.85385986792562</v>
      </c>
      <c r="B524">
        <v>3.3907952308654701</v>
      </c>
    </row>
    <row r="525" spans="1:2" x14ac:dyDescent="0.3">
      <c r="A525" s="3">
        <v>525.85490988661161</v>
      </c>
      <c r="B525">
        <v>3.39095711708068</v>
      </c>
    </row>
    <row r="526" spans="1:2" x14ac:dyDescent="0.3">
      <c r="A526" s="3">
        <v>526.86092440213758</v>
      </c>
      <c r="B526">
        <v>3.39095711708068</v>
      </c>
    </row>
    <row r="527" spans="1:2" x14ac:dyDescent="0.3">
      <c r="A527" s="3">
        <v>527.86596534118758</v>
      </c>
      <c r="B527">
        <v>3.39095711708068</v>
      </c>
    </row>
    <row r="528" spans="1:2" x14ac:dyDescent="0.3">
      <c r="A528" s="3">
        <v>528.86903081535559</v>
      </c>
      <c r="B528">
        <v>3.39095711708068</v>
      </c>
    </row>
    <row r="529" spans="1:2" x14ac:dyDescent="0.3">
      <c r="A529" s="3">
        <v>529.87413156335663</v>
      </c>
      <c r="B529">
        <v>3.39111900329589</v>
      </c>
    </row>
    <row r="530" spans="1:2" x14ac:dyDescent="0.3">
      <c r="A530" s="3">
        <v>530.88331701498862</v>
      </c>
      <c r="B530">
        <v>3.39111900329589</v>
      </c>
    </row>
    <row r="531" spans="1:2" x14ac:dyDescent="0.3">
      <c r="A531" s="3">
        <v>531.88515162802162</v>
      </c>
      <c r="B531">
        <v>3.3912808895111</v>
      </c>
    </row>
    <row r="532" spans="1:2" x14ac:dyDescent="0.3">
      <c r="A532" s="3">
        <v>532.89024034345255</v>
      </c>
      <c r="B532">
        <v>3.3912808895111</v>
      </c>
    </row>
    <row r="533" spans="1:2" x14ac:dyDescent="0.3">
      <c r="A533" s="3">
        <v>533.89223881177656</v>
      </c>
      <c r="B533">
        <v>3.3912808895111</v>
      </c>
    </row>
    <row r="534" spans="1:2" x14ac:dyDescent="0.3">
      <c r="A534" s="3">
        <v>534.89726877995463</v>
      </c>
      <c r="B534">
        <v>3.3914430141448899</v>
      </c>
    </row>
    <row r="535" spans="1:2" x14ac:dyDescent="0.3">
      <c r="A535" s="3">
        <v>535.90732093052861</v>
      </c>
      <c r="B535">
        <v>3.3914430141448899</v>
      </c>
    </row>
    <row r="536" spans="1:2" x14ac:dyDescent="0.3">
      <c r="A536" s="3">
        <v>536.91633651058362</v>
      </c>
      <c r="B536">
        <v>3.3916049003600999</v>
      </c>
    </row>
    <row r="537" spans="1:2" x14ac:dyDescent="0.3">
      <c r="A537" s="3">
        <v>537.91764983021358</v>
      </c>
      <c r="B537">
        <v>3.3916049003600999</v>
      </c>
    </row>
    <row r="538" spans="1:2" x14ac:dyDescent="0.3">
      <c r="A538" s="3">
        <v>538.92141248564656</v>
      </c>
      <c r="B538">
        <v>3.3916049003600999</v>
      </c>
    </row>
    <row r="539" spans="1:2" x14ac:dyDescent="0.3">
      <c r="A539" s="3">
        <v>539.92951783716762</v>
      </c>
      <c r="B539">
        <v>3.3916049003600999</v>
      </c>
    </row>
    <row r="540" spans="1:2" x14ac:dyDescent="0.3">
      <c r="A540" s="3">
        <v>540.93649566609565</v>
      </c>
      <c r="B540">
        <v>3.3917667865753098</v>
      </c>
    </row>
    <row r="541" spans="1:2" x14ac:dyDescent="0.3">
      <c r="A541" s="3">
        <v>541.93754780817562</v>
      </c>
      <c r="B541">
        <v>3.3917667865753098</v>
      </c>
    </row>
    <row r="542" spans="1:2" x14ac:dyDescent="0.3">
      <c r="A542" s="3">
        <v>542.94156137808363</v>
      </c>
      <c r="B542">
        <v>3.3919286727905198</v>
      </c>
    </row>
    <row r="543" spans="1:2" x14ac:dyDescent="0.3">
      <c r="A543" s="3">
        <v>543.94471497313259</v>
      </c>
      <c r="B543">
        <v>3.3917667865753098</v>
      </c>
    </row>
    <row r="544" spans="1:2" x14ac:dyDescent="0.3">
      <c r="A544" s="3">
        <v>544.9526699175276</v>
      </c>
      <c r="B544">
        <v>3.3920905590057302</v>
      </c>
    </row>
    <row r="545" spans="1:2" x14ac:dyDescent="0.3">
      <c r="A545" s="3">
        <v>545.95474872095258</v>
      </c>
      <c r="B545">
        <v>3.3919286727905198</v>
      </c>
    </row>
    <row r="546" spans="1:2" x14ac:dyDescent="0.3">
      <c r="A546" s="3">
        <v>546.96479980982963</v>
      </c>
      <c r="B546">
        <v>3.3920905590057302</v>
      </c>
    </row>
    <row r="547" spans="1:2" x14ac:dyDescent="0.3">
      <c r="A547" s="3">
        <v>547.97576466623161</v>
      </c>
      <c r="B547">
        <v>3.3922524452209402</v>
      </c>
    </row>
    <row r="548" spans="1:2" x14ac:dyDescent="0.3">
      <c r="A548" s="3">
        <v>548.98482766876759</v>
      </c>
      <c r="B548">
        <v>3.3922524452209402</v>
      </c>
    </row>
    <row r="549" spans="1:2" x14ac:dyDescent="0.3">
      <c r="A549" s="3">
        <v>549.98687179007857</v>
      </c>
      <c r="B549">
        <v>3.3924143314361501</v>
      </c>
    </row>
    <row r="550" spans="1:2" x14ac:dyDescent="0.3">
      <c r="A550" s="3">
        <v>550.99089703865764</v>
      </c>
      <c r="B550">
        <v>3.3922524452209402</v>
      </c>
    </row>
    <row r="551" spans="1:2" x14ac:dyDescent="0.3">
      <c r="A551" s="3">
        <v>551.99589586371258</v>
      </c>
      <c r="B551">
        <v>3.3922524452209402</v>
      </c>
    </row>
    <row r="552" spans="1:2" x14ac:dyDescent="0.3">
      <c r="A552" s="3">
        <v>552.99897513994665</v>
      </c>
      <c r="B552">
        <v>3.3925762176513601</v>
      </c>
    </row>
    <row r="553" spans="1:2" x14ac:dyDescent="0.3">
      <c r="A553" s="3">
        <v>554.00699626347659</v>
      </c>
      <c r="B553">
        <v>3.3925762176513601</v>
      </c>
    </row>
    <row r="554" spans="1:2" x14ac:dyDescent="0.3">
      <c r="A554" s="3">
        <v>555.00805512964064</v>
      </c>
      <c r="B554">
        <v>3.3925762176513601</v>
      </c>
    </row>
    <row r="555" spans="1:2" x14ac:dyDescent="0.3">
      <c r="A555" s="3">
        <v>556.01407424585557</v>
      </c>
      <c r="B555">
        <v>3.3925762176513601</v>
      </c>
    </row>
    <row r="556" spans="1:2" x14ac:dyDescent="0.3">
      <c r="A556" s="3">
        <v>557.01513134252355</v>
      </c>
      <c r="B556">
        <v>3.3925762176513601</v>
      </c>
    </row>
    <row r="557" spans="1:2" x14ac:dyDescent="0.3">
      <c r="A557" s="3">
        <v>558.01513842050656</v>
      </c>
      <c r="B557">
        <v>3.39289999008178</v>
      </c>
    </row>
    <row r="558" spans="1:2" x14ac:dyDescent="0.3">
      <c r="A558" s="3">
        <v>559.02025509396765</v>
      </c>
      <c r="B558">
        <v>3.39273810386657</v>
      </c>
    </row>
    <row r="559" spans="1:2" x14ac:dyDescent="0.3">
      <c r="A559" s="3">
        <v>560.03126843454856</v>
      </c>
      <c r="B559">
        <v>3.39289999008178</v>
      </c>
    </row>
    <row r="560" spans="1:2" x14ac:dyDescent="0.3">
      <c r="A560" s="3">
        <v>561.03227350804661</v>
      </c>
      <c r="B560">
        <v>3.39289999008178</v>
      </c>
    </row>
    <row r="561" spans="1:2" x14ac:dyDescent="0.3">
      <c r="A561" s="3">
        <v>562.03834146233964</v>
      </c>
      <c r="B561">
        <v>3.39289999008178</v>
      </c>
    </row>
    <row r="562" spans="1:2" x14ac:dyDescent="0.3">
      <c r="A562" s="3">
        <v>563.04335055046965</v>
      </c>
      <c r="B562">
        <v>3.39306187629699</v>
      </c>
    </row>
    <row r="563" spans="1:2" x14ac:dyDescent="0.3">
      <c r="A563" s="3">
        <v>564.04441330952363</v>
      </c>
      <c r="B563">
        <v>3.39289999008178</v>
      </c>
    </row>
    <row r="564" spans="1:2" x14ac:dyDescent="0.3">
      <c r="A564" s="3">
        <v>565.05251901494364</v>
      </c>
      <c r="B564">
        <v>3.39289999008178</v>
      </c>
    </row>
    <row r="565" spans="1:2" x14ac:dyDescent="0.3">
      <c r="A565" s="3">
        <v>566.05948410350356</v>
      </c>
      <c r="B565">
        <v>3.39306187629699</v>
      </c>
    </row>
    <row r="566" spans="1:2" x14ac:dyDescent="0.3">
      <c r="A566" s="3">
        <v>567.06153884178764</v>
      </c>
      <c r="B566">
        <v>3.39306187629699</v>
      </c>
    </row>
    <row r="567" spans="1:2" x14ac:dyDescent="0.3">
      <c r="A567" s="3">
        <v>568.06790194794655</v>
      </c>
      <c r="B567">
        <v>3.3932237625121999</v>
      </c>
    </row>
    <row r="568" spans="1:2" x14ac:dyDescent="0.3">
      <c r="A568" s="3">
        <v>569.06960880339659</v>
      </c>
      <c r="B568">
        <v>3.3932237625121999</v>
      </c>
    </row>
    <row r="569" spans="1:2" x14ac:dyDescent="0.3">
      <c r="A569" s="3">
        <v>570.07062378606963</v>
      </c>
      <c r="B569">
        <v>3.3933856487274099</v>
      </c>
    </row>
    <row r="570" spans="1:2" x14ac:dyDescent="0.3">
      <c r="A570" s="3">
        <v>571.0721062694796</v>
      </c>
      <c r="B570">
        <v>3.3935475349426198</v>
      </c>
    </row>
    <row r="571" spans="1:2" x14ac:dyDescent="0.3">
      <c r="A571" s="3">
        <v>572.08170578308057</v>
      </c>
      <c r="B571">
        <v>3.3933856487274099</v>
      </c>
    </row>
    <row r="572" spans="1:2" x14ac:dyDescent="0.3">
      <c r="A572" s="3">
        <v>573.09176784282965</v>
      </c>
      <c r="B572">
        <v>3.3933856487274099</v>
      </c>
    </row>
    <row r="573" spans="1:2" x14ac:dyDescent="0.3">
      <c r="A573" s="3">
        <v>574.09377020404463</v>
      </c>
      <c r="B573">
        <v>3.3935475349426198</v>
      </c>
    </row>
    <row r="574" spans="1:2" x14ac:dyDescent="0.3">
      <c r="A574" s="3">
        <v>575.0968608050506</v>
      </c>
      <c r="B574">
        <v>3.3937096595764098</v>
      </c>
    </row>
    <row r="575" spans="1:2" x14ac:dyDescent="0.3">
      <c r="A575" s="3">
        <v>576.10286222630862</v>
      </c>
      <c r="B575">
        <v>3.3937096595764098</v>
      </c>
    </row>
    <row r="576" spans="1:2" x14ac:dyDescent="0.3">
      <c r="A576" s="3">
        <v>577.11197937541056</v>
      </c>
      <c r="B576">
        <v>3.3937096595764098</v>
      </c>
    </row>
    <row r="577" spans="1:2" x14ac:dyDescent="0.3">
      <c r="A577" s="3">
        <v>578.12196393125362</v>
      </c>
      <c r="B577">
        <v>3.3937096595764098</v>
      </c>
    </row>
    <row r="578" spans="1:2" x14ac:dyDescent="0.3">
      <c r="A578" s="3">
        <v>579.12700770149661</v>
      </c>
      <c r="B578">
        <v>3.3940334320068302</v>
      </c>
    </row>
    <row r="579" spans="1:2" x14ac:dyDescent="0.3">
      <c r="A579" s="3">
        <v>580.13309901313164</v>
      </c>
      <c r="B579">
        <v>3.3937096595764098</v>
      </c>
    </row>
    <row r="580" spans="1:2" x14ac:dyDescent="0.3">
      <c r="A580" s="3">
        <v>581.13410090153764</v>
      </c>
      <c r="B580">
        <v>3.3940334320068302</v>
      </c>
    </row>
    <row r="581" spans="1:2" x14ac:dyDescent="0.3">
      <c r="A581" s="3">
        <v>582.14309029305764</v>
      </c>
      <c r="B581">
        <v>3.3938715457916202</v>
      </c>
    </row>
    <row r="582" spans="1:2" x14ac:dyDescent="0.3">
      <c r="A582" s="3">
        <v>583.15213807793157</v>
      </c>
      <c r="B582">
        <v>3.3938715457916202</v>
      </c>
    </row>
    <row r="583" spans="1:2" x14ac:dyDescent="0.3">
      <c r="A583" s="3">
        <v>584.15916155984655</v>
      </c>
      <c r="B583">
        <v>3.3940334320068302</v>
      </c>
    </row>
    <row r="584" spans="1:2" x14ac:dyDescent="0.3">
      <c r="A584" s="3">
        <v>585.16818881857159</v>
      </c>
      <c r="B584">
        <v>3.3940334320068302</v>
      </c>
    </row>
    <row r="585" spans="1:2" x14ac:dyDescent="0.3">
      <c r="A585" s="3">
        <v>586.17327930349859</v>
      </c>
      <c r="B585">
        <v>3.3941953182220401</v>
      </c>
    </row>
    <row r="586" spans="1:2" x14ac:dyDescent="0.3">
      <c r="A586" s="3">
        <v>587.17530962274361</v>
      </c>
      <c r="B586">
        <v>3.3941953182220401</v>
      </c>
    </row>
    <row r="587" spans="1:2" x14ac:dyDescent="0.3">
      <c r="A587" s="3">
        <v>588.18234265993465</v>
      </c>
      <c r="B587">
        <v>3.3943572044372501</v>
      </c>
    </row>
    <row r="588" spans="1:2" x14ac:dyDescent="0.3">
      <c r="A588" s="3">
        <v>589.18741155701457</v>
      </c>
      <c r="B588">
        <v>3.3943572044372501</v>
      </c>
    </row>
    <row r="589" spans="1:2" x14ac:dyDescent="0.3">
      <c r="A589" s="3">
        <v>590.19541887847959</v>
      </c>
      <c r="B589">
        <v>3.3943572044372501</v>
      </c>
    </row>
    <row r="590" spans="1:2" x14ac:dyDescent="0.3">
      <c r="A590" s="3">
        <v>591.20248376659163</v>
      </c>
      <c r="B590">
        <v>3.39451909065246</v>
      </c>
    </row>
    <row r="591" spans="1:2" x14ac:dyDescent="0.3">
      <c r="A591" s="3">
        <v>592.20650618397758</v>
      </c>
      <c r="B591">
        <v>3.39468097686767</v>
      </c>
    </row>
    <row r="592" spans="1:2" x14ac:dyDescent="0.3">
      <c r="A592" s="3">
        <v>593.20953732993064</v>
      </c>
      <c r="B592">
        <v>3.39468097686767</v>
      </c>
    </row>
    <row r="593" spans="1:2" x14ac:dyDescent="0.3">
      <c r="A593" s="3">
        <v>594.21758995048265</v>
      </c>
      <c r="B593">
        <v>3.39468097686767</v>
      </c>
    </row>
    <row r="594" spans="1:2" x14ac:dyDescent="0.3">
      <c r="A594" s="3">
        <v>595.21761543121966</v>
      </c>
      <c r="B594">
        <v>3.39451909065246</v>
      </c>
    </row>
    <row r="595" spans="1:2" x14ac:dyDescent="0.3">
      <c r="A595" s="3">
        <v>596.22666003100164</v>
      </c>
      <c r="B595">
        <v>3.39484286308288</v>
      </c>
    </row>
    <row r="596" spans="1:2" x14ac:dyDescent="0.3">
      <c r="A596" s="3">
        <v>597.23070368233459</v>
      </c>
      <c r="B596">
        <v>3.39484286308288</v>
      </c>
    </row>
    <row r="597" spans="1:2" x14ac:dyDescent="0.3">
      <c r="A597" s="3">
        <v>598.23974226583255</v>
      </c>
      <c r="B597">
        <v>3.39484286308288</v>
      </c>
    </row>
    <row r="598" spans="1:2" x14ac:dyDescent="0.3">
      <c r="A598" s="3">
        <v>599.24519054276857</v>
      </c>
      <c r="B598">
        <v>3.3950047492980899</v>
      </c>
    </row>
    <row r="599" spans="1:2" x14ac:dyDescent="0.3">
      <c r="A599" s="3">
        <v>600.24986448843265</v>
      </c>
      <c r="B599">
        <v>3.3950047492980899</v>
      </c>
    </row>
    <row r="600" spans="1:2" x14ac:dyDescent="0.3">
      <c r="A600" s="3">
        <v>601.25483606325463</v>
      </c>
      <c r="B600">
        <v>3.3950047492980899</v>
      </c>
    </row>
    <row r="601" spans="1:2" x14ac:dyDescent="0.3">
      <c r="A601" s="3">
        <v>602.26389234170858</v>
      </c>
      <c r="B601">
        <v>3.3951666355132999</v>
      </c>
    </row>
    <row r="602" spans="1:2" x14ac:dyDescent="0.3">
      <c r="A602" s="3">
        <v>603.26991676641057</v>
      </c>
      <c r="B602">
        <v>3.3950047492980899</v>
      </c>
    </row>
    <row r="603" spans="1:2" x14ac:dyDescent="0.3">
      <c r="A603" s="3">
        <v>604.27935171692059</v>
      </c>
      <c r="B603">
        <v>3.3951666355132999</v>
      </c>
    </row>
    <row r="604" spans="1:2" x14ac:dyDescent="0.3">
      <c r="A604" s="3">
        <v>605.28005243717655</v>
      </c>
      <c r="B604">
        <v>3.3951666355132999</v>
      </c>
    </row>
    <row r="605" spans="1:2" x14ac:dyDescent="0.3">
      <c r="A605" s="3">
        <v>606.28106175746359</v>
      </c>
      <c r="B605">
        <v>3.3953285217285099</v>
      </c>
    </row>
    <row r="606" spans="1:2" x14ac:dyDescent="0.3">
      <c r="A606" s="3">
        <v>607.29111143074363</v>
      </c>
      <c r="B606">
        <v>3.3953285217285099</v>
      </c>
    </row>
    <row r="607" spans="1:2" x14ac:dyDescent="0.3">
      <c r="A607" s="3">
        <v>608.29912795358564</v>
      </c>
      <c r="B607">
        <v>3.3954904079437198</v>
      </c>
    </row>
    <row r="608" spans="1:2" x14ac:dyDescent="0.3">
      <c r="A608" s="3">
        <v>609.30517396613357</v>
      </c>
      <c r="B608">
        <v>3.3953285217285099</v>
      </c>
    </row>
    <row r="609" spans="1:2" x14ac:dyDescent="0.3">
      <c r="A609" s="3">
        <v>610.30519803127356</v>
      </c>
      <c r="B609">
        <v>3.3954904079437198</v>
      </c>
    </row>
    <row r="610" spans="1:2" x14ac:dyDescent="0.3">
      <c r="A610" s="3">
        <v>611.31023012284561</v>
      </c>
      <c r="B610">
        <v>3.3956522941589302</v>
      </c>
    </row>
    <row r="611" spans="1:2" x14ac:dyDescent="0.3">
      <c r="A611" s="3">
        <v>612.31228592282764</v>
      </c>
      <c r="B611">
        <v>3.3956522941589302</v>
      </c>
    </row>
    <row r="612" spans="1:2" x14ac:dyDescent="0.3">
      <c r="A612" s="3">
        <v>613.31431871936661</v>
      </c>
      <c r="B612">
        <v>3.3956522941589302</v>
      </c>
    </row>
    <row r="613" spans="1:2" x14ac:dyDescent="0.3">
      <c r="A613" s="3">
        <v>614.31936956759262</v>
      </c>
      <c r="B613">
        <v>3.3956522941589302</v>
      </c>
    </row>
    <row r="614" spans="1:2" x14ac:dyDescent="0.3">
      <c r="A614" s="3">
        <v>615.3293806658686</v>
      </c>
      <c r="B614">
        <v>3.3958144187927202</v>
      </c>
    </row>
    <row r="615" spans="1:2" x14ac:dyDescent="0.3">
      <c r="A615" s="3">
        <v>616.33841995716455</v>
      </c>
      <c r="B615">
        <v>3.3958144187927202</v>
      </c>
    </row>
    <row r="616" spans="1:2" x14ac:dyDescent="0.3">
      <c r="A616" s="3">
        <v>617.33950536576265</v>
      </c>
      <c r="B616">
        <v>3.3959763050079301</v>
      </c>
    </row>
    <row r="617" spans="1:2" x14ac:dyDescent="0.3">
      <c r="A617" s="3">
        <v>618.34846786094965</v>
      </c>
      <c r="B617">
        <v>3.3959763050079301</v>
      </c>
    </row>
    <row r="618" spans="1:2" x14ac:dyDescent="0.3">
      <c r="A618" s="3">
        <v>619.34955857803357</v>
      </c>
      <c r="B618">
        <v>3.3959763050079301</v>
      </c>
    </row>
    <row r="619" spans="1:2" x14ac:dyDescent="0.3">
      <c r="A619" s="3">
        <v>620.35354525160858</v>
      </c>
      <c r="B619">
        <v>3.3959763050079301</v>
      </c>
    </row>
    <row r="620" spans="1:2" x14ac:dyDescent="0.3">
      <c r="A620" s="3">
        <v>621.35364611285763</v>
      </c>
      <c r="B620">
        <v>3.3961381912231401</v>
      </c>
    </row>
    <row r="621" spans="1:2" x14ac:dyDescent="0.3">
      <c r="A621" s="3">
        <v>622.35762075386265</v>
      </c>
      <c r="B621">
        <v>3.3961381912231401</v>
      </c>
    </row>
    <row r="622" spans="1:2" x14ac:dyDescent="0.3">
      <c r="A622" s="3">
        <v>623.36674179585464</v>
      </c>
      <c r="B622">
        <v>3.3963000774383501</v>
      </c>
    </row>
    <row r="623" spans="1:2" x14ac:dyDescent="0.3">
      <c r="A623" s="3">
        <v>624.36878202427556</v>
      </c>
      <c r="B623">
        <v>3.3963000774383501</v>
      </c>
    </row>
    <row r="624" spans="1:2" x14ac:dyDescent="0.3">
      <c r="A624" s="3">
        <v>625.37580975297863</v>
      </c>
      <c r="B624">
        <v>3.3963000774383501</v>
      </c>
    </row>
    <row r="625" spans="1:2" x14ac:dyDescent="0.3">
      <c r="A625" s="3">
        <v>626.37807789243254</v>
      </c>
      <c r="B625">
        <v>3.39646196365356</v>
      </c>
    </row>
    <row r="626" spans="1:2" x14ac:dyDescent="0.3">
      <c r="A626" s="3">
        <v>627.38093668951456</v>
      </c>
      <c r="B626">
        <v>3.39646196365356</v>
      </c>
    </row>
    <row r="627" spans="1:2" x14ac:dyDescent="0.3">
      <c r="A627" s="3">
        <v>628.38789788518454</v>
      </c>
      <c r="B627">
        <v>3.39646196365356</v>
      </c>
    </row>
    <row r="628" spans="1:2" x14ac:dyDescent="0.3">
      <c r="A628" s="3">
        <v>629.39396088488957</v>
      </c>
      <c r="B628">
        <v>3.39662384986877</v>
      </c>
    </row>
    <row r="629" spans="1:2" x14ac:dyDescent="0.3">
      <c r="A629" s="3">
        <v>630.41318503892956</v>
      </c>
      <c r="B629">
        <v>3.39662384986877</v>
      </c>
    </row>
    <row r="630" spans="1:2" x14ac:dyDescent="0.3">
      <c r="A630" s="3">
        <v>631.41530489465163</v>
      </c>
      <c r="B630">
        <v>3.3967857360839799</v>
      </c>
    </row>
    <row r="631" spans="1:2" x14ac:dyDescent="0.3">
      <c r="A631" s="3">
        <v>632.42297636585261</v>
      </c>
      <c r="B631">
        <v>3.39662384986877</v>
      </c>
    </row>
    <row r="632" spans="1:2" x14ac:dyDescent="0.3">
      <c r="A632" s="3">
        <v>633.42907015478158</v>
      </c>
      <c r="B632">
        <v>3.3969476222991899</v>
      </c>
    </row>
    <row r="633" spans="1:2" x14ac:dyDescent="0.3">
      <c r="A633" s="3">
        <v>634.42915721396457</v>
      </c>
      <c r="B633">
        <v>3.3969476222991899</v>
      </c>
    </row>
    <row r="634" spans="1:2" x14ac:dyDescent="0.3">
      <c r="A634" s="3">
        <v>635.43604338302157</v>
      </c>
      <c r="B634">
        <v>3.3969476222991899</v>
      </c>
    </row>
    <row r="635" spans="1:2" x14ac:dyDescent="0.3">
      <c r="A635" s="3">
        <v>636.4412134952496</v>
      </c>
      <c r="B635">
        <v>3.3969476222991899</v>
      </c>
    </row>
    <row r="636" spans="1:2" x14ac:dyDescent="0.3">
      <c r="A636" s="3">
        <v>637.45030834870761</v>
      </c>
      <c r="B636">
        <v>3.3969476222991899</v>
      </c>
    </row>
    <row r="637" spans="1:2" x14ac:dyDescent="0.3">
      <c r="A637" s="3">
        <v>638.45033666063659</v>
      </c>
      <c r="B637">
        <v>3.3971095085143999</v>
      </c>
    </row>
    <row r="638" spans="1:2" x14ac:dyDescent="0.3">
      <c r="A638" s="3">
        <v>639.45429325278656</v>
      </c>
      <c r="B638">
        <v>3.3971095085143999</v>
      </c>
    </row>
    <row r="639" spans="1:2" x14ac:dyDescent="0.3">
      <c r="A639" s="3">
        <v>640.45632215643559</v>
      </c>
      <c r="B639">
        <v>3.3972713947296098</v>
      </c>
    </row>
    <row r="640" spans="1:2" x14ac:dyDescent="0.3">
      <c r="A640" s="3">
        <v>641.45644425163164</v>
      </c>
      <c r="B640">
        <v>3.3974332809448198</v>
      </c>
    </row>
    <row r="641" spans="1:2" x14ac:dyDescent="0.3">
      <c r="A641" s="3">
        <v>642.45951397258864</v>
      </c>
      <c r="B641">
        <v>3.3974332809448198</v>
      </c>
    </row>
    <row r="642" spans="1:2" x14ac:dyDescent="0.3">
      <c r="A642" s="3">
        <v>643.46642845357462</v>
      </c>
      <c r="B642">
        <v>3.3974332809448198</v>
      </c>
    </row>
    <row r="643" spans="1:2" x14ac:dyDescent="0.3">
      <c r="A643" s="3">
        <v>644.4725689571876</v>
      </c>
      <c r="B643">
        <v>3.3974332809448198</v>
      </c>
    </row>
    <row r="644" spans="1:2" x14ac:dyDescent="0.3">
      <c r="A644" s="3">
        <v>645.48058618782761</v>
      </c>
      <c r="B644">
        <v>3.3975951671600302</v>
      </c>
    </row>
    <row r="645" spans="1:2" x14ac:dyDescent="0.3">
      <c r="A645" s="3">
        <v>646.48077906284755</v>
      </c>
      <c r="B645">
        <v>3.3979189395904501</v>
      </c>
    </row>
    <row r="646" spans="1:2" x14ac:dyDescent="0.3">
      <c r="A646" s="3">
        <v>647.48865508773861</v>
      </c>
      <c r="B646">
        <v>3.3975951671600302</v>
      </c>
    </row>
    <row r="647" spans="1:2" x14ac:dyDescent="0.3">
      <c r="A647" s="3">
        <v>648.49206702914455</v>
      </c>
      <c r="B647">
        <v>3.3979189395904501</v>
      </c>
    </row>
    <row r="648" spans="1:2" x14ac:dyDescent="0.3">
      <c r="A648" s="3">
        <v>649.49618146030161</v>
      </c>
      <c r="B648">
        <v>3.3977570533752401</v>
      </c>
    </row>
    <row r="649" spans="1:2" x14ac:dyDescent="0.3">
      <c r="A649" s="3">
        <v>650.5037842750736</v>
      </c>
      <c r="B649">
        <v>3.3980810642242401</v>
      </c>
    </row>
    <row r="650" spans="1:2" x14ac:dyDescent="0.3">
      <c r="A650" s="3">
        <v>651.50879867168965</v>
      </c>
      <c r="B650">
        <v>3.3980810642242401</v>
      </c>
    </row>
    <row r="651" spans="1:2" x14ac:dyDescent="0.3">
      <c r="A651" s="3">
        <v>652.51784787216059</v>
      </c>
      <c r="B651">
        <v>3.3980810642242401</v>
      </c>
    </row>
    <row r="652" spans="1:2" x14ac:dyDescent="0.3">
      <c r="A652" s="3">
        <v>653.52201326479064</v>
      </c>
      <c r="B652">
        <v>3.3980810642242401</v>
      </c>
    </row>
    <row r="653" spans="1:2" x14ac:dyDescent="0.3">
      <c r="A653" s="3">
        <v>654.52892420678563</v>
      </c>
      <c r="B653">
        <v>3.3980810642242401</v>
      </c>
    </row>
    <row r="654" spans="1:2" x14ac:dyDescent="0.3">
      <c r="A654" s="3">
        <v>655.53807745359757</v>
      </c>
      <c r="B654">
        <v>3.3980810642242401</v>
      </c>
    </row>
    <row r="655" spans="1:2" x14ac:dyDescent="0.3">
      <c r="A655" s="3">
        <v>656.58295823206163</v>
      </c>
      <c r="B655">
        <v>3.39824295043945</v>
      </c>
    </row>
    <row r="656" spans="1:2" x14ac:dyDescent="0.3">
      <c r="A656" s="3">
        <v>657.58902830974955</v>
      </c>
      <c r="B656">
        <v>3.39824295043945</v>
      </c>
    </row>
    <row r="657" spans="1:2" x14ac:dyDescent="0.3">
      <c r="A657" s="3">
        <v>658.59400625475655</v>
      </c>
      <c r="B657">
        <v>3.39824295043945</v>
      </c>
    </row>
    <row r="658" spans="1:2" x14ac:dyDescent="0.3">
      <c r="A658" s="3">
        <v>659.60214947348356</v>
      </c>
      <c r="B658">
        <v>3.39824295043945</v>
      </c>
    </row>
    <row r="659" spans="1:2" x14ac:dyDescent="0.3">
      <c r="A659" s="3">
        <v>660.61008813851959</v>
      </c>
      <c r="B659">
        <v>3.39824295043945</v>
      </c>
    </row>
    <row r="660" spans="1:2" x14ac:dyDescent="0.3">
      <c r="A660" s="3">
        <v>661.61062677297855</v>
      </c>
      <c r="B660">
        <v>3.3985667228698699</v>
      </c>
    </row>
    <row r="661" spans="1:2" x14ac:dyDescent="0.3">
      <c r="A661" s="3">
        <v>662.61521188996358</v>
      </c>
      <c r="B661">
        <v>3.3987286090850799</v>
      </c>
    </row>
    <row r="662" spans="1:2" x14ac:dyDescent="0.3">
      <c r="A662" s="3">
        <v>663.62126887338366</v>
      </c>
      <c r="B662">
        <v>3.39840483665466</v>
      </c>
    </row>
    <row r="663" spans="1:2" x14ac:dyDescent="0.3">
      <c r="A663" s="3">
        <v>664.62932644852356</v>
      </c>
      <c r="B663">
        <v>3.3985667228698699</v>
      </c>
    </row>
    <row r="664" spans="1:2" x14ac:dyDescent="0.3">
      <c r="A664" s="3">
        <v>665.63236396466164</v>
      </c>
      <c r="B664">
        <v>3.3987286090850799</v>
      </c>
    </row>
    <row r="665" spans="1:2" x14ac:dyDescent="0.3">
      <c r="A665" s="3">
        <v>666.63841280840256</v>
      </c>
      <c r="B665">
        <v>3.3988904953002899</v>
      </c>
    </row>
    <row r="666" spans="1:2" x14ac:dyDescent="0.3">
      <c r="A666" s="3">
        <v>667.64642791564756</v>
      </c>
      <c r="B666">
        <v>3.3990523815154998</v>
      </c>
    </row>
    <row r="667" spans="1:2" x14ac:dyDescent="0.3">
      <c r="A667" s="3">
        <v>668.64649409478363</v>
      </c>
      <c r="B667">
        <v>3.3990523815154998</v>
      </c>
    </row>
    <row r="668" spans="1:2" x14ac:dyDescent="0.3">
      <c r="A668" s="3">
        <v>669.64853361540565</v>
      </c>
      <c r="B668">
        <v>3.3992142677307098</v>
      </c>
    </row>
    <row r="669" spans="1:2" x14ac:dyDescent="0.3">
      <c r="A669" s="3">
        <v>670.65856205473858</v>
      </c>
      <c r="B669">
        <v>3.3992142677307098</v>
      </c>
    </row>
    <row r="670" spans="1:2" x14ac:dyDescent="0.3">
      <c r="A670" s="3">
        <v>671.66462222325163</v>
      </c>
      <c r="B670">
        <v>3.3992142677307098</v>
      </c>
    </row>
    <row r="671" spans="1:2" x14ac:dyDescent="0.3">
      <c r="A671" s="3">
        <v>672.67370539803755</v>
      </c>
      <c r="B671">
        <v>3.3993761539459202</v>
      </c>
    </row>
    <row r="672" spans="1:2" x14ac:dyDescent="0.3">
      <c r="A672" s="3">
        <v>673.67971141998555</v>
      </c>
      <c r="B672">
        <v>3.3993761539459202</v>
      </c>
    </row>
    <row r="673" spans="1:2" x14ac:dyDescent="0.3">
      <c r="A673" s="3">
        <v>674.68366376534561</v>
      </c>
      <c r="B673">
        <v>3.3993761539459202</v>
      </c>
    </row>
    <row r="674" spans="1:2" x14ac:dyDescent="0.3">
      <c r="A674" s="3">
        <v>675.69183388040562</v>
      </c>
      <c r="B674">
        <v>3.3995380401611301</v>
      </c>
    </row>
    <row r="675" spans="1:2" x14ac:dyDescent="0.3">
      <c r="A675" s="3">
        <v>676.69474293116264</v>
      </c>
      <c r="B675">
        <v>3.3993761539459202</v>
      </c>
    </row>
    <row r="676" spans="1:2" x14ac:dyDescent="0.3">
      <c r="A676" s="3">
        <v>677.69684969261755</v>
      </c>
      <c r="B676">
        <v>3.3995380401611301</v>
      </c>
    </row>
    <row r="677" spans="1:2" x14ac:dyDescent="0.3">
      <c r="A677" s="3">
        <v>678.69787635396165</v>
      </c>
      <c r="B677">
        <v>3.3996999263763401</v>
      </c>
    </row>
    <row r="678" spans="1:2" x14ac:dyDescent="0.3">
      <c r="A678" s="3">
        <v>679.69893805131858</v>
      </c>
      <c r="B678">
        <v>3.3998618125915501</v>
      </c>
    </row>
    <row r="679" spans="1:2" x14ac:dyDescent="0.3">
      <c r="A679" s="3">
        <v>680.71348047391359</v>
      </c>
      <c r="B679">
        <v>3.3998618125915501</v>
      </c>
    </row>
    <row r="680" spans="1:2" x14ac:dyDescent="0.3">
      <c r="A680" s="3">
        <v>681.72092934256955</v>
      </c>
      <c r="B680">
        <v>3.3998618125915501</v>
      </c>
    </row>
    <row r="681" spans="1:2" x14ac:dyDescent="0.3">
      <c r="A681" s="3">
        <v>682.72498113358165</v>
      </c>
      <c r="B681">
        <v>3.3998618125915501</v>
      </c>
    </row>
    <row r="682" spans="1:2" x14ac:dyDescent="0.3">
      <c r="A682" s="3">
        <v>683.72806040981561</v>
      </c>
      <c r="B682">
        <v>3.40002369880676</v>
      </c>
    </row>
    <row r="683" spans="1:2" x14ac:dyDescent="0.3">
      <c r="A683" s="3">
        <v>684.73296155871355</v>
      </c>
      <c r="B683">
        <v>3.40002369880676</v>
      </c>
    </row>
    <row r="684" spans="1:2" x14ac:dyDescent="0.3">
      <c r="A684" s="3">
        <v>685.74280066201857</v>
      </c>
      <c r="B684">
        <v>3.40002369880676</v>
      </c>
    </row>
    <row r="685" spans="1:2" x14ac:dyDescent="0.3">
      <c r="A685" s="3">
        <v>686.74416777431463</v>
      </c>
      <c r="B685">
        <v>3.40018582344055</v>
      </c>
    </row>
    <row r="686" spans="1:2" x14ac:dyDescent="0.3">
      <c r="A686" s="3">
        <v>687.74617261282356</v>
      </c>
      <c r="B686">
        <v>3.4003477096557599</v>
      </c>
    </row>
    <row r="687" spans="1:2" x14ac:dyDescent="0.3">
      <c r="A687" s="3">
        <v>688.75327218304858</v>
      </c>
      <c r="B687">
        <v>3.4003477096557599</v>
      </c>
    </row>
    <row r="688" spans="1:2" x14ac:dyDescent="0.3">
      <c r="A688" s="3">
        <v>689.76226192846764</v>
      </c>
      <c r="B688">
        <v>3.4005095958709699</v>
      </c>
    </row>
    <row r="689" spans="1:2" x14ac:dyDescent="0.3">
      <c r="A689" s="3">
        <v>690.76235465003663</v>
      </c>
      <c r="B689">
        <v>3.4006714820861799</v>
      </c>
    </row>
    <row r="690" spans="1:2" x14ac:dyDescent="0.3">
      <c r="A690" s="3">
        <v>691.76934097254355</v>
      </c>
      <c r="B690">
        <v>3.4006714820861799</v>
      </c>
    </row>
    <row r="691" spans="1:2" x14ac:dyDescent="0.3">
      <c r="A691" s="3">
        <v>692.77134616495164</v>
      </c>
      <c r="B691">
        <v>3.4005095958709699</v>
      </c>
    </row>
    <row r="692" spans="1:2" x14ac:dyDescent="0.3">
      <c r="A692" s="3">
        <v>693.77144490280557</v>
      </c>
      <c r="B692">
        <v>3.4006714820861799</v>
      </c>
    </row>
    <row r="693" spans="1:2" x14ac:dyDescent="0.3">
      <c r="A693" s="3">
        <v>694.78051781451757</v>
      </c>
      <c r="B693">
        <v>3.4006714820861799</v>
      </c>
    </row>
    <row r="694" spans="1:2" x14ac:dyDescent="0.3">
      <c r="A694" s="3">
        <v>695.8022157233986</v>
      </c>
      <c r="B694">
        <v>3.4008333683013898</v>
      </c>
    </row>
    <row r="695" spans="1:2" x14ac:dyDescent="0.3">
      <c r="A695" s="3">
        <v>696.81158591037058</v>
      </c>
      <c r="B695">
        <v>3.4008333683013898</v>
      </c>
    </row>
    <row r="696" spans="1:2" x14ac:dyDescent="0.3">
      <c r="A696" s="3">
        <v>697.81869220467865</v>
      </c>
      <c r="B696">
        <v>3.4008333683013898</v>
      </c>
    </row>
    <row r="697" spans="1:2" x14ac:dyDescent="0.3">
      <c r="A697" s="3">
        <v>698.82466283671465</v>
      </c>
      <c r="B697">
        <v>3.4009952545165998</v>
      </c>
    </row>
    <row r="698" spans="1:2" x14ac:dyDescent="0.3">
      <c r="A698" s="3">
        <v>699.83489087515056</v>
      </c>
      <c r="B698">
        <v>3.4013190269470202</v>
      </c>
    </row>
    <row r="699" spans="1:2" x14ac:dyDescent="0.3">
      <c r="A699" s="3">
        <v>700.84279379637564</v>
      </c>
      <c r="B699">
        <v>3.4013190269470202</v>
      </c>
    </row>
    <row r="700" spans="1:2" x14ac:dyDescent="0.3">
      <c r="A700" s="3">
        <v>701.84383567538157</v>
      </c>
      <c r="B700">
        <v>3.4014809131622301</v>
      </c>
    </row>
    <row r="701" spans="1:2" x14ac:dyDescent="0.3">
      <c r="A701" s="3">
        <v>702.85288629144861</v>
      </c>
      <c r="B701">
        <v>3.4014809131622301</v>
      </c>
    </row>
    <row r="702" spans="1:2" x14ac:dyDescent="0.3">
      <c r="A702" s="3">
        <v>703.86084866772558</v>
      </c>
      <c r="B702">
        <v>3.4014809131622301</v>
      </c>
    </row>
    <row r="703" spans="1:2" x14ac:dyDescent="0.3">
      <c r="A703" s="3">
        <v>704.86595826320558</v>
      </c>
      <c r="B703">
        <v>3.4016427993774401</v>
      </c>
    </row>
    <row r="704" spans="1:2" x14ac:dyDescent="0.3">
      <c r="A704" s="3">
        <v>705.87196499295055</v>
      </c>
      <c r="B704">
        <v>3.4016427993774401</v>
      </c>
    </row>
    <row r="705" spans="1:2" x14ac:dyDescent="0.3">
      <c r="A705" s="3">
        <v>706.88118229550355</v>
      </c>
      <c r="B705">
        <v>3.4016427993774401</v>
      </c>
    </row>
    <row r="706" spans="1:2" x14ac:dyDescent="0.3">
      <c r="A706" s="3">
        <v>707.8909877783916</v>
      </c>
      <c r="B706">
        <v>3.40180468559265</v>
      </c>
    </row>
    <row r="707" spans="1:2" x14ac:dyDescent="0.3">
      <c r="A707" s="3">
        <v>708.89711624943459</v>
      </c>
      <c r="B707">
        <v>3.4016427993774401</v>
      </c>
    </row>
    <row r="708" spans="1:2" x14ac:dyDescent="0.3">
      <c r="A708" s="3">
        <v>709.9000606901036</v>
      </c>
      <c r="B708">
        <v>3.40196657180786</v>
      </c>
    </row>
    <row r="709" spans="1:2" x14ac:dyDescent="0.3">
      <c r="A709" s="3">
        <v>710.90613536848059</v>
      </c>
      <c r="B709">
        <v>3.40196657180786</v>
      </c>
    </row>
    <row r="710" spans="1:2" x14ac:dyDescent="0.3">
      <c r="A710" s="3">
        <v>711.91010753219155</v>
      </c>
      <c r="B710">
        <v>3.40196657180786</v>
      </c>
    </row>
    <row r="711" spans="1:2" x14ac:dyDescent="0.3">
      <c r="A711" s="3">
        <v>712.91122231441557</v>
      </c>
      <c r="B711">
        <v>3.40212845802307</v>
      </c>
    </row>
    <row r="712" spans="1:2" x14ac:dyDescent="0.3">
      <c r="A712" s="3">
        <v>713.91925971730564</v>
      </c>
      <c r="B712">
        <v>3.40212845802307</v>
      </c>
    </row>
    <row r="713" spans="1:2" x14ac:dyDescent="0.3">
      <c r="A713" s="3">
        <v>714.92730172088454</v>
      </c>
      <c r="B713">
        <v>3.4022903442382799</v>
      </c>
    </row>
    <row r="714" spans="1:2" x14ac:dyDescent="0.3">
      <c r="A714" s="3">
        <v>715.92731587684955</v>
      </c>
      <c r="B714">
        <v>3.4022903442382799</v>
      </c>
    </row>
    <row r="715" spans="1:2" x14ac:dyDescent="0.3">
      <c r="A715" s="3">
        <v>716.92737179290964</v>
      </c>
      <c r="B715">
        <v>3.4024524688720699</v>
      </c>
    </row>
    <row r="716" spans="1:2" x14ac:dyDescent="0.3">
      <c r="A716" s="3">
        <v>717.92740081263764</v>
      </c>
      <c r="B716">
        <v>3.4024524688720699</v>
      </c>
    </row>
    <row r="717" spans="1:2" x14ac:dyDescent="0.3">
      <c r="A717" s="3">
        <v>718.93042912739861</v>
      </c>
      <c r="B717">
        <v>3.4026143550872798</v>
      </c>
    </row>
    <row r="718" spans="1:2" x14ac:dyDescent="0.3">
      <c r="A718" s="3">
        <v>719.93454108126161</v>
      </c>
      <c r="B718">
        <v>3.4026143550872798</v>
      </c>
    </row>
    <row r="719" spans="1:2" x14ac:dyDescent="0.3">
      <c r="A719" s="3">
        <v>720.94258414653757</v>
      </c>
      <c r="B719">
        <v>3.4027762413024898</v>
      </c>
    </row>
    <row r="720" spans="1:2" x14ac:dyDescent="0.3">
      <c r="A720" s="3">
        <v>721.95060456226963</v>
      </c>
      <c r="B720">
        <v>3.4029381275177002</v>
      </c>
    </row>
    <row r="721" spans="1:2" x14ac:dyDescent="0.3">
      <c r="A721" s="3">
        <v>722.95559489374557</v>
      </c>
      <c r="B721">
        <v>3.4027762413024898</v>
      </c>
    </row>
    <row r="722" spans="1:2" x14ac:dyDescent="0.3">
      <c r="A722" s="3">
        <v>723.96588804961959</v>
      </c>
      <c r="B722">
        <v>3.4029381275177002</v>
      </c>
    </row>
    <row r="723" spans="1:2" x14ac:dyDescent="0.3">
      <c r="A723" s="3">
        <v>724.97369187909158</v>
      </c>
      <c r="B723">
        <v>3.4029381275177002</v>
      </c>
    </row>
    <row r="724" spans="1:2" x14ac:dyDescent="0.3">
      <c r="A724" s="3">
        <v>725.97968976135962</v>
      </c>
      <c r="B724">
        <v>3.4031000137329102</v>
      </c>
    </row>
    <row r="725" spans="1:2" x14ac:dyDescent="0.3">
      <c r="A725" s="3">
        <v>726.98575346886264</v>
      </c>
      <c r="B725">
        <v>3.4031000137329102</v>
      </c>
    </row>
    <row r="726" spans="1:2" x14ac:dyDescent="0.3">
      <c r="A726" s="3">
        <v>727.98784430485762</v>
      </c>
      <c r="B726">
        <v>3.4032618999481201</v>
      </c>
    </row>
    <row r="727" spans="1:2" x14ac:dyDescent="0.3">
      <c r="A727" s="3">
        <v>728.98983286400664</v>
      </c>
      <c r="B727">
        <v>3.4034237861633301</v>
      </c>
    </row>
    <row r="728" spans="1:2" x14ac:dyDescent="0.3">
      <c r="A728" s="3">
        <v>729.99686342390362</v>
      </c>
      <c r="B728">
        <v>3.4032618999481201</v>
      </c>
    </row>
    <row r="729" spans="1:2" x14ac:dyDescent="0.3">
      <c r="A729" s="3">
        <v>730.99997455105859</v>
      </c>
      <c r="B729">
        <v>3.4034237861633301</v>
      </c>
    </row>
    <row r="730" spans="1:2" x14ac:dyDescent="0.3">
      <c r="A730" s="3">
        <v>732.00903259900758</v>
      </c>
      <c r="B730">
        <v>3.4034237861633301</v>
      </c>
    </row>
    <row r="731" spans="1:2" x14ac:dyDescent="0.3">
      <c r="A731" s="3">
        <v>733.01900653787663</v>
      </c>
      <c r="B731">
        <v>3.40358567237854</v>
      </c>
    </row>
    <row r="732" spans="1:2" x14ac:dyDescent="0.3">
      <c r="A732" s="3">
        <v>734.02904205519155</v>
      </c>
      <c r="B732">
        <v>3.40358567237854</v>
      </c>
    </row>
    <row r="733" spans="1:2" x14ac:dyDescent="0.3">
      <c r="A733" s="3">
        <v>735.03806683662356</v>
      </c>
      <c r="B733">
        <v>3.40374755859375</v>
      </c>
    </row>
    <row r="734" spans="1:2" x14ac:dyDescent="0.3">
      <c r="A734" s="3">
        <v>736.04610919410163</v>
      </c>
      <c r="B734">
        <v>3.40390944480896</v>
      </c>
    </row>
    <row r="735" spans="1:2" x14ac:dyDescent="0.3">
      <c r="A735" s="3">
        <v>737.0531284292266</v>
      </c>
      <c r="B735">
        <v>3.40390944480896</v>
      </c>
    </row>
    <row r="736" spans="1:2" x14ac:dyDescent="0.3">
      <c r="A736" s="3">
        <v>738.06117184840161</v>
      </c>
      <c r="B736">
        <v>3.4040713310241699</v>
      </c>
    </row>
    <row r="737" spans="1:2" x14ac:dyDescent="0.3">
      <c r="A737" s="3">
        <v>739.06728439398364</v>
      </c>
      <c r="B737">
        <v>3.40390944480896</v>
      </c>
    </row>
    <row r="738" spans="1:2" x14ac:dyDescent="0.3">
      <c r="A738" s="3">
        <v>740.07426399240762</v>
      </c>
      <c r="B738">
        <v>3.4042332172393799</v>
      </c>
    </row>
    <row r="739" spans="1:2" x14ac:dyDescent="0.3">
      <c r="A739" s="3">
        <v>741.08032345312165</v>
      </c>
      <c r="B739">
        <v>3.4040713310241699</v>
      </c>
    </row>
    <row r="740" spans="1:2" x14ac:dyDescent="0.3">
      <c r="A740" s="3">
        <v>742.09034587616964</v>
      </c>
      <c r="B740">
        <v>3.4040713310241699</v>
      </c>
    </row>
    <row r="741" spans="1:2" x14ac:dyDescent="0.3">
      <c r="A741" s="3">
        <v>743.09938622916263</v>
      </c>
      <c r="B741">
        <v>3.4042332172393799</v>
      </c>
    </row>
    <row r="742" spans="1:2" x14ac:dyDescent="0.3">
      <c r="A742" s="3">
        <v>744.10642811383161</v>
      </c>
      <c r="B742">
        <v>3.40455722808837</v>
      </c>
    </row>
    <row r="743" spans="1:2" x14ac:dyDescent="0.3">
      <c r="A743" s="3">
        <v>745.11446233162962</v>
      </c>
      <c r="B743">
        <v>3.40455722808837</v>
      </c>
    </row>
    <row r="744" spans="1:2" x14ac:dyDescent="0.3">
      <c r="A744" s="3">
        <v>746.1155604805956</v>
      </c>
      <c r="B744">
        <v>3.40455722808837</v>
      </c>
    </row>
    <row r="745" spans="1:2" x14ac:dyDescent="0.3">
      <c r="A745" s="3">
        <v>747.12256379025962</v>
      </c>
      <c r="B745">
        <v>3.40455722808837</v>
      </c>
    </row>
    <row r="746" spans="1:2" x14ac:dyDescent="0.3">
      <c r="A746" s="3">
        <v>748.12563952750259</v>
      </c>
      <c r="B746">
        <v>3.40471911430358</v>
      </c>
    </row>
    <row r="747" spans="1:2" x14ac:dyDescent="0.3">
      <c r="A747" s="3">
        <v>749.12958408708255</v>
      </c>
      <c r="B747">
        <v>3.4050428867339999</v>
      </c>
    </row>
    <row r="748" spans="1:2" x14ac:dyDescent="0.3">
      <c r="A748" s="3">
        <v>750.13966348788858</v>
      </c>
      <c r="B748">
        <v>3.4048810005187899</v>
      </c>
    </row>
    <row r="749" spans="1:2" x14ac:dyDescent="0.3">
      <c r="A749" s="3">
        <v>751.14564650639363</v>
      </c>
      <c r="B749">
        <v>3.4048810005187899</v>
      </c>
    </row>
    <row r="750" spans="1:2" x14ac:dyDescent="0.3">
      <c r="A750" s="3">
        <v>752.15479975320557</v>
      </c>
      <c r="B750">
        <v>3.4050428867339999</v>
      </c>
    </row>
    <row r="751" spans="1:2" x14ac:dyDescent="0.3">
      <c r="A751" s="3">
        <v>753.15781992828659</v>
      </c>
      <c r="B751">
        <v>3.4050428867339999</v>
      </c>
    </row>
    <row r="752" spans="1:2" x14ac:dyDescent="0.3">
      <c r="A752" s="3">
        <v>754.15883915774862</v>
      </c>
      <c r="B752">
        <v>3.4052047729492099</v>
      </c>
    </row>
    <row r="753" spans="1:2" x14ac:dyDescent="0.3">
      <c r="A753" s="3">
        <v>755.16289377995463</v>
      </c>
      <c r="B753">
        <v>3.4053666591644198</v>
      </c>
    </row>
    <row r="754" spans="1:2" x14ac:dyDescent="0.3">
      <c r="A754" s="3">
        <v>756.1648642902486</v>
      </c>
      <c r="B754">
        <v>3.4053666591644198</v>
      </c>
    </row>
    <row r="755" spans="1:2" x14ac:dyDescent="0.3">
      <c r="A755" s="3">
        <v>757.17186972330762</v>
      </c>
      <c r="B755">
        <v>3.4053666591644198</v>
      </c>
    </row>
    <row r="756" spans="1:2" x14ac:dyDescent="0.3">
      <c r="A756" s="3">
        <v>758.17894735178766</v>
      </c>
      <c r="B756">
        <v>3.4053666591644198</v>
      </c>
    </row>
    <row r="757" spans="1:2" x14ac:dyDescent="0.3">
      <c r="A757" s="3">
        <v>759.18202273513157</v>
      </c>
      <c r="B757">
        <v>3.4056904315948402</v>
      </c>
    </row>
    <row r="758" spans="1:2" x14ac:dyDescent="0.3">
      <c r="A758" s="3">
        <v>760.18601011650355</v>
      </c>
      <c r="B758">
        <v>3.4056904315948402</v>
      </c>
    </row>
    <row r="759" spans="1:2" x14ac:dyDescent="0.3">
      <c r="A759" s="3">
        <v>761.19006756990257</v>
      </c>
      <c r="B759">
        <v>3.4058523178100502</v>
      </c>
    </row>
    <row r="760" spans="1:2" x14ac:dyDescent="0.3">
      <c r="A760" s="3">
        <v>762.19649827079263</v>
      </c>
      <c r="B760">
        <v>3.4058523178100502</v>
      </c>
    </row>
    <row r="761" spans="1:2" x14ac:dyDescent="0.3">
      <c r="A761" s="3">
        <v>763.20211004912164</v>
      </c>
      <c r="B761">
        <v>3.4056904315948402</v>
      </c>
    </row>
    <row r="762" spans="1:2" x14ac:dyDescent="0.3">
      <c r="A762" s="3">
        <v>764.20617564219958</v>
      </c>
      <c r="B762">
        <v>3.4060142040252601</v>
      </c>
    </row>
    <row r="763" spans="1:2" x14ac:dyDescent="0.3">
      <c r="A763" s="3">
        <v>765.21343482092755</v>
      </c>
      <c r="B763">
        <v>3.4060142040252601</v>
      </c>
    </row>
    <row r="764" spans="1:2" x14ac:dyDescent="0.3">
      <c r="A764" s="3">
        <v>766.22435048535158</v>
      </c>
      <c r="B764">
        <v>3.4060142040252601</v>
      </c>
    </row>
    <row r="765" spans="1:2" x14ac:dyDescent="0.3">
      <c r="A765" s="3">
        <v>767.22634010619856</v>
      </c>
      <c r="B765">
        <v>3.4061760902404701</v>
      </c>
    </row>
    <row r="766" spans="1:2" x14ac:dyDescent="0.3">
      <c r="A766" s="3">
        <v>768.22835379218554</v>
      </c>
      <c r="B766">
        <v>3.4061760902404701</v>
      </c>
    </row>
    <row r="767" spans="1:2" x14ac:dyDescent="0.3">
      <c r="A767" s="3">
        <v>769.2306052983796</v>
      </c>
      <c r="B767">
        <v>3.40633797645568</v>
      </c>
    </row>
    <row r="768" spans="1:2" x14ac:dyDescent="0.3">
      <c r="A768" s="3">
        <v>770.23346020257259</v>
      </c>
      <c r="B768">
        <v>3.40649986267089</v>
      </c>
    </row>
    <row r="769" spans="1:2" x14ac:dyDescent="0.3">
      <c r="A769" s="3">
        <v>771.24151353092259</v>
      </c>
      <c r="B769">
        <v>3.40649986267089</v>
      </c>
    </row>
    <row r="770" spans="1:2" x14ac:dyDescent="0.3">
      <c r="A770" s="3">
        <v>772.24350456736556</v>
      </c>
      <c r="B770">
        <v>3.40666198730468</v>
      </c>
    </row>
    <row r="771" spans="1:2" x14ac:dyDescent="0.3">
      <c r="A771" s="3">
        <v>773.25054822152958</v>
      </c>
      <c r="B771">
        <v>3.40666198730468</v>
      </c>
    </row>
    <row r="772" spans="1:2" x14ac:dyDescent="0.3">
      <c r="A772" s="3">
        <v>774.25559022227765</v>
      </c>
      <c r="B772">
        <v>3.40666198730468</v>
      </c>
    </row>
    <row r="773" spans="1:2" x14ac:dyDescent="0.3">
      <c r="A773" s="3">
        <v>775.26364992081164</v>
      </c>
      <c r="B773">
        <v>3.4068238735198899</v>
      </c>
    </row>
    <row r="774" spans="1:2" x14ac:dyDescent="0.3">
      <c r="A774" s="3">
        <v>776.27273132610264</v>
      </c>
      <c r="B774">
        <v>3.4071476459503098</v>
      </c>
    </row>
    <row r="775" spans="1:2" x14ac:dyDescent="0.3">
      <c r="A775" s="3">
        <v>777.2727330955986</v>
      </c>
      <c r="B775">
        <v>3.4069857597350999</v>
      </c>
    </row>
    <row r="776" spans="1:2" x14ac:dyDescent="0.3">
      <c r="A776" s="3">
        <v>778.28076695949756</v>
      </c>
      <c r="B776">
        <v>3.4069857597350999</v>
      </c>
    </row>
    <row r="777" spans="1:2" x14ac:dyDescent="0.3">
      <c r="A777" s="3">
        <v>779.28486086450562</v>
      </c>
      <c r="B777">
        <v>3.4071476459503098</v>
      </c>
    </row>
    <row r="778" spans="1:2" x14ac:dyDescent="0.3">
      <c r="A778" s="3">
        <v>780.28983562442056</v>
      </c>
      <c r="B778">
        <v>3.4073095321655198</v>
      </c>
    </row>
    <row r="779" spans="1:2" x14ac:dyDescent="0.3">
      <c r="A779" s="3">
        <v>781.29894958843056</v>
      </c>
      <c r="B779">
        <v>3.4071476459503098</v>
      </c>
    </row>
    <row r="780" spans="1:2" x14ac:dyDescent="0.3">
      <c r="A780" s="3">
        <v>782.30293838539956</v>
      </c>
      <c r="B780">
        <v>3.4074714183807302</v>
      </c>
    </row>
    <row r="781" spans="1:2" x14ac:dyDescent="0.3">
      <c r="A781" s="3">
        <v>783.30496658124957</v>
      </c>
      <c r="B781">
        <v>3.4074714183807302</v>
      </c>
    </row>
    <row r="782" spans="1:2" x14ac:dyDescent="0.3">
      <c r="A782" s="3">
        <v>784.30500798744663</v>
      </c>
      <c r="B782">
        <v>3.4074714183807302</v>
      </c>
    </row>
    <row r="783" spans="1:2" x14ac:dyDescent="0.3">
      <c r="A783" s="3">
        <v>785.30604845085657</v>
      </c>
      <c r="B783">
        <v>3.4076333045959402</v>
      </c>
    </row>
    <row r="784" spans="1:2" x14ac:dyDescent="0.3">
      <c r="A784" s="3">
        <v>786.31505943022262</v>
      </c>
      <c r="B784">
        <v>3.4077951908111501</v>
      </c>
    </row>
    <row r="785" spans="1:2" x14ac:dyDescent="0.3">
      <c r="A785" s="3">
        <v>787.31612041978156</v>
      </c>
      <c r="B785">
        <v>3.4076333045959402</v>
      </c>
    </row>
    <row r="786" spans="1:2" x14ac:dyDescent="0.3">
      <c r="A786" s="3">
        <v>788.32222553348163</v>
      </c>
      <c r="B786">
        <v>3.4077951908111501</v>
      </c>
    </row>
    <row r="787" spans="1:2" x14ac:dyDescent="0.3">
      <c r="A787" s="3">
        <v>789.33218991707463</v>
      </c>
      <c r="B787">
        <v>3.40811896324157</v>
      </c>
    </row>
    <row r="788" spans="1:2" x14ac:dyDescent="0.3">
      <c r="A788" s="3">
        <v>790.34124725722563</v>
      </c>
      <c r="B788">
        <v>3.40811896324157</v>
      </c>
    </row>
    <row r="789" spans="1:2" x14ac:dyDescent="0.3">
      <c r="A789" s="3">
        <v>791.34428902015259</v>
      </c>
      <c r="B789">
        <v>3.40811896324157</v>
      </c>
    </row>
    <row r="790" spans="1:2" x14ac:dyDescent="0.3">
      <c r="A790" s="3">
        <v>792.34477846263462</v>
      </c>
      <c r="B790">
        <v>3.40811896324157</v>
      </c>
    </row>
    <row r="791" spans="1:2" x14ac:dyDescent="0.3">
      <c r="A791" s="3">
        <v>793.34545264045562</v>
      </c>
      <c r="B791">
        <v>3.40811896324157</v>
      </c>
    </row>
    <row r="792" spans="1:2" x14ac:dyDescent="0.3">
      <c r="A792" s="3">
        <v>794.34891094264663</v>
      </c>
      <c r="B792">
        <v>3.40844273567199</v>
      </c>
    </row>
    <row r="793" spans="1:2" x14ac:dyDescent="0.3">
      <c r="A793" s="3">
        <v>795.37839710943763</v>
      </c>
      <c r="B793">
        <v>3.40844273567199</v>
      </c>
    </row>
    <row r="794" spans="1:2" x14ac:dyDescent="0.3">
      <c r="A794" s="3">
        <v>796.38444913827061</v>
      </c>
      <c r="B794">
        <v>3.4086046218871999</v>
      </c>
    </row>
    <row r="795" spans="1:2" x14ac:dyDescent="0.3">
      <c r="A795" s="3">
        <v>797.38946176539059</v>
      </c>
      <c r="B795">
        <v>3.40844273567199</v>
      </c>
    </row>
    <row r="796" spans="1:2" x14ac:dyDescent="0.3">
      <c r="A796" s="3">
        <v>798.39720790930562</v>
      </c>
      <c r="B796">
        <v>3.4086046218871999</v>
      </c>
    </row>
    <row r="797" spans="1:2" x14ac:dyDescent="0.3">
      <c r="A797" s="3">
        <v>799.40057419772563</v>
      </c>
      <c r="B797">
        <v>3.4087665081024099</v>
      </c>
    </row>
    <row r="798" spans="1:2" x14ac:dyDescent="0.3">
      <c r="A798" s="3">
        <v>800.40666409376365</v>
      </c>
      <c r="B798">
        <v>3.4086046218871999</v>
      </c>
    </row>
    <row r="799" spans="1:2" x14ac:dyDescent="0.3">
      <c r="A799" s="3">
        <v>801.41064298155857</v>
      </c>
      <c r="B799">
        <v>3.4089286327361998</v>
      </c>
    </row>
    <row r="800" spans="1:2" x14ac:dyDescent="0.3">
      <c r="A800" s="3">
        <v>802.41471565261861</v>
      </c>
      <c r="B800">
        <v>3.4087665081024099</v>
      </c>
    </row>
    <row r="801" spans="1:2" x14ac:dyDescent="0.3">
      <c r="A801" s="3">
        <v>803.42173028705463</v>
      </c>
      <c r="B801">
        <v>3.4089286327361998</v>
      </c>
    </row>
    <row r="802" spans="1:2" x14ac:dyDescent="0.3">
      <c r="A802" s="3">
        <v>804.42678361257458</v>
      </c>
      <c r="B802">
        <v>3.4089286327361998</v>
      </c>
    </row>
    <row r="803" spans="1:2" x14ac:dyDescent="0.3">
      <c r="A803" s="3">
        <v>805.43385947155855</v>
      </c>
      <c r="B803">
        <v>3.4090905189514098</v>
      </c>
    </row>
    <row r="804" spans="1:2" x14ac:dyDescent="0.3">
      <c r="A804" s="3">
        <v>806.44386844643964</v>
      </c>
      <c r="B804">
        <v>3.4090905189514098</v>
      </c>
    </row>
    <row r="805" spans="1:2" x14ac:dyDescent="0.3">
      <c r="A805" s="3">
        <v>807.44617056020854</v>
      </c>
      <c r="B805">
        <v>3.4094142913818302</v>
      </c>
    </row>
    <row r="806" spans="1:2" x14ac:dyDescent="0.3">
      <c r="A806" s="3">
        <v>808.45300293659864</v>
      </c>
      <c r="B806">
        <v>3.4094142913818302</v>
      </c>
    </row>
    <row r="807" spans="1:2" x14ac:dyDescent="0.3">
      <c r="A807" s="3">
        <v>809.45998678181161</v>
      </c>
      <c r="B807">
        <v>3.4095761775970401</v>
      </c>
    </row>
    <row r="808" spans="1:2" x14ac:dyDescent="0.3">
      <c r="A808" s="3">
        <v>810.46402901754857</v>
      </c>
      <c r="B808">
        <v>3.4095761775970401</v>
      </c>
    </row>
    <row r="809" spans="1:2" x14ac:dyDescent="0.3">
      <c r="A809" s="3">
        <v>811.4650333832476</v>
      </c>
      <c r="B809">
        <v>3.4097380638122501</v>
      </c>
    </row>
    <row r="810" spans="1:2" x14ac:dyDescent="0.3">
      <c r="A810" s="3">
        <v>812.47006865991159</v>
      </c>
      <c r="B810">
        <v>3.4097380638122501</v>
      </c>
    </row>
    <row r="811" spans="1:2" x14ac:dyDescent="0.3">
      <c r="A811" s="3">
        <v>813.47614156879263</v>
      </c>
      <c r="B811">
        <v>3.4097380638122501</v>
      </c>
    </row>
    <row r="812" spans="1:2" x14ac:dyDescent="0.3">
      <c r="A812" s="3">
        <v>814.47636523303561</v>
      </c>
      <c r="B812">
        <v>3.4097380638122501</v>
      </c>
    </row>
    <row r="813" spans="1:2" x14ac:dyDescent="0.3">
      <c r="A813" s="3">
        <v>815.47917094525064</v>
      </c>
      <c r="B813">
        <v>3.4097380638122501</v>
      </c>
    </row>
    <row r="814" spans="1:2" x14ac:dyDescent="0.3">
      <c r="A814" s="3">
        <v>816.47925411154358</v>
      </c>
      <c r="B814">
        <v>3.41006183624267</v>
      </c>
    </row>
    <row r="815" spans="1:2" x14ac:dyDescent="0.3">
      <c r="A815" s="3">
        <v>817.48828597095758</v>
      </c>
      <c r="B815">
        <v>3.41006183624267</v>
      </c>
    </row>
    <row r="816" spans="1:2" x14ac:dyDescent="0.3">
      <c r="A816" s="3">
        <v>818.48932183367958</v>
      </c>
      <c r="B816">
        <v>3.41022372245788</v>
      </c>
    </row>
    <row r="817" spans="1:2" x14ac:dyDescent="0.3">
      <c r="A817" s="3">
        <v>819.49736171386257</v>
      </c>
      <c r="B817">
        <v>3.4103856086730899</v>
      </c>
    </row>
    <row r="818" spans="1:2" x14ac:dyDescent="0.3">
      <c r="A818" s="3">
        <v>820.50441633889955</v>
      </c>
      <c r="B818">
        <v>3.4103856086730899</v>
      </c>
    </row>
    <row r="819" spans="1:2" x14ac:dyDescent="0.3">
      <c r="A819" s="3">
        <v>821.50648558704859</v>
      </c>
      <c r="B819">
        <v>3.4103856086730899</v>
      </c>
    </row>
    <row r="820" spans="1:2" x14ac:dyDescent="0.3">
      <c r="A820" s="3">
        <v>822.51349845198956</v>
      </c>
      <c r="B820">
        <v>3.4105474948882999</v>
      </c>
    </row>
    <row r="821" spans="1:2" x14ac:dyDescent="0.3">
      <c r="A821" s="3">
        <v>823.51357277080365</v>
      </c>
      <c r="B821">
        <v>3.4103856086730899</v>
      </c>
    </row>
    <row r="822" spans="1:2" x14ac:dyDescent="0.3">
      <c r="A822" s="3">
        <v>824.5155422194016</v>
      </c>
      <c r="B822">
        <v>3.4107093811035099</v>
      </c>
    </row>
    <row r="823" spans="1:2" x14ac:dyDescent="0.3">
      <c r="A823" s="3">
        <v>825.51764473406661</v>
      </c>
      <c r="B823">
        <v>3.4107093811035099</v>
      </c>
    </row>
    <row r="824" spans="1:2" x14ac:dyDescent="0.3">
      <c r="A824" s="3">
        <v>826.51872589587458</v>
      </c>
      <c r="B824">
        <v>3.4107093811035099</v>
      </c>
    </row>
    <row r="825" spans="1:2" x14ac:dyDescent="0.3">
      <c r="A825" s="3">
        <v>827.52574548489861</v>
      </c>
      <c r="B825">
        <v>3.4108712673187198</v>
      </c>
    </row>
    <row r="826" spans="1:2" x14ac:dyDescent="0.3">
      <c r="A826" s="3">
        <v>828.53469028512961</v>
      </c>
      <c r="B826">
        <v>3.4110333919525102</v>
      </c>
    </row>
    <row r="827" spans="1:2" x14ac:dyDescent="0.3">
      <c r="A827" s="3">
        <v>829.54270963916463</v>
      </c>
      <c r="B827">
        <v>3.4110333919525102</v>
      </c>
    </row>
    <row r="828" spans="1:2" x14ac:dyDescent="0.3">
      <c r="A828" s="3">
        <v>830.5448747939746</v>
      </c>
      <c r="B828">
        <v>3.4111952781677202</v>
      </c>
    </row>
    <row r="829" spans="1:2" x14ac:dyDescent="0.3">
      <c r="A829" s="3">
        <v>831.54981876466559</v>
      </c>
      <c r="B829">
        <v>3.4111952781677202</v>
      </c>
    </row>
    <row r="830" spans="1:2" x14ac:dyDescent="0.3">
      <c r="A830" s="3">
        <v>832.5548660739006</v>
      </c>
      <c r="B830">
        <v>3.4113571643829301</v>
      </c>
    </row>
    <row r="831" spans="1:2" x14ac:dyDescent="0.3">
      <c r="A831" s="3">
        <v>833.56096941810563</v>
      </c>
      <c r="B831">
        <v>3.4111952781677202</v>
      </c>
    </row>
    <row r="832" spans="1:2" x14ac:dyDescent="0.3">
      <c r="A832" s="3">
        <v>834.56896612259663</v>
      </c>
      <c r="B832">
        <v>3.4115190505981401</v>
      </c>
    </row>
    <row r="833" spans="1:2" x14ac:dyDescent="0.3">
      <c r="A833" s="3">
        <v>835.57398016531363</v>
      </c>
      <c r="B833">
        <v>3.4115190505981401</v>
      </c>
    </row>
    <row r="834" spans="1:2" x14ac:dyDescent="0.3">
      <c r="A834" s="3">
        <v>836.5770643961356</v>
      </c>
      <c r="B834">
        <v>3.4115190505981401</v>
      </c>
    </row>
    <row r="835" spans="1:2" x14ac:dyDescent="0.3">
      <c r="A835" s="3">
        <v>837.58538987290865</v>
      </c>
      <c r="B835">
        <v>3.4116809368133501</v>
      </c>
    </row>
    <row r="836" spans="1:2" x14ac:dyDescent="0.3">
      <c r="A836" s="3">
        <v>838.59234717568756</v>
      </c>
      <c r="B836">
        <v>3.4116809368133501</v>
      </c>
    </row>
    <row r="837" spans="1:2" x14ac:dyDescent="0.3">
      <c r="A837" s="3">
        <v>839.59464610436362</v>
      </c>
      <c r="B837">
        <v>3.41184282302856</v>
      </c>
    </row>
    <row r="838" spans="1:2" x14ac:dyDescent="0.3">
      <c r="A838" s="3">
        <v>840.59718851563457</v>
      </c>
      <c r="B838">
        <v>3.41184282302856</v>
      </c>
    </row>
    <row r="839" spans="1:2" x14ac:dyDescent="0.3">
      <c r="A839" s="3">
        <v>841.60320586235355</v>
      </c>
      <c r="B839">
        <v>3.41200470924377</v>
      </c>
    </row>
    <row r="840" spans="1:2" x14ac:dyDescent="0.3">
      <c r="A840" s="3">
        <v>842.60522096393663</v>
      </c>
      <c r="B840">
        <v>3.41200470924377</v>
      </c>
    </row>
    <row r="841" spans="1:2" x14ac:dyDescent="0.3">
      <c r="A841" s="3">
        <v>843.6073394040626</v>
      </c>
      <c r="B841">
        <v>3.41200470924377</v>
      </c>
    </row>
    <row r="842" spans="1:2" x14ac:dyDescent="0.3">
      <c r="A842" s="3">
        <v>844.61464317407956</v>
      </c>
      <c r="B842">
        <v>3.41200470924377</v>
      </c>
    </row>
    <row r="843" spans="1:2" x14ac:dyDescent="0.3">
      <c r="A843" s="3">
        <v>845.61532266038762</v>
      </c>
      <c r="B843">
        <v>3.4123284816741899</v>
      </c>
    </row>
    <row r="844" spans="1:2" x14ac:dyDescent="0.3">
      <c r="A844" s="3">
        <v>846.62043827215155</v>
      </c>
      <c r="B844">
        <v>3.4123284816741899</v>
      </c>
    </row>
    <row r="845" spans="1:2" x14ac:dyDescent="0.3">
      <c r="A845" s="3">
        <v>847.6254370972066</v>
      </c>
      <c r="B845">
        <v>3.4123284816741899</v>
      </c>
    </row>
    <row r="846" spans="1:2" x14ac:dyDescent="0.3">
      <c r="A846" s="3">
        <v>848.63552782278464</v>
      </c>
      <c r="B846">
        <v>3.4124903678893999</v>
      </c>
    </row>
    <row r="847" spans="1:2" x14ac:dyDescent="0.3">
      <c r="A847" s="3">
        <v>849.6435609788856</v>
      </c>
      <c r="B847">
        <v>3.4126522541046098</v>
      </c>
    </row>
    <row r="848" spans="1:2" x14ac:dyDescent="0.3">
      <c r="A848" s="3">
        <v>850.64561642496858</v>
      </c>
      <c r="B848">
        <v>3.4126522541046098</v>
      </c>
    </row>
    <row r="849" spans="1:2" x14ac:dyDescent="0.3">
      <c r="A849" s="3">
        <v>851.64867765234658</v>
      </c>
      <c r="B849">
        <v>3.4124903678893999</v>
      </c>
    </row>
    <row r="850" spans="1:2" x14ac:dyDescent="0.3">
      <c r="A850" s="3">
        <v>852.65506163855355</v>
      </c>
      <c r="B850">
        <v>3.4124903678893999</v>
      </c>
    </row>
    <row r="851" spans="1:2" x14ac:dyDescent="0.3">
      <c r="A851" s="3">
        <v>853.66367341971363</v>
      </c>
      <c r="B851">
        <v>3.4129760265350302</v>
      </c>
    </row>
    <row r="852" spans="1:2" x14ac:dyDescent="0.3">
      <c r="A852" s="3">
        <v>854.66436175349963</v>
      </c>
      <c r="B852">
        <v>3.4131379127502401</v>
      </c>
    </row>
    <row r="853" spans="1:2" x14ac:dyDescent="0.3">
      <c r="A853" s="3">
        <v>855.69275472591255</v>
      </c>
      <c r="B853">
        <v>3.4131379127502401</v>
      </c>
    </row>
    <row r="854" spans="1:2" x14ac:dyDescent="0.3">
      <c r="A854" s="3">
        <v>856.69683058206556</v>
      </c>
      <c r="B854">
        <v>3.4129760265350302</v>
      </c>
    </row>
    <row r="855" spans="1:2" x14ac:dyDescent="0.3">
      <c r="A855" s="3">
        <v>857.70285996135465</v>
      </c>
      <c r="B855">
        <v>3.4131379127502401</v>
      </c>
    </row>
    <row r="856" spans="1:2" x14ac:dyDescent="0.3">
      <c r="A856" s="3">
        <v>858.7109065656216</v>
      </c>
      <c r="B856">
        <v>3.4133000373840301</v>
      </c>
    </row>
    <row r="857" spans="1:2" x14ac:dyDescent="0.3">
      <c r="A857" s="3">
        <v>859.71596130673765</v>
      </c>
      <c r="B857">
        <v>3.4133000373840301</v>
      </c>
    </row>
    <row r="858" spans="1:2" x14ac:dyDescent="0.3">
      <c r="A858" s="3">
        <v>860.72298408085362</v>
      </c>
      <c r="B858">
        <v>3.4134619235992401</v>
      </c>
    </row>
    <row r="859" spans="1:2" x14ac:dyDescent="0.3">
      <c r="A859" s="3">
        <v>861.73115525761057</v>
      </c>
      <c r="B859">
        <v>3.4134619235992401</v>
      </c>
    </row>
    <row r="860" spans="1:2" x14ac:dyDescent="0.3">
      <c r="A860" s="3">
        <v>862.74005157366264</v>
      </c>
      <c r="B860">
        <v>3.4133000373840301</v>
      </c>
    </row>
    <row r="861" spans="1:2" x14ac:dyDescent="0.3">
      <c r="A861" s="3">
        <v>863.74808791485555</v>
      </c>
      <c r="B861">
        <v>3.4134619235992401</v>
      </c>
    </row>
    <row r="862" spans="1:2" x14ac:dyDescent="0.3">
      <c r="A862" s="3">
        <v>864.7684576403426</v>
      </c>
      <c r="B862">
        <v>3.41362380981445</v>
      </c>
    </row>
    <row r="863" spans="1:2" x14ac:dyDescent="0.3">
      <c r="A863" s="3">
        <v>865.77863047051665</v>
      </c>
      <c r="B863">
        <v>3.41362380981445</v>
      </c>
    </row>
    <row r="864" spans="1:2" x14ac:dyDescent="0.3">
      <c r="A864" s="3">
        <v>866.78262492987164</v>
      </c>
      <c r="B864">
        <v>3.41378569602966</v>
      </c>
    </row>
    <row r="865" spans="1:2" x14ac:dyDescent="0.3">
      <c r="A865" s="3">
        <v>867.78823316920955</v>
      </c>
      <c r="B865">
        <v>3.4139475822448699</v>
      </c>
    </row>
    <row r="866" spans="1:2" x14ac:dyDescent="0.3">
      <c r="A866" s="3">
        <v>868.7973942018026</v>
      </c>
      <c r="B866">
        <v>3.4139475822448699</v>
      </c>
    </row>
    <row r="867" spans="1:2" x14ac:dyDescent="0.3">
      <c r="A867" s="3">
        <v>869.79928579259263</v>
      </c>
      <c r="B867">
        <v>3.4139475822448699</v>
      </c>
    </row>
    <row r="868" spans="1:2" x14ac:dyDescent="0.3">
      <c r="A868" s="3">
        <v>870.80345755540657</v>
      </c>
      <c r="B868">
        <v>3.4141094684600799</v>
      </c>
    </row>
    <row r="869" spans="1:2" x14ac:dyDescent="0.3">
      <c r="A869" s="3">
        <v>871.80638076212961</v>
      </c>
      <c r="B869">
        <v>3.4141094684600799</v>
      </c>
    </row>
    <row r="870" spans="1:2" x14ac:dyDescent="0.3">
      <c r="A870" s="3">
        <v>872.80738654342565</v>
      </c>
      <c r="B870">
        <v>3.4142713546752899</v>
      </c>
    </row>
    <row r="871" spans="1:2" x14ac:dyDescent="0.3">
      <c r="A871" s="3">
        <v>873.80746298563463</v>
      </c>
      <c r="B871">
        <v>3.4142713546752899</v>
      </c>
    </row>
    <row r="872" spans="1:2" x14ac:dyDescent="0.3">
      <c r="A872" s="3">
        <v>874.81054863205259</v>
      </c>
      <c r="B872">
        <v>3.4144332408904998</v>
      </c>
    </row>
    <row r="873" spans="1:2" x14ac:dyDescent="0.3">
      <c r="A873" s="3">
        <v>875.81518931119956</v>
      </c>
      <c r="B873">
        <v>3.4144332408904998</v>
      </c>
    </row>
    <row r="874" spans="1:2" x14ac:dyDescent="0.3">
      <c r="A874" s="3">
        <v>876.82363192858065</v>
      </c>
      <c r="B874">
        <v>3.4145951271057098</v>
      </c>
    </row>
    <row r="875" spans="1:2" x14ac:dyDescent="0.3">
      <c r="A875" s="3">
        <v>877.82660574287661</v>
      </c>
      <c r="B875">
        <v>3.4145951271057098</v>
      </c>
    </row>
    <row r="876" spans="1:2" x14ac:dyDescent="0.3">
      <c r="A876" s="3">
        <v>878.82770743083461</v>
      </c>
      <c r="B876">
        <v>3.4145951271057098</v>
      </c>
    </row>
    <row r="877" spans="1:2" x14ac:dyDescent="0.3">
      <c r="A877" s="3">
        <v>879.83672301088961</v>
      </c>
      <c r="B877">
        <v>3.4147570133209202</v>
      </c>
    </row>
    <row r="878" spans="1:2" x14ac:dyDescent="0.3">
      <c r="A878" s="3">
        <v>880.83978034537756</v>
      </c>
      <c r="B878">
        <v>3.4147570133209202</v>
      </c>
    </row>
    <row r="879" spans="1:2" x14ac:dyDescent="0.3">
      <c r="A879" s="3">
        <v>881.84876088941962</v>
      </c>
      <c r="B879">
        <v>3.4149188995361301</v>
      </c>
    </row>
    <row r="880" spans="1:2" x14ac:dyDescent="0.3">
      <c r="A880" s="3">
        <v>882.85806560505455</v>
      </c>
      <c r="B880">
        <v>3.4149188995361301</v>
      </c>
    </row>
    <row r="881" spans="1:2" x14ac:dyDescent="0.3">
      <c r="A881" s="3">
        <v>883.85890611546256</v>
      </c>
      <c r="B881">
        <v>3.4149188995361301</v>
      </c>
    </row>
    <row r="882" spans="1:2" x14ac:dyDescent="0.3">
      <c r="A882" s="3">
        <v>884.85892593381266</v>
      </c>
      <c r="B882">
        <v>3.4149188995361301</v>
      </c>
    </row>
    <row r="883" spans="1:2" x14ac:dyDescent="0.3">
      <c r="A883" s="3">
        <v>885.86497300805763</v>
      </c>
      <c r="B883">
        <v>3.4150807857513401</v>
      </c>
    </row>
    <row r="884" spans="1:2" x14ac:dyDescent="0.3">
      <c r="A884" s="3">
        <v>886.8689614511286</v>
      </c>
      <c r="B884">
        <v>3.4150807857513401</v>
      </c>
    </row>
    <row r="885" spans="1:2" x14ac:dyDescent="0.3">
      <c r="A885" s="3">
        <v>887.87103140707461</v>
      </c>
      <c r="B885">
        <v>3.4152426719665501</v>
      </c>
    </row>
    <row r="886" spans="1:2" x14ac:dyDescent="0.3">
      <c r="A886" s="3">
        <v>888.87656745099264</v>
      </c>
      <c r="B886">
        <v>3.41540479660034</v>
      </c>
    </row>
    <row r="887" spans="1:2" x14ac:dyDescent="0.3">
      <c r="A887" s="3">
        <v>889.88605088568261</v>
      </c>
      <c r="B887">
        <v>3.41540479660034</v>
      </c>
    </row>
    <row r="888" spans="1:2" x14ac:dyDescent="0.3">
      <c r="A888" s="3">
        <v>890.89021203152265</v>
      </c>
      <c r="B888">
        <v>3.41556668281555</v>
      </c>
    </row>
    <row r="889" spans="1:2" x14ac:dyDescent="0.3">
      <c r="A889" s="3">
        <v>891.89320247907756</v>
      </c>
      <c r="B889">
        <v>3.41556668281555</v>
      </c>
    </row>
    <row r="890" spans="1:2" x14ac:dyDescent="0.3">
      <c r="A890" s="3">
        <v>892.89423728010161</v>
      </c>
      <c r="B890">
        <v>3.4157285690307599</v>
      </c>
    </row>
    <row r="891" spans="1:2" x14ac:dyDescent="0.3">
      <c r="A891" s="3">
        <v>893.90333390305454</v>
      </c>
      <c r="B891">
        <v>3.4157285690307599</v>
      </c>
    </row>
    <row r="892" spans="1:2" x14ac:dyDescent="0.3">
      <c r="A892" s="3">
        <v>894.90630736345156</v>
      </c>
      <c r="B892">
        <v>3.4158904552459699</v>
      </c>
    </row>
    <row r="893" spans="1:2" x14ac:dyDescent="0.3">
      <c r="A893" s="3">
        <v>895.90841695610061</v>
      </c>
      <c r="B893">
        <v>3.4158904552459699</v>
      </c>
    </row>
    <row r="894" spans="1:2" x14ac:dyDescent="0.3">
      <c r="A894" s="3">
        <v>896.91637331609161</v>
      </c>
      <c r="B894">
        <v>3.4158904552459699</v>
      </c>
    </row>
    <row r="895" spans="1:2" x14ac:dyDescent="0.3">
      <c r="A895" s="3">
        <v>897.92246144263459</v>
      </c>
      <c r="B895">
        <v>3.4160523414611799</v>
      </c>
    </row>
    <row r="896" spans="1:2" x14ac:dyDescent="0.3">
      <c r="A896" s="3">
        <v>898.9296501954376</v>
      </c>
      <c r="B896">
        <v>3.4162142276763898</v>
      </c>
    </row>
    <row r="897" spans="1:2" x14ac:dyDescent="0.3">
      <c r="A897" s="3">
        <v>899.9355295215006</v>
      </c>
      <c r="B897">
        <v>3.4162142276763898</v>
      </c>
    </row>
    <row r="898" spans="1:2" x14ac:dyDescent="0.3">
      <c r="A898" s="3">
        <v>900.94251159721762</v>
      </c>
      <c r="B898">
        <v>3.4162142276763898</v>
      </c>
    </row>
    <row r="899" spans="1:2" x14ac:dyDescent="0.3">
      <c r="A899" s="3">
        <v>901.94960515115758</v>
      </c>
      <c r="B899">
        <v>3.4162142276763898</v>
      </c>
    </row>
    <row r="900" spans="1:2" x14ac:dyDescent="0.3">
      <c r="A900" s="3">
        <v>902.95362969193854</v>
      </c>
      <c r="B900">
        <v>3.4163761138915998</v>
      </c>
    </row>
    <row r="901" spans="1:2" x14ac:dyDescent="0.3">
      <c r="A901" s="3">
        <v>903.95366968253859</v>
      </c>
      <c r="B901">
        <v>3.4163761138915998</v>
      </c>
    </row>
    <row r="902" spans="1:2" x14ac:dyDescent="0.3">
      <c r="A902" s="3">
        <v>904.95371108873564</v>
      </c>
      <c r="B902">
        <v>3.4165380001068102</v>
      </c>
    </row>
    <row r="903" spans="1:2" x14ac:dyDescent="0.3">
      <c r="A903" s="3">
        <v>905.96180263819065</v>
      </c>
      <c r="B903">
        <v>3.4165380001068102</v>
      </c>
    </row>
    <row r="904" spans="1:2" x14ac:dyDescent="0.3">
      <c r="A904" s="3">
        <v>906.96478636166262</v>
      </c>
      <c r="B904">
        <v>3.4165380001068102</v>
      </c>
    </row>
    <row r="905" spans="1:2" x14ac:dyDescent="0.3">
      <c r="A905" s="3">
        <v>907.97382494516057</v>
      </c>
      <c r="B905">
        <v>3.4166998863220202</v>
      </c>
    </row>
    <row r="906" spans="1:2" x14ac:dyDescent="0.3">
      <c r="A906" s="3">
        <v>908.97787390497956</v>
      </c>
      <c r="B906">
        <v>3.4166998863220202</v>
      </c>
    </row>
    <row r="907" spans="1:2" x14ac:dyDescent="0.3">
      <c r="A907" s="3">
        <v>909.98788358765955</v>
      </c>
      <c r="B907">
        <v>3.4166998863220202</v>
      </c>
    </row>
    <row r="908" spans="1:2" x14ac:dyDescent="0.3">
      <c r="A908" s="3">
        <v>910.99496404733259</v>
      </c>
      <c r="B908">
        <v>3.4170236587524401</v>
      </c>
    </row>
    <row r="909" spans="1:2" x14ac:dyDescent="0.3">
      <c r="A909" s="3">
        <v>912.00195992511556</v>
      </c>
      <c r="B909">
        <v>3.4168617725372301</v>
      </c>
    </row>
    <row r="910" spans="1:2" x14ac:dyDescent="0.3">
      <c r="A910" s="3">
        <v>913.00898836161764</v>
      </c>
      <c r="B910">
        <v>3.4170236587524401</v>
      </c>
    </row>
    <row r="911" spans="1:2" x14ac:dyDescent="0.3">
      <c r="A911" s="3">
        <v>914.01405513530358</v>
      </c>
      <c r="B911">
        <v>3.4170236587524401</v>
      </c>
    </row>
    <row r="912" spans="1:2" x14ac:dyDescent="0.3">
      <c r="A912" s="3">
        <v>915.02008593018866</v>
      </c>
      <c r="B912">
        <v>3.4170236587524401</v>
      </c>
    </row>
    <row r="913" spans="1:2" x14ac:dyDescent="0.3">
      <c r="A913" s="3">
        <v>916.02931632700859</v>
      </c>
      <c r="B913">
        <v>3.4170236587524401</v>
      </c>
    </row>
    <row r="914" spans="1:2" x14ac:dyDescent="0.3">
      <c r="A914" s="3">
        <v>917.03517548082164</v>
      </c>
      <c r="B914">
        <v>3.41718554496765</v>
      </c>
    </row>
    <row r="915" spans="1:2" x14ac:dyDescent="0.3">
      <c r="A915" s="3">
        <v>918.0392198399536</v>
      </c>
      <c r="B915">
        <v>3.41734743118286</v>
      </c>
    </row>
    <row r="916" spans="1:2" x14ac:dyDescent="0.3">
      <c r="A916" s="3">
        <v>919.04625606223556</v>
      </c>
      <c r="B916">
        <v>3.41734743118286</v>
      </c>
    </row>
    <row r="917" spans="1:2" x14ac:dyDescent="0.3">
      <c r="A917" s="3">
        <v>920.04936223480263</v>
      </c>
      <c r="B917">
        <v>3.41750931739807</v>
      </c>
    </row>
    <row r="918" spans="1:2" x14ac:dyDescent="0.3">
      <c r="A918" s="3">
        <v>921.05035350623461</v>
      </c>
      <c r="B918">
        <v>3.41750931739807</v>
      </c>
    </row>
    <row r="919" spans="1:2" x14ac:dyDescent="0.3">
      <c r="A919" s="3">
        <v>922.05037969476962</v>
      </c>
      <c r="B919">
        <v>3.41750931739807</v>
      </c>
    </row>
    <row r="920" spans="1:2" x14ac:dyDescent="0.3">
      <c r="A920" s="3">
        <v>923.05242063098865</v>
      </c>
      <c r="B920">
        <v>3.4176714420318599</v>
      </c>
    </row>
    <row r="921" spans="1:2" x14ac:dyDescent="0.3">
      <c r="A921" s="3">
        <v>924.05751536270463</v>
      </c>
      <c r="B921">
        <v>3.4176714420318599</v>
      </c>
    </row>
    <row r="922" spans="1:2" x14ac:dyDescent="0.3">
      <c r="A922" s="3">
        <v>925.06650227693058</v>
      </c>
      <c r="B922">
        <v>3.4178333282470699</v>
      </c>
    </row>
    <row r="923" spans="1:2" x14ac:dyDescent="0.3">
      <c r="A923" s="3">
        <v>926.07252351654063</v>
      </c>
      <c r="B923">
        <v>3.4178333282470699</v>
      </c>
    </row>
    <row r="924" spans="1:2" x14ac:dyDescent="0.3">
      <c r="A924" s="3">
        <v>927.07457577753064</v>
      </c>
      <c r="B924">
        <v>3.4179952144622798</v>
      </c>
    </row>
    <row r="925" spans="1:2" x14ac:dyDescent="0.3">
      <c r="A925" s="3">
        <v>928.0825862840876</v>
      </c>
      <c r="B925">
        <v>3.4179952144622798</v>
      </c>
    </row>
    <row r="926" spans="1:2" x14ac:dyDescent="0.3">
      <c r="A926" s="3">
        <v>929.08664939987261</v>
      </c>
      <c r="B926">
        <v>3.4179952144622798</v>
      </c>
    </row>
    <row r="927" spans="1:2" x14ac:dyDescent="0.3">
      <c r="A927" s="3">
        <v>930.09367535908063</v>
      </c>
      <c r="B927">
        <v>3.4179952144622798</v>
      </c>
    </row>
    <row r="928" spans="1:2" x14ac:dyDescent="0.3">
      <c r="A928" s="3">
        <v>931.09572620447454</v>
      </c>
      <c r="B928">
        <v>3.4181571006774898</v>
      </c>
    </row>
    <row r="929" spans="1:2" x14ac:dyDescent="0.3">
      <c r="A929" s="3">
        <v>932.10075263366161</v>
      </c>
      <c r="B929">
        <v>3.4181571006774898</v>
      </c>
    </row>
    <row r="930" spans="1:2" x14ac:dyDescent="0.3">
      <c r="A930" s="3">
        <v>933.10681421776962</v>
      </c>
      <c r="B930">
        <v>3.4183189868927002</v>
      </c>
    </row>
    <row r="931" spans="1:2" x14ac:dyDescent="0.3">
      <c r="A931" s="3">
        <v>934.10989915638959</v>
      </c>
      <c r="B931">
        <v>3.4183189868927002</v>
      </c>
    </row>
    <row r="932" spans="1:2" x14ac:dyDescent="0.3">
      <c r="A932" s="3">
        <v>935.11993679710065</v>
      </c>
      <c r="B932">
        <v>3.4184808731079102</v>
      </c>
    </row>
    <row r="933" spans="1:2" x14ac:dyDescent="0.3">
      <c r="A933" s="3">
        <v>936.12093656211061</v>
      </c>
      <c r="B933">
        <v>3.4184808731079102</v>
      </c>
    </row>
    <row r="934" spans="1:2" x14ac:dyDescent="0.3">
      <c r="A934" s="3">
        <v>937.12096062725163</v>
      </c>
      <c r="B934">
        <v>3.4186427593231201</v>
      </c>
    </row>
    <row r="935" spans="1:2" x14ac:dyDescent="0.3">
      <c r="A935" s="3">
        <v>938.12900121523364</v>
      </c>
      <c r="B935">
        <v>3.4188046455383301</v>
      </c>
    </row>
    <row r="936" spans="1:2" x14ac:dyDescent="0.3">
      <c r="A936" s="3">
        <v>939.13304628216258</v>
      </c>
      <c r="B936">
        <v>3.4186427593231201</v>
      </c>
    </row>
    <row r="937" spans="1:2" x14ac:dyDescent="0.3">
      <c r="A937" s="3">
        <v>940.1361510391306</v>
      </c>
      <c r="B937">
        <v>3.4186427593231201</v>
      </c>
    </row>
    <row r="938" spans="1:2" x14ac:dyDescent="0.3">
      <c r="A938" s="3">
        <v>941.14613276378066</v>
      </c>
      <c r="B938">
        <v>3.4188046455383301</v>
      </c>
    </row>
    <row r="939" spans="1:2" x14ac:dyDescent="0.3">
      <c r="A939" s="3">
        <v>942.15317040166065</v>
      </c>
      <c r="B939">
        <v>3.41896653175354</v>
      </c>
    </row>
    <row r="940" spans="1:2" x14ac:dyDescent="0.3">
      <c r="A940" s="3">
        <v>943.15818232098059</v>
      </c>
      <c r="B940">
        <v>3.4188046455383301</v>
      </c>
    </row>
    <row r="941" spans="1:2" x14ac:dyDescent="0.3">
      <c r="A941" s="3">
        <v>944.16133308483063</v>
      </c>
      <c r="B941">
        <v>3.4188046455383301</v>
      </c>
    </row>
    <row r="942" spans="1:2" x14ac:dyDescent="0.3">
      <c r="A942" s="3">
        <v>945.16225888493057</v>
      </c>
      <c r="B942">
        <v>3.41896653175354</v>
      </c>
    </row>
    <row r="943" spans="1:2" x14ac:dyDescent="0.3">
      <c r="A943" s="3">
        <v>946.17027576167061</v>
      </c>
      <c r="B943">
        <v>3.4188046455383301</v>
      </c>
    </row>
    <row r="944" spans="1:2" x14ac:dyDescent="0.3">
      <c r="A944" s="3">
        <v>947.17038865549057</v>
      </c>
      <c r="B944">
        <v>3.41912841796875</v>
      </c>
    </row>
    <row r="945" spans="1:2" x14ac:dyDescent="0.3">
      <c r="A945" s="3">
        <v>948.17038865549057</v>
      </c>
      <c r="B945">
        <v>3.41912841796875</v>
      </c>
    </row>
    <row r="946" spans="1:2" x14ac:dyDescent="0.3">
      <c r="A946" s="3">
        <v>949.17838288269058</v>
      </c>
      <c r="B946">
        <v>3.41912841796875</v>
      </c>
    </row>
    <row r="947" spans="1:2" x14ac:dyDescent="0.3">
      <c r="A947" s="3">
        <v>950.18146640571058</v>
      </c>
      <c r="B947">
        <v>3.41929030418396</v>
      </c>
    </row>
    <row r="948" spans="1:2" x14ac:dyDescent="0.3">
      <c r="A948" s="3">
        <v>951.18452161680057</v>
      </c>
      <c r="B948">
        <v>3.4194521903991699</v>
      </c>
    </row>
    <row r="949" spans="1:2" x14ac:dyDescent="0.3">
      <c r="A949" s="3">
        <v>952.18859747296062</v>
      </c>
      <c r="B949">
        <v>3.4194521903991699</v>
      </c>
    </row>
    <row r="950" spans="1:2" x14ac:dyDescent="0.3">
      <c r="A950" s="3">
        <v>953.1985636260506</v>
      </c>
      <c r="B950">
        <v>3.4194521903991699</v>
      </c>
    </row>
    <row r="951" spans="1:2" x14ac:dyDescent="0.3">
      <c r="A951" s="3">
        <v>954.20460999249065</v>
      </c>
      <c r="B951">
        <v>3.4194521903991699</v>
      </c>
    </row>
    <row r="952" spans="1:2" x14ac:dyDescent="0.3">
      <c r="A952" s="3">
        <v>955.20976417926056</v>
      </c>
      <c r="B952">
        <v>3.4194521903991699</v>
      </c>
    </row>
    <row r="953" spans="1:2" x14ac:dyDescent="0.3">
      <c r="A953" s="3">
        <v>956.21577055511057</v>
      </c>
      <c r="B953">
        <v>3.4197762012481601</v>
      </c>
    </row>
    <row r="954" spans="1:2" x14ac:dyDescent="0.3">
      <c r="A954" s="3">
        <v>957.22174295664058</v>
      </c>
      <c r="B954">
        <v>3.4196140766143799</v>
      </c>
    </row>
    <row r="955" spans="1:2" x14ac:dyDescent="0.3">
      <c r="A955" s="3">
        <v>958.22287684942057</v>
      </c>
      <c r="B955">
        <v>3.4197762012481601</v>
      </c>
    </row>
    <row r="956" spans="1:2" x14ac:dyDescent="0.3">
      <c r="A956" s="3">
        <v>959.22680796083057</v>
      </c>
      <c r="B956">
        <v>3.41993808746337</v>
      </c>
    </row>
    <row r="957" spans="1:2" x14ac:dyDescent="0.3">
      <c r="A957" s="3">
        <v>960.23386223197065</v>
      </c>
      <c r="B957">
        <v>3.4197762012481601</v>
      </c>
    </row>
    <row r="958" spans="1:2" x14ac:dyDescent="0.3">
      <c r="A958" s="3">
        <v>961.23992063098058</v>
      </c>
      <c r="B958">
        <v>3.41993808746337</v>
      </c>
    </row>
    <row r="959" spans="1:2" x14ac:dyDescent="0.3">
      <c r="A959" s="3">
        <v>962.24496157003057</v>
      </c>
      <c r="B959">
        <v>3.41993808746337</v>
      </c>
    </row>
    <row r="960" spans="1:2" x14ac:dyDescent="0.3">
      <c r="A960" s="3">
        <v>963.25096653028061</v>
      </c>
      <c r="B960">
        <v>3.4202618598937899</v>
      </c>
    </row>
    <row r="961" spans="1:2" x14ac:dyDescent="0.3">
      <c r="A961" s="3">
        <v>964.25502610708065</v>
      </c>
      <c r="B961">
        <v>3.42009997367858</v>
      </c>
    </row>
    <row r="962" spans="1:2" x14ac:dyDescent="0.3">
      <c r="A962" s="3">
        <v>965.25507282176056</v>
      </c>
      <c r="B962">
        <v>3.4204237461089999</v>
      </c>
    </row>
    <row r="963" spans="1:2" x14ac:dyDescent="0.3">
      <c r="A963" s="3">
        <v>966.26110149325052</v>
      </c>
      <c r="B963">
        <v>3.42009997367858</v>
      </c>
    </row>
    <row r="964" spans="1:2" x14ac:dyDescent="0.3">
      <c r="A964" s="3">
        <v>967.26614384790071</v>
      </c>
      <c r="B964">
        <v>3.4202618598937899</v>
      </c>
    </row>
    <row r="965" spans="1:2" x14ac:dyDescent="0.3">
      <c r="A965" s="3">
        <v>968.2701874992307</v>
      </c>
      <c r="B965">
        <v>3.4202618598937899</v>
      </c>
    </row>
    <row r="966" spans="1:2" x14ac:dyDescent="0.3">
      <c r="A966" s="3">
        <v>969.27221640288064</v>
      </c>
      <c r="B966">
        <v>3.4202618598937899</v>
      </c>
    </row>
    <row r="967" spans="1:2" x14ac:dyDescent="0.3">
      <c r="A967" s="3">
        <v>970.28151651783071</v>
      </c>
      <c r="B967">
        <v>3.4204237461089999</v>
      </c>
    </row>
    <row r="968" spans="1:2" x14ac:dyDescent="0.3">
      <c r="A968" s="3">
        <v>971.28330937076055</v>
      </c>
      <c r="B968">
        <v>3.4204237461089999</v>
      </c>
    </row>
    <row r="969" spans="1:2" x14ac:dyDescent="0.3">
      <c r="A969" s="3">
        <v>972.29332400803071</v>
      </c>
      <c r="B969">
        <v>3.4205856323242099</v>
      </c>
    </row>
    <row r="970" spans="1:2" x14ac:dyDescent="0.3">
      <c r="A970" s="3">
        <v>973.29438959828065</v>
      </c>
      <c r="B970">
        <v>3.4207475185394198</v>
      </c>
    </row>
    <row r="971" spans="1:2" x14ac:dyDescent="0.3">
      <c r="A971" s="3">
        <v>974.30238701057067</v>
      </c>
      <c r="B971">
        <v>3.4207475185394198</v>
      </c>
    </row>
    <row r="972" spans="1:2" x14ac:dyDescent="0.3">
      <c r="A972" s="3">
        <v>975.31144718191069</v>
      </c>
      <c r="B972">
        <v>3.4205856323242099</v>
      </c>
    </row>
    <row r="973" spans="1:2" x14ac:dyDescent="0.3">
      <c r="A973" s="3">
        <v>976.31248941482056</v>
      </c>
      <c r="B973">
        <v>3.4209094047546298</v>
      </c>
    </row>
    <row r="974" spans="1:2" x14ac:dyDescent="0.3">
      <c r="A974" s="3">
        <v>977.31652669596053</v>
      </c>
      <c r="B974">
        <v>3.4210712909698402</v>
      </c>
    </row>
    <row r="975" spans="1:2" x14ac:dyDescent="0.3">
      <c r="A975" s="3">
        <v>978.31658615102049</v>
      </c>
      <c r="B975">
        <v>3.4209094047546298</v>
      </c>
    </row>
    <row r="976" spans="1:2" x14ac:dyDescent="0.3">
      <c r="A976" s="3">
        <v>979.32556988015051</v>
      </c>
      <c r="B976">
        <v>3.4210712909698402</v>
      </c>
    </row>
    <row r="977" spans="1:2" x14ac:dyDescent="0.3">
      <c r="A977" s="3">
        <v>980.33567688509049</v>
      </c>
      <c r="B977">
        <v>3.4209094047546298</v>
      </c>
    </row>
    <row r="978" spans="1:2" x14ac:dyDescent="0.3">
      <c r="A978" s="3">
        <v>981.33667912739054</v>
      </c>
      <c r="B978">
        <v>3.4212331771850502</v>
      </c>
    </row>
    <row r="979" spans="1:2" x14ac:dyDescent="0.3">
      <c r="A979" s="3">
        <v>982.34375003179059</v>
      </c>
      <c r="B979">
        <v>3.4212331771850502</v>
      </c>
    </row>
    <row r="980" spans="1:2" x14ac:dyDescent="0.3">
      <c r="A980" s="3">
        <v>983.3527698586305</v>
      </c>
      <c r="B980">
        <v>3.4213950634002601</v>
      </c>
    </row>
    <row r="981" spans="1:2" x14ac:dyDescent="0.3">
      <c r="A981" s="3">
        <v>984.35278896919056</v>
      </c>
      <c r="B981">
        <v>3.4213950634002601</v>
      </c>
    </row>
    <row r="982" spans="1:2" x14ac:dyDescent="0.3">
      <c r="A982" s="3">
        <v>985.35385739063065</v>
      </c>
      <c r="B982">
        <v>3.4212331771850502</v>
      </c>
    </row>
    <row r="983" spans="1:2" x14ac:dyDescent="0.3">
      <c r="A983" s="3">
        <v>986.35990588047059</v>
      </c>
      <c r="B983">
        <v>3.4213950634002601</v>
      </c>
    </row>
    <row r="984" spans="1:2" x14ac:dyDescent="0.3">
      <c r="A984" s="3">
        <v>987.36492983236064</v>
      </c>
      <c r="B984">
        <v>3.4213950634002601</v>
      </c>
    </row>
    <row r="985" spans="1:2" x14ac:dyDescent="0.3">
      <c r="A985" s="3">
        <v>988.37095602656052</v>
      </c>
      <c r="B985">
        <v>3.4213950634002601</v>
      </c>
    </row>
    <row r="986" spans="1:2" x14ac:dyDescent="0.3">
      <c r="A986" s="3">
        <v>989.3730065180506</v>
      </c>
      <c r="B986">
        <v>3.4215569496154701</v>
      </c>
    </row>
    <row r="987" spans="1:2" x14ac:dyDescent="0.3">
      <c r="A987" s="3">
        <v>990.38007813025058</v>
      </c>
      <c r="B987">
        <v>3.42171883583068</v>
      </c>
    </row>
    <row r="988" spans="1:2" x14ac:dyDescent="0.3">
      <c r="A988" s="3">
        <v>991.3800922862107</v>
      </c>
      <c r="B988">
        <v>3.42171883583068</v>
      </c>
    </row>
    <row r="989" spans="1:2" x14ac:dyDescent="0.3">
      <c r="A989" s="3">
        <v>992.38412355108051</v>
      </c>
      <c r="B989">
        <v>3.4215569496154701</v>
      </c>
    </row>
    <row r="990" spans="1:2" x14ac:dyDescent="0.3">
      <c r="A990" s="3">
        <v>993.38813712098056</v>
      </c>
      <c r="B990">
        <v>3.42171883583068</v>
      </c>
    </row>
    <row r="991" spans="1:2" x14ac:dyDescent="0.3">
      <c r="A991" s="3">
        <v>994.39617806287049</v>
      </c>
      <c r="B991">
        <v>3.42188072204589</v>
      </c>
    </row>
    <row r="992" spans="1:2" x14ac:dyDescent="0.3">
      <c r="A992" s="3">
        <v>995.39851910554069</v>
      </c>
      <c r="B992">
        <v>3.42188072204589</v>
      </c>
    </row>
    <row r="993" spans="1:2" x14ac:dyDescent="0.3">
      <c r="A993" s="3">
        <v>996.40789212370066</v>
      </c>
      <c r="B993">
        <v>3.42204284667968</v>
      </c>
    </row>
    <row r="994" spans="1:2" x14ac:dyDescent="0.3">
      <c r="A994" s="3">
        <v>997.42365797555055</v>
      </c>
      <c r="B994">
        <v>3.42204284667968</v>
      </c>
    </row>
    <row r="995" spans="1:2" x14ac:dyDescent="0.3">
      <c r="A995" s="3">
        <v>998.42536447710052</v>
      </c>
      <c r="B995">
        <v>3.42188072204589</v>
      </c>
    </row>
    <row r="996" spans="1:2" x14ac:dyDescent="0.3">
      <c r="A996" s="3">
        <v>999.4323946831006</v>
      </c>
      <c r="B996">
        <v>3.4222047328948899</v>
      </c>
    </row>
    <row r="997" spans="1:2" x14ac:dyDescent="0.3">
      <c r="A997" s="3">
        <v>1000.4324137936507</v>
      </c>
      <c r="B997">
        <v>3.42204284667968</v>
      </c>
    </row>
    <row r="998" spans="1:2" x14ac:dyDescent="0.3">
      <c r="A998" s="3">
        <v>1001.4394811590606</v>
      </c>
      <c r="B998">
        <v>3.42204284667968</v>
      </c>
    </row>
    <row r="999" spans="1:2" x14ac:dyDescent="0.3">
      <c r="A999" s="3">
        <v>1002.4425108894105</v>
      </c>
      <c r="B999">
        <v>3.4222047328948899</v>
      </c>
    </row>
    <row r="1000" spans="1:2" x14ac:dyDescent="0.3">
      <c r="A1000" s="3">
        <v>1003.4425384935506</v>
      </c>
      <c r="B1000">
        <v>3.4225285053253098</v>
      </c>
    </row>
    <row r="1001" spans="1:2" x14ac:dyDescent="0.3">
      <c r="A1001" s="3">
        <v>1004.4475946502606</v>
      </c>
      <c r="B1001">
        <v>3.4222047328948899</v>
      </c>
    </row>
    <row r="1002" spans="1:2" x14ac:dyDescent="0.3">
      <c r="A1002" s="3">
        <v>1005.4506049161606</v>
      </c>
      <c r="B1002">
        <v>3.4225285053253098</v>
      </c>
    </row>
    <row r="1003" spans="1:2" x14ac:dyDescent="0.3">
      <c r="A1003" s="3">
        <v>1006.4607395252307</v>
      </c>
      <c r="B1003">
        <v>3.4225285053253098</v>
      </c>
    </row>
    <row r="1004" spans="1:2" x14ac:dyDescent="0.3">
      <c r="A1004" s="3">
        <v>1007.4707046166205</v>
      </c>
      <c r="B1004">
        <v>3.4225285053253098</v>
      </c>
    </row>
    <row r="1005" spans="1:2" x14ac:dyDescent="0.3">
      <c r="A1005" s="3">
        <v>1008.4767686780307</v>
      </c>
      <c r="B1005">
        <v>3.4225285053253098</v>
      </c>
    </row>
    <row r="1006" spans="1:2" x14ac:dyDescent="0.3">
      <c r="A1006" s="3">
        <v>1009.4768214090005</v>
      </c>
      <c r="B1006">
        <v>3.4225285053253098</v>
      </c>
    </row>
    <row r="1007" spans="1:2" x14ac:dyDescent="0.3">
      <c r="A1007" s="3">
        <v>1010.4847667981106</v>
      </c>
      <c r="B1007">
        <v>3.4226903915405198</v>
      </c>
    </row>
    <row r="1008" spans="1:2" x14ac:dyDescent="0.3">
      <c r="A1008" s="3">
        <v>1011.4918624754506</v>
      </c>
      <c r="B1008">
        <v>3.4226903915405198</v>
      </c>
    </row>
    <row r="1009" spans="1:2" x14ac:dyDescent="0.3">
      <c r="A1009" s="3">
        <v>1012.4918968036606</v>
      </c>
      <c r="B1009">
        <v>3.4228522777557302</v>
      </c>
    </row>
    <row r="1010" spans="1:2" x14ac:dyDescent="0.3">
      <c r="A1010" s="3">
        <v>1013.5009626373907</v>
      </c>
      <c r="B1010">
        <v>3.4228522777557302</v>
      </c>
    </row>
    <row r="1011" spans="1:2" x14ac:dyDescent="0.3">
      <c r="A1011" s="3">
        <v>1014.5049871781706</v>
      </c>
      <c r="B1011">
        <v>3.4228522777557302</v>
      </c>
    </row>
    <row r="1012" spans="1:2" x14ac:dyDescent="0.3">
      <c r="A1012" s="3">
        <v>1015.5140218687806</v>
      </c>
      <c r="B1012">
        <v>3.4228522777557302</v>
      </c>
    </row>
    <row r="1013" spans="1:2" x14ac:dyDescent="0.3">
      <c r="A1013" s="3">
        <v>1016.5240467691207</v>
      </c>
      <c r="B1013">
        <v>3.4230141639709402</v>
      </c>
    </row>
    <row r="1014" spans="1:2" x14ac:dyDescent="0.3">
      <c r="A1014" s="3">
        <v>1017.5291011563405</v>
      </c>
      <c r="B1014">
        <v>3.4230141639709402</v>
      </c>
    </row>
    <row r="1015" spans="1:2" x14ac:dyDescent="0.3">
      <c r="A1015" s="3">
        <v>1018.5381613276805</v>
      </c>
      <c r="B1015">
        <v>3.4231760501861501</v>
      </c>
    </row>
    <row r="1016" spans="1:2" x14ac:dyDescent="0.3">
      <c r="A1016" s="3">
        <v>1019.5451603905607</v>
      </c>
      <c r="B1016">
        <v>3.4231760501861501</v>
      </c>
    </row>
    <row r="1017" spans="1:2" x14ac:dyDescent="0.3">
      <c r="A1017" s="3">
        <v>1020.5512693971506</v>
      </c>
      <c r="B1017">
        <v>3.4231760501861501</v>
      </c>
    </row>
    <row r="1018" spans="1:2" x14ac:dyDescent="0.3">
      <c r="A1018" s="3">
        <v>1021.5533149340605</v>
      </c>
      <c r="B1018">
        <v>3.4233379364013601</v>
      </c>
    </row>
    <row r="1019" spans="1:2" x14ac:dyDescent="0.3">
      <c r="A1019" s="3">
        <v>1022.5592929979706</v>
      </c>
      <c r="B1019">
        <v>3.4233379364013601</v>
      </c>
    </row>
    <row r="1020" spans="1:2" x14ac:dyDescent="0.3">
      <c r="A1020" s="3">
        <v>1023.5623259134205</v>
      </c>
      <c r="B1020">
        <v>3.4231760501861501</v>
      </c>
    </row>
    <row r="1021" spans="1:2" x14ac:dyDescent="0.3">
      <c r="A1021" s="3">
        <v>1024.5634191078007</v>
      </c>
      <c r="B1021">
        <v>3.4233379364013601</v>
      </c>
    </row>
    <row r="1022" spans="1:2" x14ac:dyDescent="0.3">
      <c r="A1022" s="3">
        <v>1025.5684207640506</v>
      </c>
      <c r="B1022">
        <v>3.42349982261657</v>
      </c>
    </row>
    <row r="1023" spans="1:2" x14ac:dyDescent="0.3">
      <c r="A1023" s="3">
        <v>1026.5724088532206</v>
      </c>
      <c r="B1023">
        <v>3.42366170883178</v>
      </c>
    </row>
    <row r="1024" spans="1:2" x14ac:dyDescent="0.3">
      <c r="A1024" s="3">
        <v>1027.5815500674607</v>
      </c>
      <c r="B1024">
        <v>3.42366170883178</v>
      </c>
    </row>
    <row r="1025" spans="1:2" x14ac:dyDescent="0.3">
      <c r="A1025" s="3">
        <v>1028.5835145614706</v>
      </c>
      <c r="B1025">
        <v>3.42366170883178</v>
      </c>
    </row>
    <row r="1026" spans="1:2" x14ac:dyDescent="0.3">
      <c r="A1026" s="3">
        <v>1029.5876254536406</v>
      </c>
      <c r="B1026">
        <v>3.42382359504699</v>
      </c>
    </row>
    <row r="1027" spans="1:2" x14ac:dyDescent="0.3">
      <c r="A1027" s="3">
        <v>1030.5916206207908</v>
      </c>
      <c r="B1027">
        <v>3.42382359504699</v>
      </c>
    </row>
    <row r="1028" spans="1:2" x14ac:dyDescent="0.3">
      <c r="A1028" s="3">
        <v>1031.6017117002707</v>
      </c>
      <c r="B1028">
        <v>3.42382359504699</v>
      </c>
    </row>
    <row r="1029" spans="1:2" x14ac:dyDescent="0.3">
      <c r="A1029" s="3">
        <v>1032.6107378973006</v>
      </c>
      <c r="B1029">
        <v>3.42382359504699</v>
      </c>
    </row>
    <row r="1030" spans="1:2" x14ac:dyDescent="0.3">
      <c r="A1030" s="3">
        <v>1033.6117383701107</v>
      </c>
      <c r="B1030">
        <v>3.4239854812621999</v>
      </c>
    </row>
    <row r="1031" spans="1:2" x14ac:dyDescent="0.3">
      <c r="A1031" s="3">
        <v>1034.6117387240106</v>
      </c>
      <c r="B1031">
        <v>3.4239854812621999</v>
      </c>
    </row>
    <row r="1032" spans="1:2" x14ac:dyDescent="0.3">
      <c r="A1032" s="3">
        <v>1035.6147974740907</v>
      </c>
      <c r="B1032">
        <v>3.4239854812621999</v>
      </c>
    </row>
    <row r="1033" spans="1:2" x14ac:dyDescent="0.3">
      <c r="A1033" s="3">
        <v>1036.6178870134004</v>
      </c>
      <c r="B1033">
        <v>3.4241476058959899</v>
      </c>
    </row>
    <row r="1034" spans="1:2" x14ac:dyDescent="0.3">
      <c r="A1034" s="3">
        <v>1037.6268647262505</v>
      </c>
      <c r="B1034">
        <v>3.4241476058959899</v>
      </c>
    </row>
    <row r="1035" spans="1:2" x14ac:dyDescent="0.3">
      <c r="A1035" s="3">
        <v>1038.6318469180405</v>
      </c>
      <c r="B1035">
        <v>3.4241476058959899</v>
      </c>
    </row>
    <row r="1036" spans="1:2" x14ac:dyDescent="0.3">
      <c r="A1036" s="3">
        <v>1039.6389202997307</v>
      </c>
      <c r="B1036">
        <v>3.4241476058959899</v>
      </c>
    </row>
    <row r="1037" spans="1:2" x14ac:dyDescent="0.3">
      <c r="A1037" s="3">
        <v>1040.6469704429906</v>
      </c>
      <c r="B1037">
        <v>3.4244713783264098</v>
      </c>
    </row>
    <row r="1038" spans="1:2" x14ac:dyDescent="0.3">
      <c r="A1038" s="3">
        <v>1041.6480636373708</v>
      </c>
      <c r="B1038">
        <v>3.4243094921111998</v>
      </c>
    </row>
    <row r="1039" spans="1:2" x14ac:dyDescent="0.3">
      <c r="A1039" s="3">
        <v>1042.6499973421605</v>
      </c>
      <c r="B1039">
        <v>3.4243094921111998</v>
      </c>
    </row>
    <row r="1040" spans="1:2" x14ac:dyDescent="0.3">
      <c r="A1040" s="3">
        <v>1043.6541174357008</v>
      </c>
      <c r="B1040">
        <v>3.4246332645416202</v>
      </c>
    </row>
    <row r="1041" spans="1:2" x14ac:dyDescent="0.3">
      <c r="A1041" s="3">
        <v>1044.6601630943505</v>
      </c>
      <c r="B1041">
        <v>3.4244713783264098</v>
      </c>
    </row>
    <row r="1042" spans="1:2" x14ac:dyDescent="0.3">
      <c r="A1042" s="3">
        <v>1045.6672000244307</v>
      </c>
      <c r="B1042">
        <v>3.4246332645416202</v>
      </c>
    </row>
    <row r="1043" spans="1:2" x14ac:dyDescent="0.3">
      <c r="A1043" s="3">
        <v>1046.6712213801206</v>
      </c>
      <c r="B1043">
        <v>3.4246332645416202</v>
      </c>
    </row>
    <row r="1044" spans="1:2" x14ac:dyDescent="0.3">
      <c r="A1044" s="3">
        <v>1047.6813251999606</v>
      </c>
      <c r="B1044">
        <v>3.4247951507568302</v>
      </c>
    </row>
    <row r="1045" spans="1:2" x14ac:dyDescent="0.3">
      <c r="A1045" s="3">
        <v>1048.6862964208908</v>
      </c>
      <c r="B1045">
        <v>3.4247951507568302</v>
      </c>
    </row>
    <row r="1046" spans="1:2" x14ac:dyDescent="0.3">
      <c r="A1046" s="3">
        <v>1049.6953346504806</v>
      </c>
      <c r="B1046">
        <v>3.4247951507568302</v>
      </c>
    </row>
    <row r="1047" spans="1:2" x14ac:dyDescent="0.3">
      <c r="A1047" s="3">
        <v>1050.7003766512307</v>
      </c>
      <c r="B1047">
        <v>3.4249570369720401</v>
      </c>
    </row>
    <row r="1048" spans="1:2" x14ac:dyDescent="0.3">
      <c r="A1048" s="3">
        <v>1051.7024529773607</v>
      </c>
      <c r="B1048">
        <v>3.4249570369720401</v>
      </c>
    </row>
    <row r="1049" spans="1:2" x14ac:dyDescent="0.3">
      <c r="A1049" s="3">
        <v>1052.7054409476204</v>
      </c>
      <c r="B1049">
        <v>3.4249570369720401</v>
      </c>
    </row>
    <row r="1050" spans="1:2" x14ac:dyDescent="0.3">
      <c r="A1050" s="3">
        <v>1053.7105013511305</v>
      </c>
      <c r="B1050">
        <v>3.4249570369720401</v>
      </c>
    </row>
    <row r="1051" spans="1:2" x14ac:dyDescent="0.3">
      <c r="A1051" s="3">
        <v>1054.7145386322704</v>
      </c>
      <c r="B1051">
        <v>3.4251189231872501</v>
      </c>
    </row>
    <row r="1052" spans="1:2" x14ac:dyDescent="0.3">
      <c r="A1052" s="3">
        <v>1055.7245812275705</v>
      </c>
      <c r="B1052">
        <v>3.4251189231872501</v>
      </c>
    </row>
    <row r="1053" spans="1:2" x14ac:dyDescent="0.3">
      <c r="A1053" s="3">
        <v>1056.7357644397307</v>
      </c>
      <c r="B1053">
        <v>3.4251189231872501</v>
      </c>
    </row>
    <row r="1054" spans="1:2" x14ac:dyDescent="0.3">
      <c r="A1054" s="3">
        <v>1057.7505945823104</v>
      </c>
      <c r="B1054">
        <v>3.42528080940246</v>
      </c>
    </row>
    <row r="1055" spans="1:2" x14ac:dyDescent="0.3">
      <c r="A1055" s="3">
        <v>1058.7535202663307</v>
      </c>
      <c r="B1055">
        <v>3.42528080940246</v>
      </c>
    </row>
    <row r="1056" spans="1:2" x14ac:dyDescent="0.3">
      <c r="A1056" s="3">
        <v>1059.7902072184907</v>
      </c>
      <c r="B1056">
        <v>3.42544269561767</v>
      </c>
    </row>
    <row r="1057" spans="1:2" x14ac:dyDescent="0.3">
      <c r="A1057" s="3">
        <v>1060.7943970301608</v>
      </c>
      <c r="B1057">
        <v>3.42544269561767</v>
      </c>
    </row>
    <row r="1058" spans="1:2" x14ac:dyDescent="0.3">
      <c r="A1058" s="3">
        <v>1061.7956395699707</v>
      </c>
      <c r="B1058">
        <v>3.42544269561767</v>
      </c>
    </row>
    <row r="1059" spans="1:2" x14ac:dyDescent="0.3">
      <c r="A1059" s="3">
        <v>1062.8044428105504</v>
      </c>
      <c r="B1059">
        <v>3.42560458183288</v>
      </c>
    </row>
    <row r="1060" spans="1:2" x14ac:dyDescent="0.3">
      <c r="A1060" s="3">
        <v>1063.8095003828607</v>
      </c>
      <c r="B1060">
        <v>3.42544269561767</v>
      </c>
    </row>
    <row r="1061" spans="1:2" x14ac:dyDescent="0.3">
      <c r="A1061" s="3">
        <v>1064.8210523579005</v>
      </c>
      <c r="B1061">
        <v>3.4257664680480899</v>
      </c>
    </row>
    <row r="1062" spans="1:2" x14ac:dyDescent="0.3">
      <c r="A1062" s="3">
        <v>1065.8225465199807</v>
      </c>
      <c r="B1062">
        <v>3.4257664680480899</v>
      </c>
    </row>
    <row r="1063" spans="1:2" x14ac:dyDescent="0.3">
      <c r="A1063" s="3">
        <v>1066.8236482079406</v>
      </c>
      <c r="B1063">
        <v>3.4257664680480899</v>
      </c>
    </row>
    <row r="1064" spans="1:2" x14ac:dyDescent="0.3">
      <c r="A1064" s="3">
        <v>1067.8286958710705</v>
      </c>
      <c r="B1064">
        <v>3.4257664680480899</v>
      </c>
    </row>
    <row r="1065" spans="1:2" x14ac:dyDescent="0.3">
      <c r="A1065" s="3">
        <v>1068.8337343328208</v>
      </c>
      <c r="B1065">
        <v>3.4257664680480899</v>
      </c>
    </row>
    <row r="1066" spans="1:2" x14ac:dyDescent="0.3">
      <c r="A1066" s="3">
        <v>1069.8386751184207</v>
      </c>
      <c r="B1066">
        <v>3.4259283542632999</v>
      </c>
    </row>
    <row r="1067" spans="1:2" x14ac:dyDescent="0.3">
      <c r="A1067" s="3">
        <v>1070.8428390954605</v>
      </c>
      <c r="B1067">
        <v>3.4259283542632999</v>
      </c>
    </row>
    <row r="1068" spans="1:2" x14ac:dyDescent="0.3">
      <c r="A1068" s="3">
        <v>1071.8517803567006</v>
      </c>
      <c r="B1068">
        <v>3.4260902404785099</v>
      </c>
    </row>
    <row r="1069" spans="1:2" x14ac:dyDescent="0.3">
      <c r="A1069" s="3">
        <v>1072.8538407573706</v>
      </c>
      <c r="B1069">
        <v>3.4260902404785099</v>
      </c>
    </row>
    <row r="1070" spans="1:2" x14ac:dyDescent="0.3">
      <c r="A1070" s="3">
        <v>1073.8549137795007</v>
      </c>
      <c r="B1070">
        <v>3.4260902404785099</v>
      </c>
    </row>
    <row r="1071" spans="1:2" x14ac:dyDescent="0.3">
      <c r="A1071" s="3">
        <v>1074.8589793725705</v>
      </c>
      <c r="B1071">
        <v>3.4262521266937198</v>
      </c>
    </row>
    <row r="1072" spans="1:2" x14ac:dyDescent="0.3">
      <c r="A1072" s="3">
        <v>1075.8600346997505</v>
      </c>
      <c r="B1072">
        <v>3.4262521266937198</v>
      </c>
    </row>
    <row r="1073" spans="1:2" x14ac:dyDescent="0.3">
      <c r="A1073" s="3">
        <v>1076.8610111074204</v>
      </c>
      <c r="B1073">
        <v>3.4262521266937198</v>
      </c>
    </row>
    <row r="1074" spans="1:2" x14ac:dyDescent="0.3">
      <c r="A1074" s="3">
        <v>1077.8681343888807</v>
      </c>
      <c r="B1074">
        <v>3.4264142513275102</v>
      </c>
    </row>
    <row r="1075" spans="1:2" x14ac:dyDescent="0.3">
      <c r="A1075" s="3">
        <v>1078.8761986881104</v>
      </c>
      <c r="B1075">
        <v>3.4265761375427202</v>
      </c>
    </row>
    <row r="1076" spans="1:2" x14ac:dyDescent="0.3">
      <c r="A1076" s="3">
        <v>1079.8861280356905</v>
      </c>
      <c r="B1076">
        <v>3.4264142513275102</v>
      </c>
    </row>
    <row r="1077" spans="1:2" x14ac:dyDescent="0.3">
      <c r="A1077" s="3">
        <v>1080.8911318153305</v>
      </c>
      <c r="B1077">
        <v>3.4265761375427202</v>
      </c>
    </row>
    <row r="1078" spans="1:2" x14ac:dyDescent="0.3">
      <c r="A1078" s="3">
        <v>1081.8982869477104</v>
      </c>
      <c r="B1078">
        <v>3.4265761375427202</v>
      </c>
    </row>
    <row r="1079" spans="1:2" x14ac:dyDescent="0.3">
      <c r="A1079" s="3">
        <v>1082.9052131073704</v>
      </c>
      <c r="B1079">
        <v>3.4265761375427202</v>
      </c>
    </row>
    <row r="1080" spans="1:2" x14ac:dyDescent="0.3">
      <c r="A1080" s="3">
        <v>1083.9053090140305</v>
      </c>
      <c r="B1080">
        <v>3.4267380237579301</v>
      </c>
    </row>
    <row r="1081" spans="1:2" x14ac:dyDescent="0.3">
      <c r="A1081" s="3">
        <v>1084.9145440115408</v>
      </c>
      <c r="B1081">
        <v>3.4267380237579301</v>
      </c>
    </row>
    <row r="1082" spans="1:2" x14ac:dyDescent="0.3">
      <c r="A1082" s="3">
        <v>1085.9233875966206</v>
      </c>
      <c r="B1082">
        <v>3.4267380237579301</v>
      </c>
    </row>
    <row r="1083" spans="1:2" x14ac:dyDescent="0.3">
      <c r="A1083" s="3">
        <v>1086.9304822122608</v>
      </c>
      <c r="B1083">
        <v>3.4268999099731401</v>
      </c>
    </row>
    <row r="1084" spans="1:2" x14ac:dyDescent="0.3">
      <c r="A1084" s="3">
        <v>1087.9416456060708</v>
      </c>
      <c r="B1084">
        <v>3.4270617961883501</v>
      </c>
    </row>
    <row r="1085" spans="1:2" x14ac:dyDescent="0.3">
      <c r="A1085" s="3">
        <v>1088.9494922573308</v>
      </c>
      <c r="B1085">
        <v>3.4268999099731401</v>
      </c>
    </row>
    <row r="1086" spans="1:2" x14ac:dyDescent="0.3">
      <c r="A1086" s="3">
        <v>1089.9575275368306</v>
      </c>
      <c r="B1086">
        <v>3.4268999099731401</v>
      </c>
    </row>
    <row r="1087" spans="1:2" x14ac:dyDescent="0.3">
      <c r="A1087" s="3">
        <v>1090.9635884131408</v>
      </c>
      <c r="B1087">
        <v>3.4270617961883501</v>
      </c>
    </row>
    <row r="1088" spans="1:2" x14ac:dyDescent="0.3">
      <c r="A1088" s="3">
        <v>1091.9645973795305</v>
      </c>
      <c r="B1088">
        <v>3.42722368240356</v>
      </c>
    </row>
    <row r="1089" spans="1:2" x14ac:dyDescent="0.3">
      <c r="A1089" s="3">
        <v>1092.9656527067004</v>
      </c>
      <c r="B1089">
        <v>3.42722368240356</v>
      </c>
    </row>
    <row r="1090" spans="1:2" x14ac:dyDescent="0.3">
      <c r="A1090" s="3">
        <v>1093.9756776070408</v>
      </c>
      <c r="B1090">
        <v>3.42722368240356</v>
      </c>
    </row>
    <row r="1091" spans="1:2" x14ac:dyDescent="0.3">
      <c r="A1091" s="3">
        <v>1094.9797435540204</v>
      </c>
      <c r="B1091">
        <v>3.42722368240356</v>
      </c>
    </row>
    <row r="1092" spans="1:2" x14ac:dyDescent="0.3">
      <c r="A1092" s="3">
        <v>1095.9897567756907</v>
      </c>
      <c r="B1092">
        <v>3.42738556861877</v>
      </c>
    </row>
    <row r="1093" spans="1:2" x14ac:dyDescent="0.3">
      <c r="A1093" s="3">
        <v>1096.9899942420006</v>
      </c>
      <c r="B1093">
        <v>3.4275474548339799</v>
      </c>
    </row>
    <row r="1094" spans="1:2" x14ac:dyDescent="0.3">
      <c r="A1094" s="3">
        <v>1097.9909041166406</v>
      </c>
      <c r="B1094">
        <v>3.4275474548339799</v>
      </c>
    </row>
    <row r="1095" spans="1:2" x14ac:dyDescent="0.3">
      <c r="A1095" s="3">
        <v>1098.9999140343007</v>
      </c>
      <c r="B1095">
        <v>3.4275474548339799</v>
      </c>
    </row>
    <row r="1096" spans="1:2" x14ac:dyDescent="0.3">
      <c r="A1096" s="3">
        <v>1100.0099403502404</v>
      </c>
      <c r="B1096">
        <v>3.4275474548339799</v>
      </c>
    </row>
    <row r="1097" spans="1:2" x14ac:dyDescent="0.3">
      <c r="A1097" s="3">
        <v>1101.0159403559005</v>
      </c>
      <c r="B1097">
        <v>3.4278712272643999</v>
      </c>
    </row>
    <row r="1098" spans="1:2" x14ac:dyDescent="0.3">
      <c r="A1098" s="3">
        <v>1102.0169992220708</v>
      </c>
      <c r="B1098">
        <v>3.4277093410491899</v>
      </c>
    </row>
    <row r="1099" spans="1:2" x14ac:dyDescent="0.3">
      <c r="A1099" s="3">
        <v>1103.0200933620704</v>
      </c>
      <c r="B1099">
        <v>3.4278712272643999</v>
      </c>
    </row>
    <row r="1100" spans="1:2" x14ac:dyDescent="0.3">
      <c r="A1100" s="3">
        <v>1104.0250861708405</v>
      </c>
      <c r="B1100">
        <v>3.4278712272643999</v>
      </c>
    </row>
    <row r="1101" spans="1:2" x14ac:dyDescent="0.3">
      <c r="A1101" s="3">
        <v>1105.0341764236005</v>
      </c>
      <c r="B1101">
        <v>3.4280331134796098</v>
      </c>
    </row>
    <row r="1102" spans="1:2" x14ac:dyDescent="0.3">
      <c r="A1102" s="3">
        <v>1106.0391848039408</v>
      </c>
      <c r="B1102">
        <v>3.4280331134796098</v>
      </c>
    </row>
    <row r="1103" spans="1:2" x14ac:dyDescent="0.3">
      <c r="A1103" s="3">
        <v>1107.0472540577507</v>
      </c>
      <c r="B1103">
        <v>3.4281949996948198</v>
      </c>
    </row>
    <row r="1104" spans="1:2" x14ac:dyDescent="0.3">
      <c r="A1104" s="3">
        <v>1108.0473046653206</v>
      </c>
      <c r="B1104">
        <v>3.4281949996948198</v>
      </c>
    </row>
    <row r="1105" spans="1:2" x14ac:dyDescent="0.3">
      <c r="A1105" s="3">
        <v>1109.0493261370907</v>
      </c>
      <c r="B1105">
        <v>3.4281949996948198</v>
      </c>
    </row>
    <row r="1106" spans="1:2" x14ac:dyDescent="0.3">
      <c r="A1106" s="3">
        <v>1110.0503765096705</v>
      </c>
      <c r="B1106">
        <v>3.4281949996948198</v>
      </c>
    </row>
    <row r="1107" spans="1:2" x14ac:dyDescent="0.3">
      <c r="A1107" s="3">
        <v>1111.0573299195607</v>
      </c>
      <c r="B1107">
        <v>3.4283568859100302</v>
      </c>
    </row>
    <row r="1108" spans="1:2" x14ac:dyDescent="0.3">
      <c r="A1108" s="3">
        <v>1112.0654101442406</v>
      </c>
      <c r="B1108">
        <v>3.4283568859100302</v>
      </c>
    </row>
    <row r="1109" spans="1:2" x14ac:dyDescent="0.3">
      <c r="A1109" s="3">
        <v>1113.0664254808207</v>
      </c>
      <c r="B1109">
        <v>3.4283568859100302</v>
      </c>
    </row>
    <row r="1110" spans="1:2" x14ac:dyDescent="0.3">
      <c r="A1110" s="3">
        <v>1114.0755281200604</v>
      </c>
      <c r="B1110">
        <v>3.4285190105438201</v>
      </c>
    </row>
    <row r="1111" spans="1:2" x14ac:dyDescent="0.3">
      <c r="A1111" s="3">
        <v>1115.0755302434504</v>
      </c>
      <c r="B1111">
        <v>3.4286808967590301</v>
      </c>
    </row>
    <row r="1112" spans="1:2" x14ac:dyDescent="0.3">
      <c r="A1112" s="3">
        <v>1116.0805602116307</v>
      </c>
      <c r="B1112">
        <v>3.4286808967590301</v>
      </c>
    </row>
    <row r="1113" spans="1:2" x14ac:dyDescent="0.3">
      <c r="A1113" s="3">
        <v>1117.0856068130606</v>
      </c>
      <c r="B1113">
        <v>3.4286808967590301</v>
      </c>
    </row>
    <row r="1114" spans="1:2" x14ac:dyDescent="0.3">
      <c r="A1114" s="3">
        <v>1118.0896430325106</v>
      </c>
      <c r="B1114">
        <v>3.4288427829742401</v>
      </c>
    </row>
    <row r="1115" spans="1:2" x14ac:dyDescent="0.3">
      <c r="A1115" s="3">
        <v>1119.0906643853705</v>
      </c>
      <c r="B1115">
        <v>3.4288427829742401</v>
      </c>
    </row>
    <row r="1116" spans="1:2" x14ac:dyDescent="0.3">
      <c r="A1116" s="3">
        <v>1120.0917735052108</v>
      </c>
      <c r="B1116">
        <v>3.42900466918945</v>
      </c>
    </row>
    <row r="1117" spans="1:2" x14ac:dyDescent="0.3">
      <c r="A1117" s="3">
        <v>1121.0918134958106</v>
      </c>
      <c r="B1117">
        <v>3.4288427829742401</v>
      </c>
    </row>
    <row r="1118" spans="1:2" x14ac:dyDescent="0.3">
      <c r="A1118" s="3">
        <v>1122.1017665546306</v>
      </c>
      <c r="B1118">
        <v>3.42900466918945</v>
      </c>
    </row>
    <row r="1119" spans="1:2" x14ac:dyDescent="0.3">
      <c r="A1119" s="3">
        <v>1123.1097968795407</v>
      </c>
      <c r="B1119">
        <v>3.42916655540466</v>
      </c>
    </row>
    <row r="1120" spans="1:2" x14ac:dyDescent="0.3">
      <c r="A1120" s="3">
        <v>1124.1178364058205</v>
      </c>
      <c r="B1120">
        <v>3.42900466918945</v>
      </c>
    </row>
    <row r="1121" spans="1:2" x14ac:dyDescent="0.3">
      <c r="A1121" s="3">
        <v>1125.1179075395507</v>
      </c>
      <c r="B1121">
        <v>3.42916655540466</v>
      </c>
    </row>
    <row r="1122" spans="1:2" x14ac:dyDescent="0.3">
      <c r="A1122" s="3">
        <v>1126.1279596901204</v>
      </c>
      <c r="B1122">
        <v>3.42916655540466</v>
      </c>
    </row>
    <row r="1123" spans="1:2" x14ac:dyDescent="0.3">
      <c r="A1123" s="3">
        <v>1127.1349265481804</v>
      </c>
      <c r="B1123">
        <v>3.42916655540466</v>
      </c>
    </row>
    <row r="1124" spans="1:2" x14ac:dyDescent="0.3">
      <c r="A1124" s="3">
        <v>1128.1360200964505</v>
      </c>
      <c r="B1124">
        <v>3.42916655540466</v>
      </c>
    </row>
    <row r="1125" spans="1:2" x14ac:dyDescent="0.3">
      <c r="A1125" s="3">
        <v>1129.1421280413506</v>
      </c>
      <c r="B1125">
        <v>3.4293284416198699</v>
      </c>
    </row>
    <row r="1126" spans="1:2" x14ac:dyDescent="0.3">
      <c r="A1126" s="3">
        <v>1130.1430771987807</v>
      </c>
      <c r="B1126">
        <v>3.4294903278350799</v>
      </c>
    </row>
    <row r="1127" spans="1:2" x14ac:dyDescent="0.3">
      <c r="A1127" s="3">
        <v>1131.1521621430707</v>
      </c>
      <c r="B1127">
        <v>3.4294903278350799</v>
      </c>
    </row>
    <row r="1128" spans="1:2" x14ac:dyDescent="0.3">
      <c r="A1128" s="3">
        <v>1132.1561576641207</v>
      </c>
      <c r="B1128">
        <v>3.4296522140502899</v>
      </c>
    </row>
    <row r="1129" spans="1:2" x14ac:dyDescent="0.3">
      <c r="A1129" s="3">
        <v>1133.1702548816206</v>
      </c>
      <c r="B1129">
        <v>3.4296522140502899</v>
      </c>
    </row>
    <row r="1130" spans="1:2" x14ac:dyDescent="0.3">
      <c r="A1130" s="3">
        <v>1134.1742249219405</v>
      </c>
      <c r="B1130">
        <v>3.4296522140502899</v>
      </c>
    </row>
    <row r="1131" spans="1:2" x14ac:dyDescent="0.3">
      <c r="A1131" s="3">
        <v>1135.1833109279205</v>
      </c>
      <c r="B1131">
        <v>3.4301378726959202</v>
      </c>
    </row>
    <row r="1132" spans="1:2" x14ac:dyDescent="0.3">
      <c r="A1132" s="3">
        <v>1136.1853975171207</v>
      </c>
      <c r="B1132">
        <v>3.4298141002654998</v>
      </c>
    </row>
    <row r="1133" spans="1:2" x14ac:dyDescent="0.3">
      <c r="A1133" s="3">
        <v>1137.1893891452905</v>
      </c>
      <c r="B1133">
        <v>3.4299759864807098</v>
      </c>
    </row>
    <row r="1134" spans="1:2" x14ac:dyDescent="0.3">
      <c r="A1134" s="3">
        <v>1138.1894093175406</v>
      </c>
      <c r="B1134">
        <v>3.4301378726959202</v>
      </c>
    </row>
    <row r="1135" spans="1:2" x14ac:dyDescent="0.3">
      <c r="A1135" s="3">
        <v>1139.1944637047504</v>
      </c>
      <c r="B1135">
        <v>3.4301378726959202</v>
      </c>
    </row>
    <row r="1136" spans="1:2" x14ac:dyDescent="0.3">
      <c r="A1136" s="3">
        <v>1140.2028999519507</v>
      </c>
      <c r="B1136">
        <v>3.4301378726959202</v>
      </c>
    </row>
    <row r="1137" spans="1:2" x14ac:dyDescent="0.3">
      <c r="A1137" s="3">
        <v>1141.2115623406808</v>
      </c>
      <c r="B1137">
        <v>3.4302997589111301</v>
      </c>
    </row>
    <row r="1138" spans="1:2" x14ac:dyDescent="0.3">
      <c r="A1138" s="3">
        <v>1142.2215914878207</v>
      </c>
      <c r="B1138">
        <v>3.4302997589111301</v>
      </c>
    </row>
    <row r="1139" spans="1:2" x14ac:dyDescent="0.3">
      <c r="A1139" s="3">
        <v>1143.2266787876506</v>
      </c>
      <c r="B1139">
        <v>3.4302997589111301</v>
      </c>
    </row>
    <row r="1140" spans="1:2" x14ac:dyDescent="0.3">
      <c r="A1140" s="3">
        <v>1144.2326377410104</v>
      </c>
      <c r="B1140">
        <v>3.4304616451263401</v>
      </c>
    </row>
    <row r="1141" spans="1:2" x14ac:dyDescent="0.3">
      <c r="A1141" s="3">
        <v>1145.2337772961805</v>
      </c>
      <c r="B1141">
        <v>3.4302997589111301</v>
      </c>
    </row>
    <row r="1142" spans="1:2" x14ac:dyDescent="0.3">
      <c r="A1142" s="3">
        <v>1146.2427167879205</v>
      </c>
      <c r="B1142">
        <v>3.4304616451263401</v>
      </c>
    </row>
    <row r="1143" spans="1:2" x14ac:dyDescent="0.3">
      <c r="A1143" s="3">
        <v>1147.2457861549806</v>
      </c>
      <c r="B1143">
        <v>3.4304616451263401</v>
      </c>
    </row>
    <row r="1144" spans="1:2" x14ac:dyDescent="0.3">
      <c r="A1144" s="3">
        <v>1148.2487978364807</v>
      </c>
      <c r="B1144">
        <v>3.4306237697601301</v>
      </c>
    </row>
    <row r="1145" spans="1:2" x14ac:dyDescent="0.3">
      <c r="A1145" s="3">
        <v>1149.2588514026506</v>
      </c>
      <c r="B1145">
        <v>3.4306237697601301</v>
      </c>
    </row>
    <row r="1146" spans="1:2" x14ac:dyDescent="0.3">
      <c r="A1146" s="3">
        <v>1150.2678680444105</v>
      </c>
      <c r="B1146">
        <v>3.43078565597534</v>
      </c>
    </row>
    <row r="1147" spans="1:2" x14ac:dyDescent="0.3">
      <c r="A1147" s="3">
        <v>1151.2759305741306</v>
      </c>
      <c r="B1147">
        <v>3.43094754219055</v>
      </c>
    </row>
    <row r="1148" spans="1:2" x14ac:dyDescent="0.3">
      <c r="A1148" s="3">
        <v>1152.2819698626008</v>
      </c>
      <c r="B1148">
        <v>3.43078565597534</v>
      </c>
    </row>
    <row r="1149" spans="1:2" x14ac:dyDescent="0.3">
      <c r="A1149" s="3">
        <v>1153.2820650614608</v>
      </c>
      <c r="B1149">
        <v>3.43094754219055</v>
      </c>
    </row>
    <row r="1150" spans="1:2" x14ac:dyDescent="0.3">
      <c r="A1150" s="3">
        <v>1154.2870468993606</v>
      </c>
      <c r="B1150">
        <v>3.4311094284057599</v>
      </c>
    </row>
    <row r="1151" spans="1:2" x14ac:dyDescent="0.3">
      <c r="A1151" s="3">
        <v>1155.2920804065307</v>
      </c>
      <c r="B1151">
        <v>3.43094754219055</v>
      </c>
    </row>
    <row r="1152" spans="1:2" x14ac:dyDescent="0.3">
      <c r="A1152" s="3">
        <v>1156.2932974656005</v>
      </c>
      <c r="B1152">
        <v>3.4311094284057599</v>
      </c>
    </row>
    <row r="1153" spans="1:2" x14ac:dyDescent="0.3">
      <c r="A1153" s="3">
        <v>1157.2981657018804</v>
      </c>
      <c r="B1153">
        <v>3.4312713146209699</v>
      </c>
    </row>
    <row r="1154" spans="1:2" x14ac:dyDescent="0.3">
      <c r="A1154" s="3">
        <v>1158.3062193841306</v>
      </c>
      <c r="B1154">
        <v>3.4314332008361799</v>
      </c>
    </row>
    <row r="1155" spans="1:2" x14ac:dyDescent="0.3">
      <c r="A1155" s="3">
        <v>1159.3162499468508</v>
      </c>
      <c r="B1155">
        <v>3.4312713146209699</v>
      </c>
    </row>
    <row r="1156" spans="1:2" x14ac:dyDescent="0.3">
      <c r="A1156" s="3">
        <v>1160.3232953705106</v>
      </c>
      <c r="B1156">
        <v>3.4314332008361799</v>
      </c>
    </row>
    <row r="1157" spans="1:2" x14ac:dyDescent="0.3">
      <c r="A1157" s="3">
        <v>1161.3253409074205</v>
      </c>
      <c r="B1157">
        <v>3.4314332008361799</v>
      </c>
    </row>
    <row r="1158" spans="1:2" x14ac:dyDescent="0.3">
      <c r="A1158" s="3">
        <v>1162.3303273460106</v>
      </c>
      <c r="B1158">
        <v>3.4315950870513898</v>
      </c>
    </row>
    <row r="1159" spans="1:2" x14ac:dyDescent="0.3">
      <c r="A1159" s="3">
        <v>1163.3304144051908</v>
      </c>
      <c r="B1159">
        <v>3.4315950870513898</v>
      </c>
    </row>
    <row r="1160" spans="1:2" x14ac:dyDescent="0.3">
      <c r="A1160" s="3">
        <v>1164.3345748432307</v>
      </c>
      <c r="B1160">
        <v>3.4317569732665998</v>
      </c>
    </row>
    <row r="1161" spans="1:2" x14ac:dyDescent="0.3">
      <c r="A1161" s="3">
        <v>1165.3455135111008</v>
      </c>
      <c r="B1161">
        <v>3.4317569732665998</v>
      </c>
    </row>
    <row r="1162" spans="1:2" x14ac:dyDescent="0.3">
      <c r="A1162" s="3">
        <v>1166.3515234259407</v>
      </c>
      <c r="B1162">
        <v>3.4317569732665998</v>
      </c>
    </row>
    <row r="1163" spans="1:2" x14ac:dyDescent="0.3">
      <c r="A1163" s="3">
        <v>1167.3586074246005</v>
      </c>
      <c r="B1163">
        <v>3.4319188594818102</v>
      </c>
    </row>
    <row r="1164" spans="1:2" x14ac:dyDescent="0.3">
      <c r="A1164" s="3">
        <v>1168.3655916237108</v>
      </c>
      <c r="B1164">
        <v>3.4317569732665998</v>
      </c>
    </row>
    <row r="1165" spans="1:2" x14ac:dyDescent="0.3">
      <c r="A1165" s="3">
        <v>1169.3718563459206</v>
      </c>
      <c r="B1165">
        <v>3.4320807456970202</v>
      </c>
    </row>
    <row r="1166" spans="1:2" x14ac:dyDescent="0.3">
      <c r="A1166" s="3">
        <v>1170.3766902539805</v>
      </c>
      <c r="B1166">
        <v>3.4320807456970202</v>
      </c>
    </row>
    <row r="1167" spans="1:2" x14ac:dyDescent="0.3">
      <c r="A1167" s="3">
        <v>1171.3847078385206</v>
      </c>
      <c r="B1167">
        <v>3.4322426319122301</v>
      </c>
    </row>
    <row r="1168" spans="1:2" x14ac:dyDescent="0.3">
      <c r="A1168" s="3">
        <v>1172.3847609233908</v>
      </c>
      <c r="B1168">
        <v>3.4324045181274401</v>
      </c>
    </row>
    <row r="1169" spans="1:2" x14ac:dyDescent="0.3">
      <c r="A1169" s="3">
        <v>1173.3887950194508</v>
      </c>
      <c r="B1169">
        <v>3.4322426319122301</v>
      </c>
    </row>
    <row r="1170" spans="1:2" x14ac:dyDescent="0.3">
      <c r="A1170" s="3">
        <v>1174.3888251008707</v>
      </c>
      <c r="B1170">
        <v>3.4324045181274401</v>
      </c>
    </row>
    <row r="1171" spans="1:2" x14ac:dyDescent="0.3">
      <c r="A1171" s="3">
        <v>1175.3918626170107</v>
      </c>
      <c r="B1171">
        <v>3.43256640434265</v>
      </c>
    </row>
    <row r="1172" spans="1:2" x14ac:dyDescent="0.3">
      <c r="A1172" s="3">
        <v>1176.3949291528706</v>
      </c>
      <c r="B1172">
        <v>3.43256640434265</v>
      </c>
    </row>
    <row r="1173" spans="1:2" x14ac:dyDescent="0.3">
      <c r="A1173" s="3">
        <v>1177.3979256167104</v>
      </c>
      <c r="B1173">
        <v>3.43256640434265</v>
      </c>
    </row>
    <row r="1174" spans="1:2" x14ac:dyDescent="0.3">
      <c r="A1174" s="3">
        <v>1178.4020499570506</v>
      </c>
      <c r="B1174">
        <v>3.43256640434265</v>
      </c>
    </row>
    <row r="1175" spans="1:2" x14ac:dyDescent="0.3">
      <c r="A1175" s="3">
        <v>1179.4050407585005</v>
      </c>
      <c r="B1175">
        <v>3.43272829055786</v>
      </c>
    </row>
    <row r="1176" spans="1:2" x14ac:dyDescent="0.3">
      <c r="A1176" s="3">
        <v>1180.4060794524107</v>
      </c>
      <c r="B1176">
        <v>3.4328904151916499</v>
      </c>
    </row>
    <row r="1177" spans="1:2" x14ac:dyDescent="0.3">
      <c r="A1177" s="3">
        <v>1181.4061038714508</v>
      </c>
      <c r="B1177">
        <v>3.43272829055786</v>
      </c>
    </row>
    <row r="1178" spans="1:2" x14ac:dyDescent="0.3">
      <c r="A1178" s="3">
        <v>1182.4102066239407</v>
      </c>
      <c r="B1178">
        <v>3.4328904151916499</v>
      </c>
    </row>
    <row r="1179" spans="1:2" x14ac:dyDescent="0.3">
      <c r="A1179" s="3">
        <v>1183.4111745380305</v>
      </c>
      <c r="B1179">
        <v>3.4330523014068599</v>
      </c>
    </row>
    <row r="1180" spans="1:2" x14ac:dyDescent="0.3">
      <c r="A1180" s="3">
        <v>1184.4182153610004</v>
      </c>
      <c r="B1180">
        <v>3.4330523014068599</v>
      </c>
    </row>
    <row r="1181" spans="1:2" x14ac:dyDescent="0.3">
      <c r="A1181" s="3">
        <v>1185.4282462776305</v>
      </c>
      <c r="B1181">
        <v>3.4330523014068599</v>
      </c>
    </row>
    <row r="1182" spans="1:2" x14ac:dyDescent="0.3">
      <c r="A1182" s="3">
        <v>1186.4322775424907</v>
      </c>
      <c r="B1182">
        <v>3.4332141876220699</v>
      </c>
    </row>
    <row r="1183" spans="1:2" x14ac:dyDescent="0.3">
      <c r="A1183" s="3">
        <v>1187.4353079806506</v>
      </c>
      <c r="B1183">
        <v>3.4333760738372798</v>
      </c>
    </row>
    <row r="1184" spans="1:2" x14ac:dyDescent="0.3">
      <c r="A1184" s="3">
        <v>1188.4423895020204</v>
      </c>
      <c r="B1184">
        <v>3.4332141876220699</v>
      </c>
    </row>
    <row r="1185" spans="1:2" x14ac:dyDescent="0.3">
      <c r="A1185" s="3">
        <v>1189.4434763262107</v>
      </c>
      <c r="B1185">
        <v>3.4335379600524898</v>
      </c>
    </row>
    <row r="1186" spans="1:2" x14ac:dyDescent="0.3">
      <c r="A1186" s="3">
        <v>1190.4464604035807</v>
      </c>
      <c r="B1186">
        <v>3.4336998462677002</v>
      </c>
    </row>
    <row r="1187" spans="1:2" x14ac:dyDescent="0.3">
      <c r="A1187" s="3">
        <v>1191.4544935596805</v>
      </c>
      <c r="B1187">
        <v>3.4335379600524898</v>
      </c>
    </row>
    <row r="1188" spans="1:2" x14ac:dyDescent="0.3">
      <c r="A1188" s="3">
        <v>1192.4545413360606</v>
      </c>
      <c r="B1188">
        <v>3.4335379600524898</v>
      </c>
    </row>
    <row r="1189" spans="1:2" x14ac:dyDescent="0.3">
      <c r="A1189" s="3">
        <v>1193.4605877025106</v>
      </c>
      <c r="B1189">
        <v>3.4336998462677002</v>
      </c>
    </row>
    <row r="1190" spans="1:2" x14ac:dyDescent="0.3">
      <c r="A1190" s="3">
        <v>1194.4675917199706</v>
      </c>
      <c r="B1190">
        <v>3.4336998462677002</v>
      </c>
    </row>
    <row r="1191" spans="1:2" x14ac:dyDescent="0.3">
      <c r="A1191" s="3">
        <v>1195.4677152307704</v>
      </c>
      <c r="B1191">
        <v>3.4340236186981201</v>
      </c>
    </row>
    <row r="1192" spans="1:2" x14ac:dyDescent="0.3">
      <c r="A1192" s="3">
        <v>1196.4736610898608</v>
      </c>
      <c r="B1192">
        <v>3.4338617324829102</v>
      </c>
    </row>
    <row r="1193" spans="1:2" x14ac:dyDescent="0.3">
      <c r="A1193" s="3">
        <v>1197.4800440143704</v>
      </c>
      <c r="B1193">
        <v>3.4340236186981201</v>
      </c>
    </row>
    <row r="1194" spans="1:2" x14ac:dyDescent="0.3">
      <c r="A1194" s="3">
        <v>1198.4887647964606</v>
      </c>
      <c r="B1194">
        <v>3.4341855049133301</v>
      </c>
    </row>
    <row r="1195" spans="1:2" x14ac:dyDescent="0.3">
      <c r="A1195" s="3">
        <v>1199.4887955856807</v>
      </c>
      <c r="B1195">
        <v>3.4341855049133301</v>
      </c>
    </row>
    <row r="1196" spans="1:2" x14ac:dyDescent="0.3">
      <c r="A1196" s="3">
        <v>1200.4898300328105</v>
      </c>
      <c r="B1196">
        <v>3.43434739112854</v>
      </c>
    </row>
    <row r="1197" spans="1:2" x14ac:dyDescent="0.3">
      <c r="A1197" s="3">
        <v>1201.4988880807605</v>
      </c>
      <c r="B1197">
        <v>3.43434739112854</v>
      </c>
    </row>
    <row r="1198" spans="1:2" x14ac:dyDescent="0.3">
      <c r="A1198" s="3">
        <v>1202.5058938677207</v>
      </c>
      <c r="B1198">
        <v>3.43450927734375</v>
      </c>
    </row>
    <row r="1199" spans="1:2" x14ac:dyDescent="0.3">
      <c r="A1199" s="3">
        <v>1203.5068908015305</v>
      </c>
      <c r="B1199">
        <v>3.43450927734375</v>
      </c>
    </row>
    <row r="1200" spans="1:2" x14ac:dyDescent="0.3">
      <c r="A1200" s="3">
        <v>1204.5160642206006</v>
      </c>
      <c r="B1200">
        <v>3.43467116355896</v>
      </c>
    </row>
    <row r="1201" spans="1:2" x14ac:dyDescent="0.3">
      <c r="A1201" s="3">
        <v>1205.5171174243706</v>
      </c>
      <c r="B1201">
        <v>3.43467116355896</v>
      </c>
    </row>
    <row r="1202" spans="1:2" x14ac:dyDescent="0.3">
      <c r="A1202" s="3">
        <v>1206.5365825837107</v>
      </c>
      <c r="B1202">
        <v>3.4348330497741699</v>
      </c>
    </row>
    <row r="1203" spans="1:2" x14ac:dyDescent="0.3">
      <c r="A1203" s="3">
        <v>1207.5401353769707</v>
      </c>
      <c r="B1203">
        <v>3.4348330497741699</v>
      </c>
    </row>
    <row r="1204" spans="1:2" x14ac:dyDescent="0.3">
      <c r="A1204" s="3">
        <v>1208.5504094222906</v>
      </c>
      <c r="B1204">
        <v>3.4349951744079501</v>
      </c>
    </row>
    <row r="1205" spans="1:2" x14ac:dyDescent="0.3">
      <c r="A1205" s="3">
        <v>1209.5571685415607</v>
      </c>
      <c r="B1205">
        <v>3.4349951744079501</v>
      </c>
    </row>
    <row r="1206" spans="1:2" x14ac:dyDescent="0.3">
      <c r="A1206" s="3">
        <v>1210.5602492333906</v>
      </c>
      <c r="B1206">
        <v>3.4349951744079501</v>
      </c>
    </row>
    <row r="1207" spans="1:2" x14ac:dyDescent="0.3">
      <c r="A1207" s="3">
        <v>1211.5692722453305</v>
      </c>
      <c r="B1207">
        <v>3.43531894683837</v>
      </c>
    </row>
    <row r="1208" spans="1:2" x14ac:dyDescent="0.3">
      <c r="A1208" s="3">
        <v>1212.5793010385605</v>
      </c>
      <c r="B1208">
        <v>3.4351570606231601</v>
      </c>
    </row>
    <row r="1209" spans="1:2" x14ac:dyDescent="0.3">
      <c r="A1209" s="3">
        <v>1213.5793502305405</v>
      </c>
      <c r="B1209">
        <v>3.43531894683837</v>
      </c>
    </row>
    <row r="1210" spans="1:2" x14ac:dyDescent="0.3">
      <c r="A1210" s="3">
        <v>1214.5854369414906</v>
      </c>
      <c r="B1210">
        <v>3.43531894683837</v>
      </c>
    </row>
    <row r="1211" spans="1:2" x14ac:dyDescent="0.3">
      <c r="A1211" s="3">
        <v>1215.5904570004905</v>
      </c>
      <c r="B1211">
        <v>3.43531894683837</v>
      </c>
    </row>
    <row r="1212" spans="1:2" x14ac:dyDescent="0.3">
      <c r="A1212" s="3">
        <v>1216.5914765838506</v>
      </c>
      <c r="B1212">
        <v>3.4356427192687899</v>
      </c>
    </row>
    <row r="1213" spans="1:2" x14ac:dyDescent="0.3">
      <c r="A1213" s="3">
        <v>1217.5975668337906</v>
      </c>
      <c r="B1213">
        <v>3.4356427192687899</v>
      </c>
    </row>
    <row r="1214" spans="1:2" x14ac:dyDescent="0.3">
      <c r="A1214" s="3">
        <v>1218.6065183581004</v>
      </c>
      <c r="B1214">
        <v>3.4356427192687899</v>
      </c>
    </row>
    <row r="1215" spans="1:2" x14ac:dyDescent="0.3">
      <c r="A1215" s="3">
        <v>1219.6076034128005</v>
      </c>
      <c r="B1215">
        <v>3.4356427192687899</v>
      </c>
    </row>
    <row r="1216" spans="1:2" x14ac:dyDescent="0.3">
      <c r="A1216" s="3">
        <v>1220.6098315616505</v>
      </c>
      <c r="B1216">
        <v>3.4359664916992099</v>
      </c>
    </row>
    <row r="1217" spans="1:2" x14ac:dyDescent="0.3">
      <c r="A1217" s="3">
        <v>1221.6176948461807</v>
      </c>
      <c r="B1217">
        <v>3.4359664916992099</v>
      </c>
    </row>
    <row r="1218" spans="1:2" x14ac:dyDescent="0.3">
      <c r="A1218" s="3">
        <v>1222.6267659883906</v>
      </c>
      <c r="B1218">
        <v>3.4362902641296298</v>
      </c>
    </row>
    <row r="1219" spans="1:2" x14ac:dyDescent="0.3">
      <c r="A1219" s="3">
        <v>1223.6268388916105</v>
      </c>
      <c r="B1219">
        <v>3.4359664916992099</v>
      </c>
    </row>
    <row r="1220" spans="1:2" x14ac:dyDescent="0.3">
      <c r="A1220" s="3">
        <v>1224.6268495085906</v>
      </c>
      <c r="B1220">
        <v>3.4359664916992099</v>
      </c>
    </row>
    <row r="1221" spans="1:2" x14ac:dyDescent="0.3">
      <c r="A1221" s="3">
        <v>1225.6299847008804</v>
      </c>
      <c r="B1221">
        <v>3.4362902641296298</v>
      </c>
    </row>
    <row r="1222" spans="1:2" x14ac:dyDescent="0.3">
      <c r="A1222" s="3">
        <v>1226.6319261914505</v>
      </c>
      <c r="B1222">
        <v>3.4362902641296298</v>
      </c>
    </row>
    <row r="1223" spans="1:2" x14ac:dyDescent="0.3">
      <c r="A1223" s="3">
        <v>1227.6369076754404</v>
      </c>
      <c r="B1223">
        <v>3.4364521503448402</v>
      </c>
    </row>
    <row r="1224" spans="1:2" x14ac:dyDescent="0.3">
      <c r="A1224" s="3">
        <v>1228.6380086556005</v>
      </c>
      <c r="B1224">
        <v>3.4364521503448402</v>
      </c>
    </row>
    <row r="1225" spans="1:2" x14ac:dyDescent="0.3">
      <c r="A1225" s="3">
        <v>1229.6409789309105</v>
      </c>
      <c r="B1225">
        <v>3.4366140365600502</v>
      </c>
    </row>
    <row r="1226" spans="1:2" x14ac:dyDescent="0.3">
      <c r="A1226" s="3">
        <v>1230.6470702425404</v>
      </c>
      <c r="B1226">
        <v>3.4364521503448402</v>
      </c>
    </row>
    <row r="1227" spans="1:2" x14ac:dyDescent="0.3">
      <c r="A1227" s="3">
        <v>1231.6530925438506</v>
      </c>
      <c r="B1227">
        <v>3.4367759227752601</v>
      </c>
    </row>
    <row r="1228" spans="1:2" x14ac:dyDescent="0.3">
      <c r="A1228" s="3">
        <v>1232.6551235708907</v>
      </c>
      <c r="B1228">
        <v>3.4367759227752601</v>
      </c>
    </row>
    <row r="1229" spans="1:2" x14ac:dyDescent="0.3">
      <c r="A1229" s="3">
        <v>1233.6631938864007</v>
      </c>
      <c r="B1229">
        <v>3.4369378089904701</v>
      </c>
    </row>
    <row r="1230" spans="1:2" x14ac:dyDescent="0.3">
      <c r="A1230" s="3">
        <v>1234.6661584993208</v>
      </c>
      <c r="B1230">
        <v>3.4369378089904701</v>
      </c>
    </row>
    <row r="1231" spans="1:2" x14ac:dyDescent="0.3">
      <c r="A1231" s="3">
        <v>1235.6722232685206</v>
      </c>
      <c r="B1231">
        <v>3.43709969520568</v>
      </c>
    </row>
    <row r="1232" spans="1:2" x14ac:dyDescent="0.3">
      <c r="A1232" s="3">
        <v>1236.6722678598107</v>
      </c>
      <c r="B1232">
        <v>3.43726181983947</v>
      </c>
    </row>
    <row r="1233" spans="1:2" x14ac:dyDescent="0.3">
      <c r="A1233" s="3">
        <v>1237.6803763964208</v>
      </c>
      <c r="B1233">
        <v>3.43726181983947</v>
      </c>
    </row>
    <row r="1234" spans="1:2" x14ac:dyDescent="0.3">
      <c r="A1234" s="3">
        <v>1238.6903666146504</v>
      </c>
      <c r="B1234">
        <v>3.43726181983947</v>
      </c>
    </row>
    <row r="1235" spans="1:2" x14ac:dyDescent="0.3">
      <c r="A1235" s="3">
        <v>1239.6983650886405</v>
      </c>
      <c r="B1235">
        <v>3.43726181983947</v>
      </c>
    </row>
    <row r="1236" spans="1:2" x14ac:dyDescent="0.3">
      <c r="A1236" s="3">
        <v>1240.7024296200207</v>
      </c>
      <c r="B1236">
        <v>3.4375855922698899</v>
      </c>
    </row>
    <row r="1237" spans="1:2" x14ac:dyDescent="0.3">
      <c r="A1237" s="3">
        <v>1241.7104295096005</v>
      </c>
      <c r="B1237">
        <v>3.43742370605468</v>
      </c>
    </row>
    <row r="1238" spans="1:2" x14ac:dyDescent="0.3">
      <c r="A1238" s="3">
        <v>1242.7115269507708</v>
      </c>
      <c r="B1238">
        <v>3.4375855922698899</v>
      </c>
    </row>
    <row r="1239" spans="1:2" x14ac:dyDescent="0.3">
      <c r="A1239" s="3">
        <v>1243.7215069059307</v>
      </c>
      <c r="B1239">
        <v>3.4377474784850999</v>
      </c>
    </row>
    <row r="1240" spans="1:2" x14ac:dyDescent="0.3">
      <c r="A1240" s="3">
        <v>1244.7329696983907</v>
      </c>
      <c r="B1240">
        <v>3.4379093647003098</v>
      </c>
    </row>
    <row r="1241" spans="1:2" x14ac:dyDescent="0.3">
      <c r="A1241" s="3">
        <v>1245.7426884759907</v>
      </c>
      <c r="B1241">
        <v>3.4380712509155198</v>
      </c>
    </row>
    <row r="1242" spans="1:2" x14ac:dyDescent="0.3">
      <c r="A1242" s="3">
        <v>1246.7526372880207</v>
      </c>
      <c r="B1242">
        <v>3.4380712509155198</v>
      </c>
    </row>
    <row r="1243" spans="1:2" x14ac:dyDescent="0.3">
      <c r="A1243" s="3">
        <v>1247.7566993421106</v>
      </c>
      <c r="B1243">
        <v>3.4380712509155198</v>
      </c>
    </row>
    <row r="1244" spans="1:2" x14ac:dyDescent="0.3">
      <c r="A1244" s="3">
        <v>1248.7657163377608</v>
      </c>
      <c r="B1244">
        <v>3.4382331371307302</v>
      </c>
    </row>
    <row r="1245" spans="1:2" x14ac:dyDescent="0.3">
      <c r="A1245" s="3">
        <v>1249.7758162647206</v>
      </c>
      <c r="B1245">
        <v>3.4382331371307302</v>
      </c>
    </row>
    <row r="1246" spans="1:2" x14ac:dyDescent="0.3">
      <c r="A1246" s="3">
        <v>1250.7778589704308</v>
      </c>
      <c r="B1246">
        <v>3.4382331371307302</v>
      </c>
    </row>
    <row r="1247" spans="1:2" x14ac:dyDescent="0.3">
      <c r="A1247" s="3">
        <v>1251.7858259474006</v>
      </c>
      <c r="B1247">
        <v>3.4383950233459402</v>
      </c>
    </row>
    <row r="1248" spans="1:2" x14ac:dyDescent="0.3">
      <c r="A1248" s="3">
        <v>1252.7899322388707</v>
      </c>
      <c r="B1248">
        <v>3.4383950233459402</v>
      </c>
    </row>
    <row r="1249" spans="1:2" x14ac:dyDescent="0.3">
      <c r="A1249" s="3">
        <v>1253.7989368480607</v>
      </c>
      <c r="B1249">
        <v>3.4385569095611501</v>
      </c>
    </row>
    <row r="1250" spans="1:2" x14ac:dyDescent="0.3">
      <c r="A1250" s="3">
        <v>1254.8040209628007</v>
      </c>
      <c r="B1250">
        <v>3.4387187957763601</v>
      </c>
    </row>
    <row r="1251" spans="1:2" x14ac:dyDescent="0.3">
      <c r="A1251" s="3">
        <v>1255.8092123089705</v>
      </c>
      <c r="B1251">
        <v>3.43888068199157</v>
      </c>
    </row>
    <row r="1252" spans="1:2" x14ac:dyDescent="0.3">
      <c r="A1252" s="3">
        <v>1256.8100606051607</v>
      </c>
      <c r="B1252">
        <v>3.43888068199157</v>
      </c>
    </row>
    <row r="1253" spans="1:2" x14ac:dyDescent="0.3">
      <c r="A1253" s="3">
        <v>1257.8140993019106</v>
      </c>
      <c r="B1253">
        <v>3.43888068199157</v>
      </c>
    </row>
    <row r="1254" spans="1:2" x14ac:dyDescent="0.3">
      <c r="A1254" s="3">
        <v>1258.8211217221306</v>
      </c>
      <c r="B1254">
        <v>3.43904256820678</v>
      </c>
    </row>
    <row r="1255" spans="1:2" x14ac:dyDescent="0.3">
      <c r="A1255" s="3">
        <v>1259.8251430778105</v>
      </c>
      <c r="B1255">
        <v>3.43920445442199</v>
      </c>
    </row>
    <row r="1256" spans="1:2" x14ac:dyDescent="0.3">
      <c r="A1256" s="3">
        <v>1260.8292706032407</v>
      </c>
      <c r="B1256">
        <v>3.43920445442199</v>
      </c>
    </row>
    <row r="1257" spans="1:2" x14ac:dyDescent="0.3">
      <c r="A1257" s="3">
        <v>1261.8323169668506</v>
      </c>
      <c r="B1257">
        <v>3.4393665790557799</v>
      </c>
    </row>
    <row r="1258" spans="1:2" x14ac:dyDescent="0.3">
      <c r="A1258" s="3">
        <v>1262.8363032865304</v>
      </c>
      <c r="B1258">
        <v>3.4393665790557799</v>
      </c>
    </row>
    <row r="1259" spans="1:2" x14ac:dyDescent="0.3">
      <c r="A1259" s="3">
        <v>1263.8363284133707</v>
      </c>
      <c r="B1259">
        <v>3.4395284652709899</v>
      </c>
    </row>
    <row r="1260" spans="1:2" x14ac:dyDescent="0.3">
      <c r="A1260" s="3">
        <v>1264.8463476513207</v>
      </c>
      <c r="B1260">
        <v>3.4395284652709899</v>
      </c>
    </row>
    <row r="1261" spans="1:2" x14ac:dyDescent="0.3">
      <c r="A1261" s="3">
        <v>1265.8473997934007</v>
      </c>
      <c r="B1261">
        <v>3.4395284652709899</v>
      </c>
    </row>
    <row r="1262" spans="1:2" x14ac:dyDescent="0.3">
      <c r="A1262" s="3">
        <v>1266.8524863854404</v>
      </c>
      <c r="B1262">
        <v>3.4395284652709899</v>
      </c>
    </row>
    <row r="1263" spans="1:2" x14ac:dyDescent="0.3">
      <c r="A1263" s="3">
        <v>1267.8574639765507</v>
      </c>
      <c r="B1263">
        <v>3.4396903514861998</v>
      </c>
    </row>
    <row r="1264" spans="1:2" x14ac:dyDescent="0.3">
      <c r="A1264" s="3">
        <v>1268.8635170670805</v>
      </c>
      <c r="B1264">
        <v>3.4396903514861998</v>
      </c>
    </row>
    <row r="1265" spans="1:2" x14ac:dyDescent="0.3">
      <c r="A1265" s="3">
        <v>1269.8715541160705</v>
      </c>
      <c r="B1265">
        <v>3.4400141239166202</v>
      </c>
    </row>
    <row r="1266" spans="1:2" x14ac:dyDescent="0.3">
      <c r="A1266" s="3">
        <v>1270.8787517163505</v>
      </c>
      <c r="B1266">
        <v>3.4401760101318302</v>
      </c>
    </row>
    <row r="1267" spans="1:2" x14ac:dyDescent="0.3">
      <c r="A1267" s="3">
        <v>1271.8856304535207</v>
      </c>
      <c r="B1267">
        <v>3.4400141239166202</v>
      </c>
    </row>
    <row r="1268" spans="1:2" x14ac:dyDescent="0.3">
      <c r="A1268" s="3">
        <v>1272.8867034756504</v>
      </c>
      <c r="B1268">
        <v>3.4403378963470401</v>
      </c>
    </row>
    <row r="1269" spans="1:2" x14ac:dyDescent="0.3">
      <c r="A1269" s="3">
        <v>1273.8947681287805</v>
      </c>
      <c r="B1269">
        <v>3.4403378963470401</v>
      </c>
    </row>
    <row r="1270" spans="1:2" x14ac:dyDescent="0.3">
      <c r="A1270" s="3">
        <v>1274.8987611725306</v>
      </c>
      <c r="B1270">
        <v>3.4404997825622501</v>
      </c>
    </row>
    <row r="1271" spans="1:2" x14ac:dyDescent="0.3">
      <c r="A1271" s="3">
        <v>1275.9087988132405</v>
      </c>
      <c r="B1271">
        <v>3.44066166877746</v>
      </c>
    </row>
    <row r="1272" spans="1:2" x14ac:dyDescent="0.3">
      <c r="A1272" s="3">
        <v>1276.9107948042806</v>
      </c>
      <c r="B1272">
        <v>3.44066166877746</v>
      </c>
    </row>
    <row r="1273" spans="1:2" x14ac:dyDescent="0.3">
      <c r="A1273" s="3">
        <v>1277.9179184396407</v>
      </c>
      <c r="B1273">
        <v>3.44082355499267</v>
      </c>
    </row>
    <row r="1274" spans="1:2" x14ac:dyDescent="0.3">
      <c r="A1274" s="3">
        <v>1278.9199841488007</v>
      </c>
      <c r="B1274">
        <v>3.44082355499267</v>
      </c>
    </row>
    <row r="1275" spans="1:2" x14ac:dyDescent="0.3">
      <c r="A1275" s="3">
        <v>1279.9229445149308</v>
      </c>
      <c r="B1275">
        <v>3.44098544120788</v>
      </c>
    </row>
    <row r="1276" spans="1:2" x14ac:dyDescent="0.3">
      <c r="A1276" s="3">
        <v>1280.9329715386607</v>
      </c>
      <c r="B1276">
        <v>3.44098544120788</v>
      </c>
    </row>
    <row r="1277" spans="1:2" x14ac:dyDescent="0.3">
      <c r="A1277" s="3">
        <v>1281.9330140065608</v>
      </c>
      <c r="B1277">
        <v>3.4411473274230899</v>
      </c>
    </row>
    <row r="1278" spans="1:2" x14ac:dyDescent="0.3">
      <c r="A1278" s="3">
        <v>1282.9472322575607</v>
      </c>
      <c r="B1278">
        <v>3.4411473274230899</v>
      </c>
    </row>
    <row r="1279" spans="1:2" x14ac:dyDescent="0.3">
      <c r="A1279" s="3">
        <v>1283.9511255017705</v>
      </c>
      <c r="B1279">
        <v>3.4414710998535099</v>
      </c>
    </row>
    <row r="1280" spans="1:2" x14ac:dyDescent="0.3">
      <c r="A1280" s="3">
        <v>1284.9591370700205</v>
      </c>
      <c r="B1280">
        <v>3.4416332244872998</v>
      </c>
    </row>
    <row r="1281" spans="1:2" x14ac:dyDescent="0.3">
      <c r="A1281" s="3">
        <v>1285.9681876860905</v>
      </c>
      <c r="B1281">
        <v>3.4414710998535099</v>
      </c>
    </row>
    <row r="1282" spans="1:2" x14ac:dyDescent="0.3">
      <c r="A1282" s="3">
        <v>1286.9742298057504</v>
      </c>
      <c r="B1282">
        <v>3.4416332244872998</v>
      </c>
    </row>
    <row r="1283" spans="1:2" x14ac:dyDescent="0.3">
      <c r="A1283" s="3">
        <v>1287.9762587094006</v>
      </c>
      <c r="B1283">
        <v>3.4417951107025102</v>
      </c>
    </row>
    <row r="1284" spans="1:2" x14ac:dyDescent="0.3">
      <c r="A1284" s="3">
        <v>1288.9772991728105</v>
      </c>
      <c r="B1284">
        <v>3.4419569969177202</v>
      </c>
    </row>
    <row r="1285" spans="1:2" x14ac:dyDescent="0.3">
      <c r="A1285" s="3">
        <v>1289.9843509666507</v>
      </c>
      <c r="B1285">
        <v>3.4419569969177202</v>
      </c>
    </row>
    <row r="1286" spans="1:2" x14ac:dyDescent="0.3">
      <c r="A1286" s="3">
        <v>1290.9843906033507</v>
      </c>
      <c r="B1286">
        <v>3.4419569969177202</v>
      </c>
    </row>
    <row r="1287" spans="1:2" x14ac:dyDescent="0.3">
      <c r="A1287" s="3">
        <v>1291.9888599953206</v>
      </c>
      <c r="B1287">
        <v>3.4419569969177202</v>
      </c>
    </row>
    <row r="1288" spans="1:2" x14ac:dyDescent="0.3">
      <c r="A1288" s="3">
        <v>1292.9894821499806</v>
      </c>
      <c r="B1288">
        <v>3.4424426555633501</v>
      </c>
    </row>
    <row r="1289" spans="1:2" x14ac:dyDescent="0.3">
      <c r="A1289" s="3">
        <v>1293.9964900603304</v>
      </c>
      <c r="B1289">
        <v>3.4422807693481401</v>
      </c>
    </row>
    <row r="1290" spans="1:2" x14ac:dyDescent="0.3">
      <c r="A1290" s="3">
        <v>1295.0025279332008</v>
      </c>
      <c r="B1290">
        <v>3.4424426555633501</v>
      </c>
    </row>
    <row r="1291" spans="1:2" x14ac:dyDescent="0.3">
      <c r="A1291" s="3">
        <v>1296.0045646226308</v>
      </c>
      <c r="B1291">
        <v>3.44260454177856</v>
      </c>
    </row>
    <row r="1292" spans="1:2" x14ac:dyDescent="0.3">
      <c r="A1292" s="3">
        <v>1297.0126674968506</v>
      </c>
      <c r="B1292">
        <v>3.44260454177856</v>
      </c>
    </row>
    <row r="1293" spans="1:2" x14ac:dyDescent="0.3">
      <c r="A1293" s="3">
        <v>1298.0136736320505</v>
      </c>
      <c r="B1293">
        <v>3.44260454177856</v>
      </c>
    </row>
    <row r="1294" spans="1:2" x14ac:dyDescent="0.3">
      <c r="A1294" s="3">
        <v>1299.0217492560405</v>
      </c>
      <c r="B1294">
        <v>3.44276642799377</v>
      </c>
    </row>
    <row r="1295" spans="1:2" x14ac:dyDescent="0.3">
      <c r="A1295" s="3">
        <v>1300.0227359267906</v>
      </c>
      <c r="B1295">
        <v>3.4430902004241899</v>
      </c>
    </row>
    <row r="1296" spans="1:2" x14ac:dyDescent="0.3">
      <c r="A1296" s="3">
        <v>1301.0307729757806</v>
      </c>
      <c r="B1296">
        <v>3.4429283142089799</v>
      </c>
    </row>
    <row r="1297" spans="1:2" x14ac:dyDescent="0.3">
      <c r="A1297" s="3">
        <v>1302.0382041494804</v>
      </c>
      <c r="B1297">
        <v>3.4432520866393999</v>
      </c>
    </row>
    <row r="1298" spans="1:2" x14ac:dyDescent="0.3">
      <c r="A1298" s="3">
        <v>1303.0418535571907</v>
      </c>
      <c r="B1298">
        <v>3.4432520866393999</v>
      </c>
    </row>
    <row r="1299" spans="1:2" x14ac:dyDescent="0.3">
      <c r="A1299" s="3">
        <v>1304.0458650037008</v>
      </c>
      <c r="B1299">
        <v>3.4434139728546098</v>
      </c>
    </row>
    <row r="1300" spans="1:2" x14ac:dyDescent="0.3">
      <c r="A1300" s="3">
        <v>1305.0489485267308</v>
      </c>
      <c r="B1300">
        <v>3.4434139728546098</v>
      </c>
    </row>
    <row r="1301" spans="1:2" x14ac:dyDescent="0.3">
      <c r="A1301" s="3">
        <v>1306.0519800265806</v>
      </c>
      <c r="B1301">
        <v>3.4435758590698198</v>
      </c>
    </row>
    <row r="1302" spans="1:2" x14ac:dyDescent="0.3">
      <c r="A1302" s="3">
        <v>1307.0614316103506</v>
      </c>
      <c r="B1302">
        <v>3.4437379837036102</v>
      </c>
    </row>
    <row r="1303" spans="1:2" x14ac:dyDescent="0.3">
      <c r="A1303" s="3">
        <v>1308.0640667431908</v>
      </c>
      <c r="B1303">
        <v>3.4438998699188201</v>
      </c>
    </row>
    <row r="1304" spans="1:2" x14ac:dyDescent="0.3">
      <c r="A1304" s="3">
        <v>1309.0701300967908</v>
      </c>
      <c r="B1304">
        <v>3.4437379837036102</v>
      </c>
    </row>
    <row r="1305" spans="1:2" x14ac:dyDescent="0.3">
      <c r="A1305" s="3">
        <v>1310.0761361187406</v>
      </c>
      <c r="B1305">
        <v>3.4438998699188201</v>
      </c>
    </row>
    <row r="1306" spans="1:2" x14ac:dyDescent="0.3">
      <c r="A1306" s="3">
        <v>1311.0781572366104</v>
      </c>
      <c r="B1306">
        <v>3.4440617561340301</v>
      </c>
    </row>
    <row r="1307" spans="1:2" x14ac:dyDescent="0.3">
      <c r="A1307" s="3">
        <v>1312.0788381385105</v>
      </c>
      <c r="B1307">
        <v>3.4442236423492401</v>
      </c>
    </row>
    <row r="1308" spans="1:2" x14ac:dyDescent="0.3">
      <c r="A1308" s="3">
        <v>1313.0882260204407</v>
      </c>
      <c r="B1308">
        <v>3.4442236423492401</v>
      </c>
    </row>
    <row r="1309" spans="1:2" x14ac:dyDescent="0.3">
      <c r="A1309" s="3">
        <v>1314.0903387981807</v>
      </c>
      <c r="B1309">
        <v>3.4442236423492401</v>
      </c>
    </row>
    <row r="1310" spans="1:2" x14ac:dyDescent="0.3">
      <c r="A1310" s="3">
        <v>1315.0923192176506</v>
      </c>
      <c r="B1310">
        <v>3.44454741477966</v>
      </c>
    </row>
    <row r="1311" spans="1:2" x14ac:dyDescent="0.3">
      <c r="A1311" s="3">
        <v>1316.1014165484007</v>
      </c>
      <c r="B1311">
        <v>3.44454741477966</v>
      </c>
    </row>
    <row r="1312" spans="1:2" x14ac:dyDescent="0.3">
      <c r="A1312" s="3">
        <v>1317.1064118344707</v>
      </c>
      <c r="B1312">
        <v>3.4447093009948699</v>
      </c>
    </row>
    <row r="1313" spans="1:2" x14ac:dyDescent="0.3">
      <c r="A1313" s="3">
        <v>1318.1094387336307</v>
      </c>
      <c r="B1313">
        <v>3.4448711872100799</v>
      </c>
    </row>
    <row r="1314" spans="1:2" x14ac:dyDescent="0.3">
      <c r="A1314" s="3">
        <v>1319.1154943014508</v>
      </c>
      <c r="B1314">
        <v>3.4450330734252899</v>
      </c>
    </row>
    <row r="1315" spans="1:2" x14ac:dyDescent="0.3">
      <c r="A1315" s="3">
        <v>1320.1165326414707</v>
      </c>
      <c r="B1315">
        <v>3.4448711872100799</v>
      </c>
    </row>
    <row r="1316" spans="1:2" x14ac:dyDescent="0.3">
      <c r="A1316" s="3">
        <v>1321.1245502260108</v>
      </c>
      <c r="B1316">
        <v>3.4451949596404998</v>
      </c>
    </row>
    <row r="1317" spans="1:2" x14ac:dyDescent="0.3">
      <c r="A1317" s="3">
        <v>1322.1335934102008</v>
      </c>
      <c r="B1317">
        <v>3.4453568458557098</v>
      </c>
    </row>
    <row r="1318" spans="1:2" x14ac:dyDescent="0.3">
      <c r="A1318" s="3">
        <v>1323.1398266353808</v>
      </c>
      <c r="B1318">
        <v>3.4455187320709202</v>
      </c>
    </row>
    <row r="1319" spans="1:2" x14ac:dyDescent="0.3">
      <c r="A1319" s="3">
        <v>1324.1436728110007</v>
      </c>
      <c r="B1319">
        <v>3.4455187320709202</v>
      </c>
    </row>
    <row r="1320" spans="1:2" x14ac:dyDescent="0.3">
      <c r="A1320" s="3">
        <v>1325.1507316828306</v>
      </c>
      <c r="B1320">
        <v>3.4456806182861301</v>
      </c>
    </row>
    <row r="1321" spans="1:2" x14ac:dyDescent="0.3">
      <c r="A1321" s="3">
        <v>1326.1607732164307</v>
      </c>
      <c r="B1321">
        <v>3.4458425045013401</v>
      </c>
    </row>
    <row r="1322" spans="1:2" x14ac:dyDescent="0.3">
      <c r="A1322" s="3">
        <v>1327.1638393984008</v>
      </c>
      <c r="B1322">
        <v>3.4456806182861301</v>
      </c>
    </row>
    <row r="1323" spans="1:2" x14ac:dyDescent="0.3">
      <c r="A1323" s="3">
        <v>1328.1678607540807</v>
      </c>
      <c r="B1323">
        <v>3.4460046291351301</v>
      </c>
    </row>
    <row r="1324" spans="1:2" x14ac:dyDescent="0.3">
      <c r="A1324" s="3">
        <v>1329.1698836414507</v>
      </c>
      <c r="B1324">
        <v>3.4460046291351301</v>
      </c>
    </row>
    <row r="1325" spans="1:2" x14ac:dyDescent="0.3">
      <c r="A1325" s="3">
        <v>1330.1728967385507</v>
      </c>
      <c r="B1325">
        <v>3.44616651535034</v>
      </c>
    </row>
    <row r="1326" spans="1:2" x14ac:dyDescent="0.3">
      <c r="A1326" s="3">
        <v>1331.1799520713807</v>
      </c>
      <c r="B1326">
        <v>3.44616651535034</v>
      </c>
    </row>
    <row r="1327" spans="1:2" x14ac:dyDescent="0.3">
      <c r="A1327" s="3">
        <v>1332.1809670540506</v>
      </c>
      <c r="B1327">
        <v>3.4464902877807599</v>
      </c>
    </row>
    <row r="1328" spans="1:2" x14ac:dyDescent="0.3">
      <c r="A1328" s="3">
        <v>1333.1890221519006</v>
      </c>
      <c r="B1328">
        <v>3.4464902877807599</v>
      </c>
    </row>
    <row r="1329" spans="1:2" x14ac:dyDescent="0.3">
      <c r="A1329" s="3">
        <v>1334.1921343407507</v>
      </c>
      <c r="B1329">
        <v>3.4466521739959699</v>
      </c>
    </row>
    <row r="1330" spans="1:2" x14ac:dyDescent="0.3">
      <c r="A1330" s="3">
        <v>1335.1961093356608</v>
      </c>
      <c r="B1330">
        <v>3.4466521739959699</v>
      </c>
    </row>
    <row r="1331" spans="1:2" x14ac:dyDescent="0.3">
      <c r="A1331" s="3">
        <v>1336.2011315180507</v>
      </c>
      <c r="B1331">
        <v>3.4468140602111799</v>
      </c>
    </row>
    <row r="1332" spans="1:2" x14ac:dyDescent="0.3">
      <c r="A1332" s="3">
        <v>1337.2073162590605</v>
      </c>
      <c r="B1332">
        <v>3.4468140602111799</v>
      </c>
    </row>
    <row r="1333" spans="1:2" x14ac:dyDescent="0.3">
      <c r="A1333" s="3">
        <v>1338.2122435964907</v>
      </c>
      <c r="B1333">
        <v>3.4469759464263898</v>
      </c>
    </row>
    <row r="1334" spans="1:2" x14ac:dyDescent="0.3">
      <c r="A1334" s="3">
        <v>1339.2153405676804</v>
      </c>
      <c r="B1334">
        <v>3.4471378326415998</v>
      </c>
    </row>
    <row r="1335" spans="1:2" x14ac:dyDescent="0.3">
      <c r="A1335" s="3">
        <v>1340.2233570905205</v>
      </c>
      <c r="B1335">
        <v>3.4472997188568102</v>
      </c>
    </row>
    <row r="1336" spans="1:2" x14ac:dyDescent="0.3">
      <c r="A1336" s="3">
        <v>1341.2313368078508</v>
      </c>
      <c r="B1336">
        <v>3.4474616050720202</v>
      </c>
    </row>
    <row r="1337" spans="1:2" x14ac:dyDescent="0.3">
      <c r="A1337" s="3">
        <v>1342.2383765691307</v>
      </c>
      <c r="B1337">
        <v>3.4474616050720202</v>
      </c>
    </row>
    <row r="1338" spans="1:2" x14ac:dyDescent="0.3">
      <c r="A1338" s="3">
        <v>1343.2393880128107</v>
      </c>
      <c r="B1338">
        <v>3.4477853775024401</v>
      </c>
    </row>
    <row r="1339" spans="1:2" x14ac:dyDescent="0.3">
      <c r="A1339" s="3">
        <v>1344.2484460607607</v>
      </c>
      <c r="B1339">
        <v>3.4477853775024401</v>
      </c>
    </row>
    <row r="1340" spans="1:2" x14ac:dyDescent="0.3">
      <c r="A1340" s="3">
        <v>1345.2554946695104</v>
      </c>
      <c r="B1340">
        <v>3.44794726371765</v>
      </c>
    </row>
    <row r="1341" spans="1:2" x14ac:dyDescent="0.3">
      <c r="A1341" s="3">
        <v>1346.2636056834208</v>
      </c>
      <c r="B1341">
        <v>3.44810938835144</v>
      </c>
    </row>
    <row r="1342" spans="1:2" x14ac:dyDescent="0.3">
      <c r="A1342" s="3">
        <v>1347.2655896418805</v>
      </c>
      <c r="B1342">
        <v>3.44810938835144</v>
      </c>
    </row>
    <row r="1343" spans="1:2" x14ac:dyDescent="0.3">
      <c r="A1343" s="3">
        <v>1348.2716292842406</v>
      </c>
      <c r="B1343">
        <v>3.4482712745666499</v>
      </c>
    </row>
    <row r="1344" spans="1:2" x14ac:dyDescent="0.3">
      <c r="A1344" s="3">
        <v>1349.2736801296405</v>
      </c>
      <c r="B1344">
        <v>3.4482712745666499</v>
      </c>
    </row>
    <row r="1345" spans="1:2" x14ac:dyDescent="0.3">
      <c r="A1345" s="3">
        <v>1350.2736949934006</v>
      </c>
      <c r="B1345">
        <v>3.4484331607818599</v>
      </c>
    </row>
    <row r="1346" spans="1:2" x14ac:dyDescent="0.3">
      <c r="A1346" s="3">
        <v>1351.2777482000106</v>
      </c>
      <c r="B1346">
        <v>3.4485950469970699</v>
      </c>
    </row>
    <row r="1347" spans="1:2" x14ac:dyDescent="0.3">
      <c r="A1347" s="3">
        <v>1352.2807634205005</v>
      </c>
      <c r="B1347">
        <v>3.4485950469970699</v>
      </c>
    </row>
    <row r="1348" spans="1:2" x14ac:dyDescent="0.3">
      <c r="A1348" s="3">
        <v>1353.2838019983406</v>
      </c>
      <c r="B1348">
        <v>3.4489188194274898</v>
      </c>
    </row>
    <row r="1349" spans="1:2" x14ac:dyDescent="0.3">
      <c r="A1349" s="3">
        <v>1354.2918447097104</v>
      </c>
      <c r="B1349">
        <v>3.4489188194274898</v>
      </c>
    </row>
    <row r="1350" spans="1:2" x14ac:dyDescent="0.3">
      <c r="A1350" s="3">
        <v>1355.2959467544006</v>
      </c>
      <c r="B1350">
        <v>3.4489188194274898</v>
      </c>
    </row>
    <row r="1351" spans="1:2" x14ac:dyDescent="0.3">
      <c r="A1351" s="3">
        <v>1356.3029203365404</v>
      </c>
      <c r="B1351">
        <v>3.4492425918579102</v>
      </c>
    </row>
    <row r="1352" spans="1:2" x14ac:dyDescent="0.3">
      <c r="A1352" s="3">
        <v>1357.3069682346604</v>
      </c>
      <c r="B1352">
        <v>3.4494044780731201</v>
      </c>
    </row>
    <row r="1353" spans="1:2" x14ac:dyDescent="0.3">
      <c r="A1353" s="3">
        <v>1358.3130581307005</v>
      </c>
      <c r="B1353">
        <v>3.4495663642883301</v>
      </c>
    </row>
    <row r="1354" spans="1:2" x14ac:dyDescent="0.3">
      <c r="A1354" s="3">
        <v>1359.3170568368505</v>
      </c>
      <c r="B1354">
        <v>3.44972825050354</v>
      </c>
    </row>
    <row r="1355" spans="1:2" x14ac:dyDescent="0.3">
      <c r="A1355" s="3">
        <v>1360.3250896390505</v>
      </c>
      <c r="B1355">
        <v>3.44972825050354</v>
      </c>
    </row>
    <row r="1356" spans="1:2" x14ac:dyDescent="0.3">
      <c r="A1356" s="3">
        <v>1361.3291279818905</v>
      </c>
      <c r="B1356">
        <v>3.44989013671875</v>
      </c>
    </row>
    <row r="1357" spans="1:2" x14ac:dyDescent="0.3">
      <c r="A1357" s="3">
        <v>1362.3301702148005</v>
      </c>
      <c r="B1357">
        <v>3.44989013671875</v>
      </c>
    </row>
    <row r="1358" spans="1:2" x14ac:dyDescent="0.3">
      <c r="A1358" s="3">
        <v>1363.3392183535707</v>
      </c>
      <c r="B1358">
        <v>3.45005202293396</v>
      </c>
    </row>
    <row r="1359" spans="1:2" x14ac:dyDescent="0.3">
      <c r="A1359" s="3">
        <v>1364.3432825310506</v>
      </c>
      <c r="B1359">
        <v>3.4502139091491699</v>
      </c>
    </row>
    <row r="1360" spans="1:2" x14ac:dyDescent="0.3">
      <c r="A1360" s="3">
        <v>1365.3472868995805</v>
      </c>
      <c r="B1360">
        <v>3.4503760337829501</v>
      </c>
    </row>
    <row r="1361" spans="1:2" x14ac:dyDescent="0.3">
      <c r="A1361" s="3">
        <v>1366.3523257152406</v>
      </c>
      <c r="B1361">
        <v>3.4505379199981601</v>
      </c>
    </row>
    <row r="1362" spans="1:2" x14ac:dyDescent="0.3">
      <c r="A1362" s="3">
        <v>1367.3587826046605</v>
      </c>
      <c r="B1362">
        <v>3.4505379199981601</v>
      </c>
    </row>
    <row r="1363" spans="1:2" x14ac:dyDescent="0.3">
      <c r="A1363" s="3">
        <v>1368.3644018148707</v>
      </c>
      <c r="B1363">
        <v>3.45069980621337</v>
      </c>
    </row>
    <row r="1364" spans="1:2" x14ac:dyDescent="0.3">
      <c r="A1364" s="3">
        <v>1369.3714185727108</v>
      </c>
      <c r="B1364">
        <v>3.45086169242858</v>
      </c>
    </row>
    <row r="1365" spans="1:2" x14ac:dyDescent="0.3">
      <c r="A1365" s="3">
        <v>1370.3765391390607</v>
      </c>
      <c r="B1365">
        <v>3.4510235786437899</v>
      </c>
    </row>
    <row r="1366" spans="1:2" x14ac:dyDescent="0.3">
      <c r="A1366" s="3">
        <v>1371.3835590819808</v>
      </c>
      <c r="B1366">
        <v>3.4510235786437899</v>
      </c>
    </row>
    <row r="1367" spans="1:2" x14ac:dyDescent="0.3">
      <c r="A1367" s="3">
        <v>1372.3926256235104</v>
      </c>
      <c r="B1367">
        <v>3.4513473510742099</v>
      </c>
    </row>
    <row r="1368" spans="1:2" x14ac:dyDescent="0.3">
      <c r="A1368" s="3">
        <v>1373.3955782038606</v>
      </c>
      <c r="B1368">
        <v>3.4513473510742099</v>
      </c>
    </row>
    <row r="1369" spans="1:2" x14ac:dyDescent="0.3">
      <c r="A1369" s="3">
        <v>1374.4056420331008</v>
      </c>
      <c r="B1369">
        <v>3.4513473510742099</v>
      </c>
    </row>
    <row r="1370" spans="1:2" x14ac:dyDescent="0.3">
      <c r="A1370" s="3">
        <v>1375.4096761291607</v>
      </c>
      <c r="B1370">
        <v>3.4518330097198402</v>
      </c>
    </row>
    <row r="1371" spans="1:2" x14ac:dyDescent="0.3">
      <c r="A1371" s="3">
        <v>1376.4147333475707</v>
      </c>
      <c r="B1371">
        <v>3.4518330097198402</v>
      </c>
    </row>
    <row r="1372" spans="1:2" x14ac:dyDescent="0.3">
      <c r="A1372" s="3">
        <v>1377.4260563498806</v>
      </c>
      <c r="B1372">
        <v>3.4518330097198402</v>
      </c>
    </row>
    <row r="1373" spans="1:2" x14ac:dyDescent="0.3">
      <c r="A1373" s="3">
        <v>1378.4288004836508</v>
      </c>
      <c r="B1373">
        <v>3.4518330097198402</v>
      </c>
    </row>
    <row r="1374" spans="1:2" x14ac:dyDescent="0.3">
      <c r="A1374" s="3">
        <v>1379.4338343447207</v>
      </c>
      <c r="B1374">
        <v>3.4521567821502601</v>
      </c>
    </row>
    <row r="1375" spans="1:2" x14ac:dyDescent="0.3">
      <c r="A1375" s="3">
        <v>1380.4378783499506</v>
      </c>
      <c r="B1375">
        <v>3.4523186683654701</v>
      </c>
    </row>
    <row r="1376" spans="1:2" x14ac:dyDescent="0.3">
      <c r="A1376" s="3">
        <v>1381.4378939215107</v>
      </c>
      <c r="B1376">
        <v>3.45248079299926</v>
      </c>
    </row>
    <row r="1377" spans="1:2" x14ac:dyDescent="0.3">
      <c r="A1377" s="3">
        <v>1382.4389658819405</v>
      </c>
      <c r="B1377">
        <v>3.45248079299926</v>
      </c>
    </row>
    <row r="1378" spans="1:2" x14ac:dyDescent="0.3">
      <c r="A1378" s="3">
        <v>1383.4469880671704</v>
      </c>
      <c r="B1378">
        <v>3.45264267921447</v>
      </c>
    </row>
    <row r="1379" spans="1:2" x14ac:dyDescent="0.3">
      <c r="A1379" s="3">
        <v>1384.4510377347906</v>
      </c>
      <c r="B1379">
        <v>3.45264267921447</v>
      </c>
    </row>
    <row r="1380" spans="1:2" x14ac:dyDescent="0.3">
      <c r="A1380" s="3">
        <v>1385.4551004966706</v>
      </c>
      <c r="B1380">
        <v>3.45280456542968</v>
      </c>
    </row>
    <row r="1381" spans="1:2" x14ac:dyDescent="0.3">
      <c r="A1381" s="3">
        <v>1386.4641104143407</v>
      </c>
      <c r="B1381">
        <v>3.4529664516448899</v>
      </c>
    </row>
    <row r="1382" spans="1:2" x14ac:dyDescent="0.3">
      <c r="A1382" s="3">
        <v>1387.4741307139907</v>
      </c>
      <c r="B1382">
        <v>3.4532902240753098</v>
      </c>
    </row>
    <row r="1383" spans="1:2" x14ac:dyDescent="0.3">
      <c r="A1383" s="3">
        <v>1388.4771968959608</v>
      </c>
      <c r="B1383">
        <v>3.4532902240753098</v>
      </c>
    </row>
    <row r="1384" spans="1:2" x14ac:dyDescent="0.3">
      <c r="A1384" s="3">
        <v>1389.4772761693607</v>
      </c>
      <c r="B1384">
        <v>3.4534521102905198</v>
      </c>
    </row>
    <row r="1385" spans="1:2" x14ac:dyDescent="0.3">
      <c r="A1385" s="3">
        <v>1390.4852530555004</v>
      </c>
      <c r="B1385">
        <v>3.4536139965057302</v>
      </c>
    </row>
    <row r="1386" spans="1:2" x14ac:dyDescent="0.3">
      <c r="A1386" s="3">
        <v>1391.4893062621104</v>
      </c>
      <c r="B1386">
        <v>3.4537758827209402</v>
      </c>
    </row>
    <row r="1387" spans="1:2" x14ac:dyDescent="0.3">
      <c r="A1387" s="3">
        <v>1392.4983370598306</v>
      </c>
      <c r="B1387">
        <v>3.4539377689361501</v>
      </c>
    </row>
    <row r="1388" spans="1:2" x14ac:dyDescent="0.3">
      <c r="A1388" s="3">
        <v>1393.5063716315308</v>
      </c>
      <c r="B1388">
        <v>3.4540996551513601</v>
      </c>
    </row>
    <row r="1389" spans="1:2" x14ac:dyDescent="0.3">
      <c r="A1389" s="3">
        <v>1394.5094172873405</v>
      </c>
      <c r="B1389">
        <v>3.45426154136657</v>
      </c>
    </row>
    <row r="1390" spans="1:2" x14ac:dyDescent="0.3">
      <c r="A1390" s="3">
        <v>1395.5144546874008</v>
      </c>
      <c r="B1390">
        <v>3.45442342758178</v>
      </c>
    </row>
    <row r="1391" spans="1:2" x14ac:dyDescent="0.3">
      <c r="A1391" s="3">
        <v>1396.5184912607506</v>
      </c>
      <c r="B1391">
        <v>3.45442342758178</v>
      </c>
    </row>
    <row r="1392" spans="1:2" x14ac:dyDescent="0.3">
      <c r="A1392" s="3">
        <v>1397.5185776121407</v>
      </c>
      <c r="B1392">
        <v>3.4547474384307799</v>
      </c>
    </row>
    <row r="1393" spans="1:2" x14ac:dyDescent="0.3">
      <c r="A1393" s="3">
        <v>1398.5276409685707</v>
      </c>
      <c r="B1393">
        <v>3.4547474384307799</v>
      </c>
    </row>
    <row r="1394" spans="1:2" x14ac:dyDescent="0.3">
      <c r="A1394" s="3">
        <v>1399.5346679894806</v>
      </c>
      <c r="B1394">
        <v>3.4547474384307799</v>
      </c>
    </row>
    <row r="1395" spans="1:2" x14ac:dyDescent="0.3">
      <c r="A1395" s="3">
        <v>1400.5406364981204</v>
      </c>
      <c r="B1395">
        <v>3.4550712108611998</v>
      </c>
    </row>
    <row r="1396" spans="1:2" x14ac:dyDescent="0.3">
      <c r="A1396" s="3">
        <v>1401.5496998545605</v>
      </c>
      <c r="B1396">
        <v>3.4550712108611998</v>
      </c>
    </row>
    <row r="1397" spans="1:2" x14ac:dyDescent="0.3">
      <c r="A1397" s="3">
        <v>1402.5547110660805</v>
      </c>
      <c r="B1397">
        <v>3.4553949832916202</v>
      </c>
    </row>
    <row r="1398" spans="1:2" x14ac:dyDescent="0.3">
      <c r="A1398" s="3">
        <v>1403.5597689922906</v>
      </c>
      <c r="B1398">
        <v>3.4553949832916202</v>
      </c>
    </row>
    <row r="1399" spans="1:2" x14ac:dyDescent="0.3">
      <c r="A1399" s="3">
        <v>1404.5628047389305</v>
      </c>
      <c r="B1399">
        <v>3.4557187557220401</v>
      </c>
    </row>
    <row r="1400" spans="1:2" x14ac:dyDescent="0.3">
      <c r="A1400" s="3">
        <v>1405.5718330593504</v>
      </c>
      <c r="B1400">
        <v>3.4557187557220401</v>
      </c>
    </row>
    <row r="1401" spans="1:2" x14ac:dyDescent="0.3">
      <c r="A1401" s="3">
        <v>1406.5788696355407</v>
      </c>
      <c r="B1401">
        <v>3.45604252815246</v>
      </c>
    </row>
    <row r="1402" spans="1:2" x14ac:dyDescent="0.3">
      <c r="A1402" s="3">
        <v>1407.5870776178008</v>
      </c>
      <c r="B1402">
        <v>3.45620441436767</v>
      </c>
    </row>
    <row r="1403" spans="1:2" x14ac:dyDescent="0.3">
      <c r="A1403" s="3">
        <v>1408.5910080214207</v>
      </c>
      <c r="B1403">
        <v>3.45620441436767</v>
      </c>
    </row>
    <row r="1404" spans="1:2" x14ac:dyDescent="0.3">
      <c r="A1404" s="3">
        <v>1409.6023012962005</v>
      </c>
      <c r="B1404">
        <v>3.4565281867980899</v>
      </c>
    </row>
    <row r="1405" spans="1:2" x14ac:dyDescent="0.3">
      <c r="A1405" s="3">
        <v>1410.6130736314808</v>
      </c>
      <c r="B1405">
        <v>3.4565281867980899</v>
      </c>
    </row>
    <row r="1406" spans="1:2" x14ac:dyDescent="0.3">
      <c r="A1406" s="3">
        <v>1411.6150912103608</v>
      </c>
      <c r="B1406">
        <v>3.4568521976470898</v>
      </c>
    </row>
    <row r="1407" spans="1:2" x14ac:dyDescent="0.3">
      <c r="A1407" s="3">
        <v>1412.6201063147705</v>
      </c>
      <c r="B1407">
        <v>3.4570140838622998</v>
      </c>
    </row>
    <row r="1408" spans="1:2" x14ac:dyDescent="0.3">
      <c r="A1408" s="3">
        <v>1413.6221791019107</v>
      </c>
      <c r="B1408">
        <v>3.4570140838622998</v>
      </c>
    </row>
    <row r="1409" spans="1:2" x14ac:dyDescent="0.3">
      <c r="A1409" s="3">
        <v>1414.6291951519506</v>
      </c>
      <c r="B1409">
        <v>3.4571759700775102</v>
      </c>
    </row>
    <row r="1410" spans="1:2" x14ac:dyDescent="0.3">
      <c r="A1410" s="3">
        <v>1415.6303071029806</v>
      </c>
      <c r="B1410">
        <v>3.4573378562927202</v>
      </c>
    </row>
    <row r="1411" spans="1:2" x14ac:dyDescent="0.3">
      <c r="A1411" s="3">
        <v>1416.6353335321605</v>
      </c>
      <c r="B1411">
        <v>3.4574997425079301</v>
      </c>
    </row>
    <row r="1412" spans="1:2" x14ac:dyDescent="0.3">
      <c r="A1412" s="3">
        <v>1417.6402789184508</v>
      </c>
      <c r="B1412">
        <v>3.4576616287231401</v>
      </c>
    </row>
    <row r="1413" spans="1:2" x14ac:dyDescent="0.3">
      <c r="A1413" s="3">
        <v>1418.6473498228506</v>
      </c>
      <c r="B1413">
        <v>3.4578235149383501</v>
      </c>
    </row>
    <row r="1414" spans="1:2" x14ac:dyDescent="0.3">
      <c r="A1414" s="3">
        <v>1419.6504004332505</v>
      </c>
      <c r="B1414">
        <v>3.45798540115356</v>
      </c>
    </row>
    <row r="1415" spans="1:2" x14ac:dyDescent="0.3">
      <c r="A1415" s="3">
        <v>1420.6565625247108</v>
      </c>
      <c r="B1415">
        <v>3.45814728736877</v>
      </c>
    </row>
    <row r="1416" spans="1:2" x14ac:dyDescent="0.3">
      <c r="A1416" s="3">
        <v>1421.6644916344708</v>
      </c>
      <c r="B1416">
        <v>3.4583091735839799</v>
      </c>
    </row>
    <row r="1417" spans="1:2" x14ac:dyDescent="0.3">
      <c r="A1417" s="3">
        <v>1422.6717426735204</v>
      </c>
      <c r="B1417">
        <v>3.4583091735839799</v>
      </c>
    </row>
    <row r="1418" spans="1:2" x14ac:dyDescent="0.3">
      <c r="A1418" s="3">
        <v>1423.6766668258606</v>
      </c>
      <c r="B1418">
        <v>3.4586329460143999</v>
      </c>
    </row>
    <row r="1419" spans="1:2" x14ac:dyDescent="0.3">
      <c r="A1419" s="3">
        <v>1424.6866106833004</v>
      </c>
      <c r="B1419">
        <v>3.4587948322296098</v>
      </c>
    </row>
    <row r="1420" spans="1:2" x14ac:dyDescent="0.3">
      <c r="A1420" s="3">
        <v>1425.6916459599706</v>
      </c>
      <c r="B1420">
        <v>3.4589569568634002</v>
      </c>
    </row>
    <row r="1421" spans="1:2" x14ac:dyDescent="0.3">
      <c r="A1421" s="3">
        <v>1426.7005996076805</v>
      </c>
      <c r="B1421">
        <v>3.4591188430786102</v>
      </c>
    </row>
    <row r="1422" spans="1:2" x14ac:dyDescent="0.3">
      <c r="A1422" s="3">
        <v>1427.7067061369708</v>
      </c>
      <c r="B1422">
        <v>3.4591188430786102</v>
      </c>
    </row>
    <row r="1423" spans="1:2" x14ac:dyDescent="0.3">
      <c r="A1423" s="3">
        <v>1428.7068409725407</v>
      </c>
      <c r="B1423">
        <v>3.4592807292938201</v>
      </c>
    </row>
    <row r="1424" spans="1:2" x14ac:dyDescent="0.3">
      <c r="A1424" s="3">
        <v>1429.7161159606508</v>
      </c>
      <c r="B1424">
        <v>3.4594426155090301</v>
      </c>
    </row>
    <row r="1425" spans="1:2" x14ac:dyDescent="0.3">
      <c r="A1425" s="3">
        <v>1430.7168849834306</v>
      </c>
      <c r="B1425">
        <v>3.4596045017242401</v>
      </c>
    </row>
    <row r="1426" spans="1:2" x14ac:dyDescent="0.3">
      <c r="A1426" s="3">
        <v>1431.7178528975205</v>
      </c>
      <c r="B1426">
        <v>3.45992827415466</v>
      </c>
    </row>
    <row r="1427" spans="1:2" x14ac:dyDescent="0.3">
      <c r="A1427" s="3">
        <v>1432.7279174345708</v>
      </c>
      <c r="B1427">
        <v>3.4600901603698699</v>
      </c>
    </row>
    <row r="1428" spans="1:2" x14ac:dyDescent="0.3">
      <c r="A1428" s="3">
        <v>1433.7289271087507</v>
      </c>
      <c r="B1428">
        <v>3.4602520465850799</v>
      </c>
    </row>
    <row r="1429" spans="1:2" x14ac:dyDescent="0.3">
      <c r="A1429" s="3">
        <v>1434.7299916373004</v>
      </c>
      <c r="B1429">
        <v>3.4602520465850799</v>
      </c>
    </row>
    <row r="1430" spans="1:2" x14ac:dyDescent="0.3">
      <c r="A1430" s="3">
        <v>1435.7380092218405</v>
      </c>
      <c r="B1430">
        <v>3.4605758190154998</v>
      </c>
    </row>
    <row r="1431" spans="1:2" x14ac:dyDescent="0.3">
      <c r="A1431" s="3">
        <v>1436.7450712787604</v>
      </c>
      <c r="B1431">
        <v>3.4605758190154998</v>
      </c>
    </row>
    <row r="1432" spans="1:2" x14ac:dyDescent="0.3">
      <c r="A1432" s="3">
        <v>1437.7511250770908</v>
      </c>
      <c r="B1432">
        <v>3.4608995914459202</v>
      </c>
    </row>
    <row r="1433" spans="1:2" x14ac:dyDescent="0.3">
      <c r="A1433" s="3">
        <v>1438.7554277825807</v>
      </c>
      <c r="B1433">
        <v>3.4610614776611301</v>
      </c>
    </row>
    <row r="1434" spans="1:2" x14ac:dyDescent="0.3">
      <c r="A1434" s="3">
        <v>1439.7562594455108</v>
      </c>
      <c r="B1434">
        <v>3.4613854885101301</v>
      </c>
    </row>
    <row r="1435" spans="1:2" x14ac:dyDescent="0.3">
      <c r="A1435" s="3">
        <v>1440.7612370366105</v>
      </c>
      <c r="B1435">
        <v>3.4613854885101301</v>
      </c>
    </row>
    <row r="1436" spans="1:2" x14ac:dyDescent="0.3">
      <c r="A1436" s="3">
        <v>1441.7695211071905</v>
      </c>
      <c r="B1436">
        <v>3.46154737472534</v>
      </c>
    </row>
    <row r="1437" spans="1:2" x14ac:dyDescent="0.3">
      <c r="A1437" s="3">
        <v>1442.7793198660006</v>
      </c>
      <c r="B1437">
        <v>3.46170926094055</v>
      </c>
    </row>
    <row r="1438" spans="1:2" x14ac:dyDescent="0.3">
      <c r="A1438" s="3">
        <v>1443.7834077547204</v>
      </c>
      <c r="B1438">
        <v>3.4618711471557599</v>
      </c>
    </row>
    <row r="1439" spans="1:2" x14ac:dyDescent="0.3">
      <c r="A1439" s="3">
        <v>1444.7865132194906</v>
      </c>
      <c r="B1439">
        <v>3.4621949195861799</v>
      </c>
    </row>
    <row r="1440" spans="1:2" x14ac:dyDescent="0.3">
      <c r="A1440" s="3">
        <v>1445.7893911271208</v>
      </c>
      <c r="B1440">
        <v>3.4623568058013898</v>
      </c>
    </row>
    <row r="1441" spans="1:2" x14ac:dyDescent="0.3">
      <c r="A1441" s="3">
        <v>1446.7984750097107</v>
      </c>
      <c r="B1441">
        <v>3.4623568058013898</v>
      </c>
    </row>
    <row r="1442" spans="1:2" x14ac:dyDescent="0.3">
      <c r="A1442" s="3">
        <v>1447.8014909380008</v>
      </c>
      <c r="B1442">
        <v>3.4625186920165998</v>
      </c>
    </row>
    <row r="1443" spans="1:2" x14ac:dyDescent="0.3">
      <c r="A1443" s="3">
        <v>1448.8105726971908</v>
      </c>
      <c r="B1443">
        <v>3.4628424644470202</v>
      </c>
    </row>
    <row r="1444" spans="1:2" x14ac:dyDescent="0.3">
      <c r="A1444" s="3">
        <v>1449.8105808368705</v>
      </c>
      <c r="B1444">
        <v>3.4630043506622301</v>
      </c>
    </row>
    <row r="1445" spans="1:2" x14ac:dyDescent="0.3">
      <c r="A1445" s="3">
        <v>1450.8187605072007</v>
      </c>
      <c r="B1445">
        <v>3.46332836151123</v>
      </c>
    </row>
    <row r="1446" spans="1:2" x14ac:dyDescent="0.3">
      <c r="A1446" s="3">
        <v>1451.8276667324308</v>
      </c>
      <c r="B1446">
        <v>3.46332836151123</v>
      </c>
    </row>
    <row r="1447" spans="1:2" x14ac:dyDescent="0.3">
      <c r="A1447" s="3">
        <v>1452.8307637036205</v>
      </c>
      <c r="B1447">
        <v>3.46349024772644</v>
      </c>
    </row>
    <row r="1448" spans="1:2" x14ac:dyDescent="0.3">
      <c r="A1448" s="3">
        <v>1453.8377624126006</v>
      </c>
      <c r="B1448">
        <v>3.4636521339416499</v>
      </c>
    </row>
    <row r="1449" spans="1:2" x14ac:dyDescent="0.3">
      <c r="A1449" s="3">
        <v>1454.8448223461205</v>
      </c>
      <c r="B1449">
        <v>3.4638140201568599</v>
      </c>
    </row>
    <row r="1450" spans="1:2" x14ac:dyDescent="0.3">
      <c r="A1450" s="3">
        <v>1455.8478457062906</v>
      </c>
      <c r="B1450">
        <v>3.4641377925872798</v>
      </c>
    </row>
    <row r="1451" spans="1:2" x14ac:dyDescent="0.3">
      <c r="A1451" s="3">
        <v>1456.8558608135404</v>
      </c>
      <c r="B1451">
        <v>3.4641377925872798</v>
      </c>
    </row>
    <row r="1452" spans="1:2" x14ac:dyDescent="0.3">
      <c r="A1452" s="3">
        <v>1457.8649284167604</v>
      </c>
      <c r="B1452">
        <v>3.4646234512329102</v>
      </c>
    </row>
    <row r="1453" spans="1:2" x14ac:dyDescent="0.3">
      <c r="A1453" s="3">
        <v>1458.8739634612707</v>
      </c>
      <c r="B1453">
        <v>3.4646234512329102</v>
      </c>
    </row>
    <row r="1454" spans="1:2" x14ac:dyDescent="0.3">
      <c r="A1454" s="3">
        <v>1459.8825140178806</v>
      </c>
      <c r="B1454">
        <v>3.4647853374481201</v>
      </c>
    </row>
    <row r="1455" spans="1:2" x14ac:dyDescent="0.3">
      <c r="A1455" s="3">
        <v>1460.8850111300708</v>
      </c>
      <c r="B1455">
        <v>3.46510910987854</v>
      </c>
    </row>
    <row r="1456" spans="1:2" x14ac:dyDescent="0.3">
      <c r="A1456" s="3">
        <v>1461.8920590310204</v>
      </c>
      <c r="B1456">
        <v>3.46527099609375</v>
      </c>
    </row>
    <row r="1457" spans="1:2" x14ac:dyDescent="0.3">
      <c r="A1457" s="3">
        <v>1462.9011075236908</v>
      </c>
      <c r="B1457">
        <v>3.46543288230896</v>
      </c>
    </row>
    <row r="1458" spans="1:2" x14ac:dyDescent="0.3">
      <c r="A1458" s="3">
        <v>1463.9069794178704</v>
      </c>
      <c r="B1458">
        <v>3.4655950069427401</v>
      </c>
    </row>
    <row r="1459" spans="1:2" x14ac:dyDescent="0.3">
      <c r="A1459" s="3">
        <v>1464.9132505102607</v>
      </c>
      <c r="B1459">
        <v>3.4659187793731601</v>
      </c>
    </row>
    <row r="1460" spans="1:2" x14ac:dyDescent="0.3">
      <c r="A1460" s="3">
        <v>1465.9142782333006</v>
      </c>
      <c r="B1460">
        <v>3.46608066558837</v>
      </c>
    </row>
    <row r="1461" spans="1:2" x14ac:dyDescent="0.3">
      <c r="A1461" s="3">
        <v>1466.9192452074408</v>
      </c>
      <c r="B1461">
        <v>3.46624255180358</v>
      </c>
    </row>
    <row r="1462" spans="1:2" x14ac:dyDescent="0.3">
      <c r="A1462" s="3">
        <v>1467.9293504428806</v>
      </c>
      <c r="B1462">
        <v>3.4664044380187899</v>
      </c>
    </row>
    <row r="1463" spans="1:2" x14ac:dyDescent="0.3">
      <c r="A1463" s="3">
        <v>1468.9344073073908</v>
      </c>
      <c r="B1463">
        <v>3.4667282104492099</v>
      </c>
    </row>
    <row r="1464" spans="1:2" x14ac:dyDescent="0.3">
      <c r="A1464" s="3">
        <v>1469.9351791613708</v>
      </c>
      <c r="B1464">
        <v>3.4667282104492099</v>
      </c>
    </row>
    <row r="1465" spans="1:2" x14ac:dyDescent="0.3">
      <c r="A1465" s="3">
        <v>1470.9354109652904</v>
      </c>
      <c r="B1465">
        <v>3.4668900966644198</v>
      </c>
    </row>
    <row r="1466" spans="1:2" x14ac:dyDescent="0.3">
      <c r="A1466" s="3">
        <v>1471.9414484842605</v>
      </c>
      <c r="B1466">
        <v>3.4672138690948402</v>
      </c>
    </row>
    <row r="1467" spans="1:2" x14ac:dyDescent="0.3">
      <c r="A1467" s="3">
        <v>1472.9464837609207</v>
      </c>
      <c r="B1467">
        <v>3.4673757553100502</v>
      </c>
    </row>
    <row r="1468" spans="1:2" x14ac:dyDescent="0.3">
      <c r="A1468" s="3">
        <v>1473.9475256399305</v>
      </c>
      <c r="B1468">
        <v>3.4676997661590501</v>
      </c>
    </row>
    <row r="1469" spans="1:2" x14ac:dyDescent="0.3">
      <c r="A1469" s="3">
        <v>1474.9555605655305</v>
      </c>
      <c r="B1469">
        <v>3.46786165237426</v>
      </c>
    </row>
    <row r="1470" spans="1:2" x14ac:dyDescent="0.3">
      <c r="A1470" s="3">
        <v>1475.9616189645408</v>
      </c>
      <c r="B1470">
        <v>3.46802353858947</v>
      </c>
    </row>
    <row r="1471" spans="1:2" x14ac:dyDescent="0.3">
      <c r="A1471" s="3">
        <v>1476.9626502265805</v>
      </c>
      <c r="B1471">
        <v>3.4683473110198899</v>
      </c>
    </row>
    <row r="1472" spans="1:2" x14ac:dyDescent="0.3">
      <c r="A1472" s="3">
        <v>1477.9647516795408</v>
      </c>
      <c r="B1472">
        <v>3.4685091972350999</v>
      </c>
    </row>
    <row r="1473" spans="1:2" x14ac:dyDescent="0.3">
      <c r="A1473" s="3">
        <v>1478.9687043788008</v>
      </c>
      <c r="B1473">
        <v>3.4686710834503098</v>
      </c>
    </row>
    <row r="1474" spans="1:2" x14ac:dyDescent="0.3">
      <c r="A1474" s="3">
        <v>1479.9717571126007</v>
      </c>
      <c r="B1474">
        <v>3.4689948558807302</v>
      </c>
    </row>
    <row r="1475" spans="1:2" x14ac:dyDescent="0.3">
      <c r="A1475" s="3">
        <v>1480.9757770527008</v>
      </c>
      <c r="B1475">
        <v>3.4691567420959402</v>
      </c>
    </row>
    <row r="1476" spans="1:2" x14ac:dyDescent="0.3">
      <c r="A1476" s="3">
        <v>1481.9778873531404</v>
      </c>
      <c r="B1476">
        <v>3.4693186283111501</v>
      </c>
    </row>
    <row r="1477" spans="1:2" x14ac:dyDescent="0.3">
      <c r="A1477" s="3">
        <v>1482.9848665976706</v>
      </c>
      <c r="B1477">
        <v>3.46964240074157</v>
      </c>
    </row>
    <row r="1478" spans="1:2" x14ac:dyDescent="0.3">
      <c r="A1478" s="3">
        <v>1483.9929323124907</v>
      </c>
      <c r="B1478">
        <v>3.46980428695678</v>
      </c>
    </row>
    <row r="1479" spans="1:2" x14ac:dyDescent="0.3">
      <c r="A1479" s="3">
        <v>1484.9989542598905</v>
      </c>
      <c r="B1479">
        <v>3.46996641159057</v>
      </c>
    </row>
    <row r="1480" spans="1:2" x14ac:dyDescent="0.3">
      <c r="A1480" s="3">
        <v>1486.0070061726506</v>
      </c>
      <c r="B1480">
        <v>3.4702901840209899</v>
      </c>
    </row>
    <row r="1481" spans="1:2" x14ac:dyDescent="0.3">
      <c r="A1481" s="3">
        <v>1487.0090318912007</v>
      </c>
      <c r="B1481">
        <v>3.4702901840209899</v>
      </c>
    </row>
    <row r="1482" spans="1:2" x14ac:dyDescent="0.3">
      <c r="A1482" s="3">
        <v>1488.0130677567604</v>
      </c>
      <c r="B1482">
        <v>3.4706139564514098</v>
      </c>
    </row>
    <row r="1483" spans="1:2" x14ac:dyDescent="0.3">
      <c r="A1483" s="3">
        <v>1489.0140944181007</v>
      </c>
      <c r="B1483">
        <v>3.4707758426666202</v>
      </c>
    </row>
    <row r="1484" spans="1:2" x14ac:dyDescent="0.3">
      <c r="A1484" s="3">
        <v>1490.0231453880706</v>
      </c>
      <c r="B1484">
        <v>3.4710996150970401</v>
      </c>
    </row>
    <row r="1485" spans="1:2" x14ac:dyDescent="0.3">
      <c r="A1485" s="3">
        <v>1491.0261584851705</v>
      </c>
      <c r="B1485">
        <v>3.47142338752746</v>
      </c>
    </row>
    <row r="1486" spans="1:2" x14ac:dyDescent="0.3">
      <c r="A1486" s="3">
        <v>1492.0302116917705</v>
      </c>
      <c r="B1486">
        <v>3.47158527374267</v>
      </c>
    </row>
    <row r="1487" spans="1:2" x14ac:dyDescent="0.3">
      <c r="A1487" s="3">
        <v>1493.0392810645008</v>
      </c>
      <c r="B1487">
        <v>3.4719090461730899</v>
      </c>
    </row>
    <row r="1488" spans="1:2" x14ac:dyDescent="0.3">
      <c r="A1488" s="3">
        <v>1494.0432889720205</v>
      </c>
      <c r="B1488">
        <v>3.4720711708068799</v>
      </c>
    </row>
    <row r="1489" spans="1:2" x14ac:dyDescent="0.3">
      <c r="A1489" s="3">
        <v>1495.0486590372507</v>
      </c>
      <c r="B1489">
        <v>3.4720711708068799</v>
      </c>
    </row>
    <row r="1490" spans="1:2" x14ac:dyDescent="0.3">
      <c r="A1490" s="3">
        <v>1496.0593740408708</v>
      </c>
      <c r="B1490">
        <v>3.4725568294525102</v>
      </c>
    </row>
    <row r="1491" spans="1:2" x14ac:dyDescent="0.3">
      <c r="A1491" s="3">
        <v>1497.0614263018606</v>
      </c>
      <c r="B1491">
        <v>3.4728806018829301</v>
      </c>
    </row>
    <row r="1492" spans="1:2" x14ac:dyDescent="0.3">
      <c r="A1492" s="3">
        <v>1498.0714749134504</v>
      </c>
      <c r="B1492">
        <v>3.4730424880981401</v>
      </c>
    </row>
    <row r="1493" spans="1:2" x14ac:dyDescent="0.3">
      <c r="A1493" s="3">
        <v>1499.0785546653206</v>
      </c>
      <c r="B1493">
        <v>3.4732043743133501</v>
      </c>
    </row>
    <row r="1494" spans="1:2" x14ac:dyDescent="0.3">
      <c r="A1494" s="3">
        <v>1500.0846155416307</v>
      </c>
      <c r="B1494">
        <v>3.47336626052856</v>
      </c>
    </row>
    <row r="1495" spans="1:2" x14ac:dyDescent="0.3">
      <c r="A1495" s="3">
        <v>1501.0846307592906</v>
      </c>
      <c r="B1495">
        <v>3.4736900329589799</v>
      </c>
    </row>
    <row r="1496" spans="1:2" x14ac:dyDescent="0.3">
      <c r="A1496" s="3">
        <v>1502.0876272231308</v>
      </c>
      <c r="B1496">
        <v>3.4740138053893999</v>
      </c>
    </row>
    <row r="1497" spans="1:2" x14ac:dyDescent="0.3">
      <c r="A1497" s="3">
        <v>1503.0956748891008</v>
      </c>
      <c r="B1497">
        <v>3.4743378162384002</v>
      </c>
    </row>
    <row r="1498" spans="1:2" x14ac:dyDescent="0.3">
      <c r="A1498" s="3">
        <v>1504.1017180704507</v>
      </c>
      <c r="B1498">
        <v>3.4744997024536102</v>
      </c>
    </row>
    <row r="1499" spans="1:2" x14ac:dyDescent="0.3">
      <c r="A1499" s="3">
        <v>1505.1048012395804</v>
      </c>
      <c r="B1499">
        <v>3.4748234748840301</v>
      </c>
    </row>
    <row r="1500" spans="1:2" x14ac:dyDescent="0.3">
      <c r="A1500" s="3">
        <v>1506.1057872025208</v>
      </c>
      <c r="B1500">
        <v>3.4749853610992401</v>
      </c>
    </row>
    <row r="1501" spans="1:2" x14ac:dyDescent="0.3">
      <c r="A1501" s="3">
        <v>1507.1148480816605</v>
      </c>
      <c r="B1501">
        <v>3.47530913352966</v>
      </c>
    </row>
    <row r="1502" spans="1:2" x14ac:dyDescent="0.3">
      <c r="A1502" s="3">
        <v>1508.1158496161706</v>
      </c>
      <c r="B1502">
        <v>3.4754710197448699</v>
      </c>
    </row>
    <row r="1503" spans="1:2" x14ac:dyDescent="0.3">
      <c r="A1503" s="3">
        <v>1509.1228847767607</v>
      </c>
      <c r="B1503">
        <v>3.4757947921752899</v>
      </c>
    </row>
    <row r="1504" spans="1:2" x14ac:dyDescent="0.3">
      <c r="A1504" s="3">
        <v>1510.1269362138705</v>
      </c>
      <c r="B1504">
        <v>3.4761185646057098</v>
      </c>
    </row>
    <row r="1505" spans="1:2" x14ac:dyDescent="0.3">
      <c r="A1505" s="3">
        <v>1511.1360250510406</v>
      </c>
      <c r="B1505">
        <v>3.4762804508209202</v>
      </c>
    </row>
    <row r="1506" spans="1:2" x14ac:dyDescent="0.3">
      <c r="A1506" s="3">
        <v>1512.1364592852606</v>
      </c>
      <c r="B1506">
        <v>3.4766044616699201</v>
      </c>
    </row>
    <row r="1507" spans="1:2" x14ac:dyDescent="0.3">
      <c r="A1507" s="3">
        <v>1513.1420218716107</v>
      </c>
      <c r="B1507">
        <v>3.47692823410034</v>
      </c>
    </row>
    <row r="1508" spans="1:2" x14ac:dyDescent="0.3">
      <c r="A1508" s="3">
        <v>1514.1470833368107</v>
      </c>
      <c r="B1508">
        <v>3.47709012031555</v>
      </c>
    </row>
    <row r="1509" spans="1:2" x14ac:dyDescent="0.3">
      <c r="A1509" s="3">
        <v>1515.1521356006306</v>
      </c>
      <c r="B1509">
        <v>3.4774138927459699</v>
      </c>
    </row>
    <row r="1510" spans="1:2" x14ac:dyDescent="0.3">
      <c r="A1510" s="3">
        <v>1516.1552293867308</v>
      </c>
      <c r="B1510">
        <v>3.4777376651763898</v>
      </c>
    </row>
    <row r="1511" spans="1:2" x14ac:dyDescent="0.3">
      <c r="A1511" s="3">
        <v>1517.1642155931604</v>
      </c>
      <c r="B1511">
        <v>3.4780614376068102</v>
      </c>
    </row>
    <row r="1512" spans="1:2" x14ac:dyDescent="0.3">
      <c r="A1512" s="3">
        <v>1518.1742610196507</v>
      </c>
      <c r="B1512">
        <v>3.4783852100372301</v>
      </c>
    </row>
    <row r="1513" spans="1:2" x14ac:dyDescent="0.3">
      <c r="A1513" s="3">
        <v>1519.1742995946506</v>
      </c>
      <c r="B1513">
        <v>3.4785473346710201</v>
      </c>
    </row>
    <row r="1514" spans="1:2" x14ac:dyDescent="0.3">
      <c r="A1514" s="3">
        <v>1520.1843354658704</v>
      </c>
      <c r="B1514">
        <v>3.47887110710144</v>
      </c>
    </row>
    <row r="1515" spans="1:2" x14ac:dyDescent="0.3">
      <c r="A1515" s="3">
        <v>1521.1893859601905</v>
      </c>
      <c r="B1515">
        <v>3.4791948795318599</v>
      </c>
    </row>
    <row r="1516" spans="1:2" x14ac:dyDescent="0.3">
      <c r="A1516" s="3">
        <v>1522.1913929221005</v>
      </c>
      <c r="B1516">
        <v>3.4795186519622798</v>
      </c>
    </row>
    <row r="1517" spans="1:2" x14ac:dyDescent="0.3">
      <c r="A1517" s="3">
        <v>1523.1964246597704</v>
      </c>
      <c r="B1517">
        <v>3.4798424243927002</v>
      </c>
    </row>
    <row r="1518" spans="1:2" x14ac:dyDescent="0.3">
      <c r="A1518" s="3">
        <v>1524.2025474684306</v>
      </c>
      <c r="B1518">
        <v>3.4800043106079102</v>
      </c>
    </row>
    <row r="1519" spans="1:2" x14ac:dyDescent="0.3">
      <c r="A1519" s="3">
        <v>1525.2114961615507</v>
      </c>
      <c r="B1519">
        <v>3.4803280830383301</v>
      </c>
    </row>
    <row r="1520" spans="1:2" x14ac:dyDescent="0.3">
      <c r="A1520" s="3">
        <v>1526.2195491360008</v>
      </c>
      <c r="B1520">
        <v>3.48065185546875</v>
      </c>
    </row>
    <row r="1521" spans="1:2" x14ac:dyDescent="0.3">
      <c r="A1521" s="3">
        <v>1527.2275936168708</v>
      </c>
      <c r="B1521">
        <v>3.4808139801025302</v>
      </c>
    </row>
    <row r="1522" spans="1:2" x14ac:dyDescent="0.3">
      <c r="A1522" s="3">
        <v>1528.2316432844905</v>
      </c>
      <c r="B1522">
        <v>3.4809758663177401</v>
      </c>
    </row>
    <row r="1523" spans="1:2" x14ac:dyDescent="0.3">
      <c r="A1523" s="3">
        <v>1529.2317225578904</v>
      </c>
      <c r="B1523">
        <v>3.48146152496337</v>
      </c>
    </row>
    <row r="1524" spans="1:2" x14ac:dyDescent="0.3">
      <c r="A1524" s="3">
        <v>1530.2376917743304</v>
      </c>
      <c r="B1524">
        <v>3.4817852973937899</v>
      </c>
    </row>
    <row r="1525" spans="1:2" x14ac:dyDescent="0.3">
      <c r="A1525" s="3">
        <v>1531.2377696321405</v>
      </c>
      <c r="B1525">
        <v>3.4822709560394198</v>
      </c>
    </row>
    <row r="1526" spans="1:2" x14ac:dyDescent="0.3">
      <c r="A1526" s="3">
        <v>1532.2417814325504</v>
      </c>
      <c r="B1526">
        <v>3.4825947284698402</v>
      </c>
    </row>
    <row r="1527" spans="1:2" x14ac:dyDescent="0.3">
      <c r="A1527" s="3">
        <v>1533.2470495748407</v>
      </c>
      <c r="B1527">
        <v>3.4829187393188401</v>
      </c>
    </row>
    <row r="1528" spans="1:2" x14ac:dyDescent="0.3">
      <c r="A1528" s="3">
        <v>1534.2528786472208</v>
      </c>
      <c r="B1528">
        <v>3.48324251174926</v>
      </c>
    </row>
    <row r="1529" spans="1:2" x14ac:dyDescent="0.3">
      <c r="A1529" s="3">
        <v>1535.2589087343108</v>
      </c>
      <c r="B1529">
        <v>3.48356628417968</v>
      </c>
    </row>
    <row r="1530" spans="1:2" x14ac:dyDescent="0.3">
      <c r="A1530" s="3">
        <v>1536.2590241054204</v>
      </c>
      <c r="B1530">
        <v>3.4838900566100999</v>
      </c>
    </row>
    <row r="1531" spans="1:2" x14ac:dyDescent="0.3">
      <c r="A1531" s="3">
        <v>1537.2590513556606</v>
      </c>
      <c r="B1531">
        <v>3.4842138290405198</v>
      </c>
    </row>
    <row r="1532" spans="1:2" x14ac:dyDescent="0.3">
      <c r="A1532" s="3">
        <v>1538.2700289524305</v>
      </c>
      <c r="B1532">
        <v>3.4845376014709402</v>
      </c>
    </row>
    <row r="1533" spans="1:2" x14ac:dyDescent="0.3">
      <c r="A1533" s="3">
        <v>1539.2783346108504</v>
      </c>
      <c r="B1533">
        <v>3.4848613739013601</v>
      </c>
    </row>
    <row r="1534" spans="1:2" x14ac:dyDescent="0.3">
      <c r="A1534" s="3">
        <v>1540.2851124867707</v>
      </c>
      <c r="B1534">
        <v>3.48518538475036</v>
      </c>
    </row>
    <row r="1535" spans="1:2" x14ac:dyDescent="0.3">
      <c r="A1535" s="3">
        <v>1541.2951586210606</v>
      </c>
      <c r="B1535">
        <v>3.4855091571807799</v>
      </c>
    </row>
    <row r="1536" spans="1:2" x14ac:dyDescent="0.3">
      <c r="A1536" s="3">
        <v>1542.3041993279608</v>
      </c>
      <c r="B1536">
        <v>3.4859948158264098</v>
      </c>
    </row>
    <row r="1537" spans="1:2" x14ac:dyDescent="0.3">
      <c r="A1537" s="3">
        <v>1543.3072202108306</v>
      </c>
      <c r="B1537">
        <v>3.4861567020416202</v>
      </c>
    </row>
    <row r="1538" spans="1:2" x14ac:dyDescent="0.3">
      <c r="A1538" s="3">
        <v>1544.3103175359206</v>
      </c>
      <c r="B1538">
        <v>3.4866423606872501</v>
      </c>
    </row>
    <row r="1539" spans="1:2" x14ac:dyDescent="0.3">
      <c r="A1539" s="3">
        <v>1545.3173063357208</v>
      </c>
      <c r="B1539">
        <v>3.48712801933288</v>
      </c>
    </row>
    <row r="1540" spans="1:2" x14ac:dyDescent="0.3">
      <c r="A1540" s="3">
        <v>1546.3243595451604</v>
      </c>
      <c r="B1540">
        <v>3.4872901439666699</v>
      </c>
    </row>
    <row r="1541" spans="1:2" x14ac:dyDescent="0.3">
      <c r="A1541" s="3">
        <v>1547.3303860932606</v>
      </c>
      <c r="B1541">
        <v>3.4876139163970898</v>
      </c>
    </row>
    <row r="1542" spans="1:2" x14ac:dyDescent="0.3">
      <c r="A1542" s="3">
        <v>1548.3354266784104</v>
      </c>
      <c r="B1542">
        <v>3.4882614612579301</v>
      </c>
    </row>
    <row r="1543" spans="1:2" x14ac:dyDescent="0.3">
      <c r="A1543" s="3">
        <v>1549.3454710432106</v>
      </c>
      <c r="B1543">
        <v>3.4884233474731401</v>
      </c>
    </row>
    <row r="1544" spans="1:2" x14ac:dyDescent="0.3">
      <c r="A1544" s="3">
        <v>1550.3534946440304</v>
      </c>
      <c r="B1544">
        <v>3.48890900611877</v>
      </c>
    </row>
    <row r="1545" spans="1:2" x14ac:dyDescent="0.3">
      <c r="A1545" s="3">
        <v>1551.3555564603007</v>
      </c>
      <c r="B1545">
        <v>3.4892327785491899</v>
      </c>
    </row>
    <row r="1546" spans="1:2" x14ac:dyDescent="0.3">
      <c r="A1546" s="3">
        <v>1552.3646516676504</v>
      </c>
      <c r="B1546">
        <v>3.4895567893981898</v>
      </c>
    </row>
    <row r="1547" spans="1:2" x14ac:dyDescent="0.3">
      <c r="A1547" s="3">
        <v>1553.3676240663508</v>
      </c>
      <c r="B1547">
        <v>3.4900424480438201</v>
      </c>
    </row>
    <row r="1548" spans="1:2" x14ac:dyDescent="0.3">
      <c r="A1548" s="3">
        <v>1554.3716302043804</v>
      </c>
      <c r="B1548">
        <v>3.4903662204742401</v>
      </c>
    </row>
    <row r="1549" spans="1:2" x14ac:dyDescent="0.3">
      <c r="A1549" s="3">
        <v>1555.3787159725407</v>
      </c>
      <c r="B1549">
        <v>3.4908518791198699</v>
      </c>
    </row>
    <row r="1550" spans="1:2" x14ac:dyDescent="0.3">
      <c r="A1550" s="3">
        <v>1556.3857380388604</v>
      </c>
      <c r="B1550">
        <v>3.4913375377654998</v>
      </c>
    </row>
    <row r="1551" spans="1:2" x14ac:dyDescent="0.3">
      <c r="A1551" s="3">
        <v>1557.3867774405708</v>
      </c>
      <c r="B1551">
        <v>3.4914994239807098</v>
      </c>
    </row>
    <row r="1552" spans="1:2" x14ac:dyDescent="0.3">
      <c r="A1552" s="3">
        <v>1558.3878140110905</v>
      </c>
      <c r="B1552">
        <v>3.4919853210449201</v>
      </c>
    </row>
    <row r="1553" spans="1:2" x14ac:dyDescent="0.3">
      <c r="A1553" s="3">
        <v>1559.3908497577304</v>
      </c>
      <c r="B1553">
        <v>3.49230909347534</v>
      </c>
    </row>
    <row r="1554" spans="1:2" x14ac:dyDescent="0.3">
      <c r="A1554" s="3">
        <v>1560.3939031993305</v>
      </c>
      <c r="B1554">
        <v>3.4927947521209699</v>
      </c>
    </row>
    <row r="1555" spans="1:2" x14ac:dyDescent="0.3">
      <c r="A1555" s="3">
        <v>1561.4019997033706</v>
      </c>
      <c r="B1555">
        <v>3.4932804107665998</v>
      </c>
    </row>
    <row r="1556" spans="1:2" x14ac:dyDescent="0.3">
      <c r="A1556" s="3">
        <v>1562.4120277888105</v>
      </c>
      <c r="B1556">
        <v>3.4937660694122301</v>
      </c>
    </row>
    <row r="1557" spans="1:2" x14ac:dyDescent="0.3">
      <c r="A1557" s="3">
        <v>1563.4220204843305</v>
      </c>
      <c r="B1557">
        <v>3.49409008026123</v>
      </c>
    </row>
    <row r="1558" spans="1:2" x14ac:dyDescent="0.3">
      <c r="A1558" s="3">
        <v>1564.4270692091604</v>
      </c>
      <c r="B1558">
        <v>3.4947376251220699</v>
      </c>
    </row>
    <row r="1559" spans="1:2" x14ac:dyDescent="0.3">
      <c r="A1559" s="3">
        <v>1565.4270840729205</v>
      </c>
      <c r="B1559">
        <v>3.4952232837677002</v>
      </c>
    </row>
    <row r="1560" spans="1:2" x14ac:dyDescent="0.3">
      <c r="A1560" s="3">
        <v>1566.4331180529007</v>
      </c>
      <c r="B1560">
        <v>3.4953851699829102</v>
      </c>
    </row>
    <row r="1561" spans="1:2" x14ac:dyDescent="0.3">
      <c r="A1561" s="3">
        <v>1567.4361417669706</v>
      </c>
      <c r="B1561">
        <v>3.4960329532623202</v>
      </c>
    </row>
    <row r="1562" spans="1:2" x14ac:dyDescent="0.3">
      <c r="A1562" s="3">
        <v>1568.4412106640507</v>
      </c>
      <c r="B1562">
        <v>3.4963567256927401</v>
      </c>
    </row>
    <row r="1563" spans="1:2" x14ac:dyDescent="0.3">
      <c r="A1563" s="3">
        <v>1569.4422773160004</v>
      </c>
      <c r="B1563">
        <v>3.49684238433837</v>
      </c>
    </row>
    <row r="1564" spans="1:2" x14ac:dyDescent="0.3">
      <c r="A1564" s="3">
        <v>1570.4492852263506</v>
      </c>
      <c r="B1564">
        <v>3.4973280429839999</v>
      </c>
    </row>
    <row r="1565" spans="1:2" x14ac:dyDescent="0.3">
      <c r="A1565" s="3">
        <v>1571.4529424198404</v>
      </c>
      <c r="B1565">
        <v>3.4978137016296298</v>
      </c>
    </row>
    <row r="1566" spans="1:2" x14ac:dyDescent="0.3">
      <c r="A1566" s="3">
        <v>1572.4574280911806</v>
      </c>
      <c r="B1566">
        <v>3.4981377124786301</v>
      </c>
    </row>
    <row r="1567" spans="1:2" x14ac:dyDescent="0.3">
      <c r="A1567" s="3">
        <v>1573.4614087484706</v>
      </c>
      <c r="B1567">
        <v>3.49894714355468</v>
      </c>
    </row>
    <row r="1568" spans="1:2" x14ac:dyDescent="0.3">
      <c r="A1568" s="3">
        <v>1574.4654591238805</v>
      </c>
      <c r="B1568">
        <v>3.4992709159850999</v>
      </c>
    </row>
    <row r="1569" spans="1:2" x14ac:dyDescent="0.3">
      <c r="A1569" s="3">
        <v>1575.4655638780205</v>
      </c>
      <c r="B1569">
        <v>3.4997565746307302</v>
      </c>
    </row>
    <row r="1570" spans="1:2" x14ac:dyDescent="0.3">
      <c r="A1570" s="3">
        <v>1576.4694741093904</v>
      </c>
      <c r="B1570">
        <v>3.5002422332763601</v>
      </c>
    </row>
    <row r="1571" spans="1:2" x14ac:dyDescent="0.3">
      <c r="A1571" s="3">
        <v>1577.4705942001005</v>
      </c>
      <c r="B1571">
        <v>3.5008900165557799</v>
      </c>
    </row>
    <row r="1572" spans="1:2" x14ac:dyDescent="0.3">
      <c r="A1572" s="3">
        <v>1578.4777029717006</v>
      </c>
      <c r="B1572">
        <v>3.5012137889861998</v>
      </c>
    </row>
    <row r="1573" spans="1:2" x14ac:dyDescent="0.3">
      <c r="A1573" s="3">
        <v>1579.5046516818106</v>
      </c>
      <c r="B1573">
        <v>3.5018613338470401</v>
      </c>
    </row>
    <row r="1574" spans="1:2" x14ac:dyDescent="0.3">
      <c r="A1574" s="3">
        <v>1580.5067311930306</v>
      </c>
      <c r="B1574">
        <v>3.50250911712646</v>
      </c>
    </row>
    <row r="1575" spans="1:2" x14ac:dyDescent="0.3">
      <c r="A1575" s="3">
        <v>1581.5167012390107</v>
      </c>
      <c r="B1575">
        <v>3.5028328895568799</v>
      </c>
    </row>
    <row r="1576" spans="1:2" x14ac:dyDescent="0.3">
      <c r="A1576" s="3">
        <v>1582.5267710845405</v>
      </c>
      <c r="B1576">
        <v>3.5034804344177202</v>
      </c>
    </row>
    <row r="1577" spans="1:2" x14ac:dyDescent="0.3">
      <c r="A1577" s="3">
        <v>1583.5368051862606</v>
      </c>
      <c r="B1577">
        <v>3.50412797927856</v>
      </c>
    </row>
    <row r="1578" spans="1:2" x14ac:dyDescent="0.3">
      <c r="A1578" s="3">
        <v>1584.5418524954907</v>
      </c>
      <c r="B1578">
        <v>3.5046136379241899</v>
      </c>
    </row>
    <row r="1579" spans="1:2" x14ac:dyDescent="0.3">
      <c r="A1579" s="3">
        <v>1585.5525282163208</v>
      </c>
      <c r="B1579">
        <v>3.5050995349884002</v>
      </c>
    </row>
    <row r="1580" spans="1:2" x14ac:dyDescent="0.3">
      <c r="A1580" s="3">
        <v>1586.5539558453606</v>
      </c>
      <c r="B1580">
        <v>3.5057470798492401</v>
      </c>
    </row>
    <row r="1581" spans="1:2" x14ac:dyDescent="0.3">
      <c r="A1581" s="3">
        <v>1587.5619585661407</v>
      </c>
      <c r="B1581">
        <v>3.5063946247100799</v>
      </c>
    </row>
    <row r="1582" spans="1:2" x14ac:dyDescent="0.3">
      <c r="A1582" s="3">
        <v>1588.5670476354708</v>
      </c>
      <c r="B1582">
        <v>3.5068805217742902</v>
      </c>
    </row>
    <row r="1583" spans="1:2" x14ac:dyDescent="0.3">
      <c r="A1583" s="3">
        <v>1589.5740477600407</v>
      </c>
      <c r="B1583">
        <v>3.5075280666351301</v>
      </c>
    </row>
    <row r="1584" spans="1:2" x14ac:dyDescent="0.3">
      <c r="A1584" s="3">
        <v>1590.5740785492608</v>
      </c>
      <c r="B1584">
        <v>3.5081756114959699</v>
      </c>
    </row>
    <row r="1585" spans="1:2" x14ac:dyDescent="0.3">
      <c r="A1585" s="3">
        <v>1591.5801132370407</v>
      </c>
      <c r="B1585">
        <v>3.5088231563568102</v>
      </c>
    </row>
    <row r="1586" spans="1:2" x14ac:dyDescent="0.3">
      <c r="A1586" s="3">
        <v>1592.5891553595307</v>
      </c>
      <c r="B1586">
        <v>3.50947093963623</v>
      </c>
    </row>
    <row r="1587" spans="1:2" x14ac:dyDescent="0.3">
      <c r="A1587" s="3">
        <v>1593.5982183620704</v>
      </c>
      <c r="B1587">
        <v>3.5101184844970699</v>
      </c>
    </row>
    <row r="1588" spans="1:2" x14ac:dyDescent="0.3">
      <c r="A1588" s="3">
        <v>1594.6002295707608</v>
      </c>
      <c r="B1588">
        <v>3.5106041431427002</v>
      </c>
    </row>
    <row r="1589" spans="1:2" x14ac:dyDescent="0.3">
      <c r="A1589" s="3">
        <v>1595.6042689753008</v>
      </c>
      <c r="B1589">
        <v>3.5114138126373202</v>
      </c>
    </row>
    <row r="1590" spans="1:2" x14ac:dyDescent="0.3">
      <c r="A1590" s="3">
        <v>1596.6133210069706</v>
      </c>
      <c r="B1590">
        <v>3.5120613574981601</v>
      </c>
    </row>
    <row r="1591" spans="1:2" x14ac:dyDescent="0.3">
      <c r="A1591" s="3">
        <v>1597.6184168003806</v>
      </c>
      <c r="B1591">
        <v>3.5125470161437899</v>
      </c>
    </row>
    <row r="1592" spans="1:2" x14ac:dyDescent="0.3">
      <c r="A1592" s="3">
        <v>1598.6219950743707</v>
      </c>
      <c r="B1592">
        <v>3.5133564472198402</v>
      </c>
    </row>
    <row r="1593" spans="1:2" x14ac:dyDescent="0.3">
      <c r="A1593" s="3">
        <v>1599.6244755533007</v>
      </c>
      <c r="B1593">
        <v>3.51416611671447</v>
      </c>
    </row>
    <row r="1594" spans="1:2" x14ac:dyDescent="0.3">
      <c r="A1594" s="3">
        <v>1600.6334872404605</v>
      </c>
      <c r="B1594">
        <v>3.5148136615753098</v>
      </c>
    </row>
    <row r="1595" spans="1:2" x14ac:dyDescent="0.3">
      <c r="A1595" s="3">
        <v>1601.6385667545105</v>
      </c>
      <c r="B1595">
        <v>3.5156233310699401</v>
      </c>
    </row>
    <row r="1596" spans="1:2" x14ac:dyDescent="0.3">
      <c r="A1596" s="3">
        <v>1602.6475331425904</v>
      </c>
      <c r="B1596">
        <v>3.5162708759307799</v>
      </c>
    </row>
    <row r="1597" spans="1:2" x14ac:dyDescent="0.3">
      <c r="A1597" s="3">
        <v>1603.6516295248907</v>
      </c>
      <c r="B1597">
        <v>3.5169184207916202</v>
      </c>
    </row>
    <row r="1598" spans="1:2" x14ac:dyDescent="0.3">
      <c r="A1598" s="3">
        <v>1604.6546719956204</v>
      </c>
      <c r="B1598">
        <v>3.51756596565246</v>
      </c>
    </row>
    <row r="1599" spans="1:2" x14ac:dyDescent="0.3">
      <c r="A1599" s="3">
        <v>1605.6616926463407</v>
      </c>
      <c r="B1599">
        <v>3.5183756351470898</v>
      </c>
    </row>
    <row r="1600" spans="1:2" x14ac:dyDescent="0.3">
      <c r="A1600" s="3">
        <v>1606.6656881673907</v>
      </c>
      <c r="B1600">
        <v>3.5193469524383501</v>
      </c>
    </row>
    <row r="1601" spans="1:2" x14ac:dyDescent="0.3">
      <c r="A1601" s="3">
        <v>1607.6717285175505</v>
      </c>
      <c r="B1601">
        <v>3.5201566219329798</v>
      </c>
    </row>
    <row r="1602" spans="1:2" x14ac:dyDescent="0.3">
      <c r="A1602" s="3">
        <v>1608.6817895156105</v>
      </c>
      <c r="B1602">
        <v>3.5208041667938201</v>
      </c>
    </row>
    <row r="1603" spans="1:2" x14ac:dyDescent="0.3">
      <c r="A1603" s="3">
        <v>1609.6868247922707</v>
      </c>
      <c r="B1603">
        <v>3.5217754840850799</v>
      </c>
    </row>
    <row r="1604" spans="1:2" x14ac:dyDescent="0.3">
      <c r="A1604" s="3">
        <v>1610.6958658530607</v>
      </c>
      <c r="B1604">
        <v>3.5224232673645002</v>
      </c>
    </row>
    <row r="1605" spans="1:2" x14ac:dyDescent="0.3">
      <c r="A1605" s="3">
        <v>1611.7049706157004</v>
      </c>
      <c r="B1605">
        <v>3.5233945846557599</v>
      </c>
    </row>
    <row r="1606" spans="1:2" x14ac:dyDescent="0.3">
      <c r="A1606" s="3">
        <v>1612.7139522214306</v>
      </c>
      <c r="B1606">
        <v>3.5242040157318102</v>
      </c>
    </row>
    <row r="1607" spans="1:2" x14ac:dyDescent="0.3">
      <c r="A1607" s="3">
        <v>1613.7160395184405</v>
      </c>
      <c r="B1607">
        <v>3.5251755714416499</v>
      </c>
    </row>
    <row r="1608" spans="1:2" x14ac:dyDescent="0.3">
      <c r="A1608" s="3">
        <v>1614.7229762950706</v>
      </c>
      <c r="B1608">
        <v>3.5259850025177002</v>
      </c>
    </row>
    <row r="1609" spans="1:2" x14ac:dyDescent="0.3">
      <c r="A1609" s="3">
        <v>1615.7300379980907</v>
      </c>
      <c r="B1609">
        <v>3.5269565582275302</v>
      </c>
    </row>
    <row r="1610" spans="1:2" x14ac:dyDescent="0.3">
      <c r="A1610" s="3">
        <v>1616.7348552728904</v>
      </c>
      <c r="B1610">
        <v>3.52776598930358</v>
      </c>
    </row>
    <row r="1611" spans="1:2" x14ac:dyDescent="0.3">
      <c r="A1611" s="3">
        <v>1617.7414016988005</v>
      </c>
      <c r="B1611">
        <v>3.5288994312286301</v>
      </c>
    </row>
    <row r="1612" spans="1:2" x14ac:dyDescent="0.3">
      <c r="A1612" s="3">
        <v>1618.7521736801805</v>
      </c>
      <c r="B1612">
        <v>3.52970886230468</v>
      </c>
    </row>
    <row r="1613" spans="1:2" x14ac:dyDescent="0.3">
      <c r="A1613" s="3">
        <v>1619.7612083707904</v>
      </c>
      <c r="B1613">
        <v>3.5306801795959402</v>
      </c>
    </row>
    <row r="1614" spans="1:2" x14ac:dyDescent="0.3">
      <c r="A1614" s="3">
        <v>1620.7652463597306</v>
      </c>
      <c r="B1614">
        <v>3.5318136215209899</v>
      </c>
    </row>
    <row r="1615" spans="1:2" x14ac:dyDescent="0.3">
      <c r="A1615" s="3">
        <v>1621.7733053504708</v>
      </c>
      <c r="B1615">
        <v>3.5326230525970401</v>
      </c>
    </row>
    <row r="1616" spans="1:2" x14ac:dyDescent="0.3">
      <c r="A1616" s="3">
        <v>1622.7743688173205</v>
      </c>
      <c r="B1616">
        <v>3.5335946083068799</v>
      </c>
    </row>
    <row r="1617" spans="1:2" x14ac:dyDescent="0.3">
      <c r="A1617" s="3">
        <v>1623.7803649300904</v>
      </c>
      <c r="B1617">
        <v>3.53488969802856</v>
      </c>
    </row>
    <row r="1618" spans="1:2" x14ac:dyDescent="0.3">
      <c r="A1618" s="3">
        <v>1624.7894151922605</v>
      </c>
      <c r="B1618">
        <v>3.5360231399536102</v>
      </c>
    </row>
    <row r="1619" spans="1:2" x14ac:dyDescent="0.3">
      <c r="A1619" s="3">
        <v>1625.7984537757607</v>
      </c>
      <c r="B1619">
        <v>3.5371563434600799</v>
      </c>
    </row>
    <row r="1620" spans="1:2" x14ac:dyDescent="0.3">
      <c r="A1620" s="3">
        <v>1626.7985065067305</v>
      </c>
      <c r="B1620">
        <v>3.5379660129547101</v>
      </c>
    </row>
    <row r="1621" spans="1:2" x14ac:dyDescent="0.3">
      <c r="A1621" s="3">
        <v>1627.8034936531108</v>
      </c>
      <c r="B1621">
        <v>3.5392611026763898</v>
      </c>
    </row>
    <row r="1622" spans="1:2" x14ac:dyDescent="0.3">
      <c r="A1622" s="3">
        <v>1628.8068047332704</v>
      </c>
      <c r="B1622">
        <v>3.54023265838623</v>
      </c>
    </row>
    <row r="1623" spans="1:2" x14ac:dyDescent="0.3">
      <c r="A1623" s="3">
        <v>1629.8176156435507</v>
      </c>
      <c r="B1623">
        <v>3.5416898727416899</v>
      </c>
    </row>
    <row r="1624" spans="1:2" x14ac:dyDescent="0.3">
      <c r="A1624" s="3">
        <v>1630.8256633095207</v>
      </c>
      <c r="B1624">
        <v>3.5428230762481601</v>
      </c>
    </row>
    <row r="1625" spans="1:2" x14ac:dyDescent="0.3">
      <c r="A1625" s="3">
        <v>1631.8326630801907</v>
      </c>
      <c r="B1625">
        <v>3.5442802906036301</v>
      </c>
    </row>
    <row r="1626" spans="1:2" x14ac:dyDescent="0.3">
      <c r="A1626" s="3">
        <v>1632.8427435427006</v>
      </c>
      <c r="B1626">
        <v>3.5452516078948899</v>
      </c>
    </row>
    <row r="1627" spans="1:2" x14ac:dyDescent="0.3">
      <c r="A1627" s="3">
        <v>1633.8507529875606</v>
      </c>
      <c r="B1627">
        <v>3.54654693603515</v>
      </c>
    </row>
    <row r="1628" spans="1:2" x14ac:dyDescent="0.3">
      <c r="A1628" s="3">
        <v>1634.8608040764307</v>
      </c>
      <c r="B1628">
        <v>3.5480039119720401</v>
      </c>
    </row>
    <row r="1629" spans="1:2" x14ac:dyDescent="0.3">
      <c r="A1629" s="3">
        <v>1635.8658213042404</v>
      </c>
      <c r="B1629">
        <v>3.5491373538970898</v>
      </c>
    </row>
    <row r="1630" spans="1:2" x14ac:dyDescent="0.3">
      <c r="A1630" s="3">
        <v>1636.8738827722705</v>
      </c>
      <c r="B1630">
        <v>3.5505945682525599</v>
      </c>
    </row>
    <row r="1631" spans="1:2" x14ac:dyDescent="0.3">
      <c r="A1631" s="3">
        <v>1637.8819031880007</v>
      </c>
      <c r="B1631">
        <v>3.5518896579742401</v>
      </c>
    </row>
    <row r="1632" spans="1:2" x14ac:dyDescent="0.3">
      <c r="A1632" s="3">
        <v>1638.8829514371905</v>
      </c>
      <c r="B1632">
        <v>3.5535087585449201</v>
      </c>
    </row>
    <row r="1633" spans="1:2" x14ac:dyDescent="0.3">
      <c r="A1633" s="3">
        <v>1639.8870095983907</v>
      </c>
      <c r="B1633">
        <v>3.5548040866851802</v>
      </c>
    </row>
    <row r="1634" spans="1:2" x14ac:dyDescent="0.3">
      <c r="A1634" s="3">
        <v>1640.8950795600008</v>
      </c>
      <c r="B1634">
        <v>3.5564229488372798</v>
      </c>
    </row>
    <row r="1635" spans="1:2" x14ac:dyDescent="0.3">
      <c r="A1635" s="3">
        <v>1641.8960984355608</v>
      </c>
      <c r="B1635">
        <v>3.5580420494079501</v>
      </c>
    </row>
    <row r="1636" spans="1:2" x14ac:dyDescent="0.3">
      <c r="A1636" s="3">
        <v>1642.8990846363308</v>
      </c>
      <c r="B1636">
        <v>3.5593373775482098</v>
      </c>
    </row>
    <row r="1637" spans="1:2" x14ac:dyDescent="0.3">
      <c r="A1637" s="3">
        <v>1643.9012098005405</v>
      </c>
      <c r="B1637">
        <v>3.5611181259155198</v>
      </c>
    </row>
    <row r="1638" spans="1:2" x14ac:dyDescent="0.3">
      <c r="A1638" s="3">
        <v>1644.9081886911604</v>
      </c>
      <c r="B1638">
        <v>3.5625753402709899</v>
      </c>
    </row>
    <row r="1639" spans="1:2" x14ac:dyDescent="0.3">
      <c r="A1639" s="3">
        <v>1645.9142463823805</v>
      </c>
      <c r="B1639">
        <v>3.56403255462646</v>
      </c>
    </row>
    <row r="1640" spans="1:2" x14ac:dyDescent="0.3">
      <c r="A1640" s="3">
        <v>1646.9243339228706</v>
      </c>
      <c r="B1640">
        <v>3.5659754276275599</v>
      </c>
    </row>
    <row r="1641" spans="1:2" x14ac:dyDescent="0.3">
      <c r="A1641" s="3">
        <v>1647.9293660144408</v>
      </c>
      <c r="B1641">
        <v>3.5677561759948699</v>
      </c>
    </row>
    <row r="1642" spans="1:2" x14ac:dyDescent="0.3">
      <c r="A1642" s="3">
        <v>1648.9394149799205</v>
      </c>
      <c r="B1642">
        <v>3.5695371627807599</v>
      </c>
    </row>
    <row r="1643" spans="1:2" x14ac:dyDescent="0.3">
      <c r="A1643" s="3">
        <v>1649.9483718127208</v>
      </c>
      <c r="B1643">
        <v>3.5714800357818599</v>
      </c>
    </row>
    <row r="1644" spans="1:2" x14ac:dyDescent="0.3">
      <c r="A1644" s="3">
        <v>1650.9554335157404</v>
      </c>
      <c r="B1644">
        <v>3.5734229087829501</v>
      </c>
    </row>
    <row r="1645" spans="1:2" x14ac:dyDescent="0.3">
      <c r="A1645" s="3">
        <v>1651.9585195160607</v>
      </c>
      <c r="B1645">
        <v>3.5750420093536301</v>
      </c>
    </row>
    <row r="1646" spans="1:2" x14ac:dyDescent="0.3">
      <c r="A1646" s="3">
        <v>1652.9614950998507</v>
      </c>
      <c r="B1646">
        <v>3.5771467685699401</v>
      </c>
    </row>
    <row r="1647" spans="1:2" x14ac:dyDescent="0.3">
      <c r="A1647" s="3">
        <v>1653.9656013913304</v>
      </c>
      <c r="B1647">
        <v>3.57925152778625</v>
      </c>
    </row>
    <row r="1648" spans="1:2" x14ac:dyDescent="0.3">
      <c r="A1648" s="3">
        <v>1654.9755926712505</v>
      </c>
      <c r="B1648">
        <v>3.5813562870025599</v>
      </c>
    </row>
    <row r="1649" spans="1:2" x14ac:dyDescent="0.3">
      <c r="A1649" s="3">
        <v>1655.9776488251405</v>
      </c>
      <c r="B1649">
        <v>3.5832991600036599</v>
      </c>
    </row>
    <row r="1650" spans="1:2" x14ac:dyDescent="0.3">
      <c r="A1650" s="3">
        <v>1656.9826515430805</v>
      </c>
      <c r="B1650">
        <v>3.5855658054351802</v>
      </c>
    </row>
    <row r="1651" spans="1:2" x14ac:dyDescent="0.3">
      <c r="A1651" s="3">
        <v>1657.9906457702805</v>
      </c>
      <c r="B1651">
        <v>3.5878324508666899</v>
      </c>
    </row>
    <row r="1652" spans="1:2" x14ac:dyDescent="0.3">
      <c r="A1652" s="3">
        <v>1658.9967303578305</v>
      </c>
      <c r="B1652">
        <v>3.5900990962982098</v>
      </c>
    </row>
    <row r="1653" spans="1:2" x14ac:dyDescent="0.3">
      <c r="A1653" s="3">
        <v>1660.0017790826605</v>
      </c>
      <c r="B1653">
        <v>3.5923657417297301</v>
      </c>
    </row>
    <row r="1654" spans="1:2" x14ac:dyDescent="0.3">
      <c r="A1654" s="3">
        <v>1661.0018275668408</v>
      </c>
      <c r="B1654">
        <v>3.59479427337646</v>
      </c>
    </row>
    <row r="1655" spans="1:2" x14ac:dyDescent="0.3">
      <c r="A1655" s="3">
        <v>1662.0203782508606</v>
      </c>
      <c r="B1655">
        <v>3.5972228050231898</v>
      </c>
    </row>
    <row r="1656" spans="1:2" x14ac:dyDescent="0.3">
      <c r="A1656" s="3">
        <v>1663.0208765408206</v>
      </c>
      <c r="B1656">
        <v>3.5998132228851301</v>
      </c>
    </row>
    <row r="1657" spans="1:2" x14ac:dyDescent="0.3">
      <c r="A1657" s="3">
        <v>1663.0838925257308</v>
      </c>
      <c r="B1657">
        <v>3.60013699531555</v>
      </c>
    </row>
    <row r="1658" spans="1:2" x14ac:dyDescent="0.3">
      <c r="A1658" s="3">
        <v>1664.0844555800404</v>
      </c>
      <c r="B1658">
        <v>3.6007847785949698</v>
      </c>
    </row>
    <row r="1659" spans="1:2" x14ac:dyDescent="0.3">
      <c r="A1659" s="3">
        <v>1665.0884595946704</v>
      </c>
      <c r="B1659">
        <v>3.6007847785949698</v>
      </c>
    </row>
    <row r="1660" spans="1:2" x14ac:dyDescent="0.3">
      <c r="A1660" s="3">
        <v>1666.0905139790607</v>
      </c>
      <c r="B1660">
        <v>3.6006228923797599</v>
      </c>
    </row>
    <row r="1661" spans="1:2" x14ac:dyDescent="0.3">
      <c r="A1661" s="3">
        <v>1667.0995224811304</v>
      </c>
      <c r="B1661">
        <v>3.6007847785949698</v>
      </c>
    </row>
    <row r="1662" spans="1:2" x14ac:dyDescent="0.3">
      <c r="A1662" s="3">
        <v>1668.1092808954404</v>
      </c>
      <c r="B1662">
        <v>3.6009466648101802</v>
      </c>
    </row>
    <row r="1663" spans="1:2" x14ac:dyDescent="0.3">
      <c r="A1663" s="3">
        <v>1669.1136016497808</v>
      </c>
      <c r="B1663">
        <v>3.6007847785949698</v>
      </c>
    </row>
    <row r="1664" spans="1:2" x14ac:dyDescent="0.3">
      <c r="A1664" s="3">
        <v>1670.1136557963405</v>
      </c>
      <c r="B1664">
        <v>3.6006228923797599</v>
      </c>
    </row>
    <row r="1665" spans="1:2" x14ac:dyDescent="0.3">
      <c r="A1665" s="3">
        <v>1671.1346345822208</v>
      </c>
      <c r="B1665">
        <v>3.6007847785949698</v>
      </c>
    </row>
    <row r="1666" spans="1:2" x14ac:dyDescent="0.3">
      <c r="A1666" s="3">
        <v>1672.1367530223406</v>
      </c>
      <c r="B1666">
        <v>3.6007847785949698</v>
      </c>
    </row>
    <row r="1667" spans="1:2" x14ac:dyDescent="0.3">
      <c r="A1667" s="3">
        <v>1673.1407842872104</v>
      </c>
      <c r="B1667">
        <v>3.6007847785949698</v>
      </c>
    </row>
    <row r="1668" spans="1:2" x14ac:dyDescent="0.3">
      <c r="A1668" s="3">
        <v>1674.1478374966505</v>
      </c>
      <c r="B1668">
        <v>3.6007847785949698</v>
      </c>
    </row>
    <row r="1669" spans="1:2" x14ac:dyDescent="0.3">
      <c r="A1669" s="3">
        <v>1675.1518496509607</v>
      </c>
      <c r="B1669">
        <v>3.6006228923797599</v>
      </c>
    </row>
    <row r="1670" spans="1:2" x14ac:dyDescent="0.3">
      <c r="A1670" s="3">
        <v>1676.1599114728906</v>
      </c>
      <c r="B1670">
        <v>3.6007847785949698</v>
      </c>
    </row>
    <row r="1671" spans="1:2" x14ac:dyDescent="0.3">
      <c r="A1671" s="3">
        <v>1677.1689291763405</v>
      </c>
      <c r="B1671">
        <v>3.6007847785949698</v>
      </c>
    </row>
    <row r="1672" spans="1:2" x14ac:dyDescent="0.3">
      <c r="A1672" s="3">
        <v>1678.1700011367707</v>
      </c>
      <c r="B1672">
        <v>3.6007847785949698</v>
      </c>
    </row>
    <row r="1673" spans="1:2" x14ac:dyDescent="0.3">
      <c r="A1673" s="3">
        <v>1679.1730298054308</v>
      </c>
      <c r="B1673">
        <v>3.6006228923797599</v>
      </c>
    </row>
    <row r="1674" spans="1:2" x14ac:dyDescent="0.3">
      <c r="A1674" s="3">
        <v>1680.1790496294407</v>
      </c>
      <c r="B1674">
        <v>3.6007847785949698</v>
      </c>
    </row>
    <row r="1675" spans="1:2" x14ac:dyDescent="0.3">
      <c r="A1675" s="3">
        <v>1681.1810884422607</v>
      </c>
      <c r="B1675">
        <v>3.6007847785949698</v>
      </c>
    </row>
    <row r="1676" spans="1:2" x14ac:dyDescent="0.3">
      <c r="A1676" s="3">
        <v>1682.1901401200307</v>
      </c>
      <c r="B1676">
        <v>3.6007847785949698</v>
      </c>
    </row>
    <row r="1677" spans="1:2" x14ac:dyDescent="0.3">
      <c r="A1677" s="3">
        <v>1683.1961818857908</v>
      </c>
      <c r="B1677">
        <v>3.6007847785949698</v>
      </c>
    </row>
    <row r="1678" spans="1:2" x14ac:dyDescent="0.3">
      <c r="A1678" s="3">
        <v>1684.2022275444406</v>
      </c>
      <c r="B1678">
        <v>3.6007847785949698</v>
      </c>
    </row>
    <row r="1679" spans="1:2" x14ac:dyDescent="0.3">
      <c r="A1679" s="3">
        <v>1685.2022378075108</v>
      </c>
      <c r="B1679">
        <v>3.6007847785949698</v>
      </c>
    </row>
    <row r="1680" spans="1:2" x14ac:dyDescent="0.3">
      <c r="A1680" s="3">
        <v>1686.2052887718105</v>
      </c>
      <c r="B1680">
        <v>3.6007847785949698</v>
      </c>
    </row>
    <row r="1681" spans="1:2" x14ac:dyDescent="0.3">
      <c r="A1681" s="3">
        <v>1687.2083461063007</v>
      </c>
      <c r="B1681">
        <v>3.6009466648101802</v>
      </c>
    </row>
    <row r="1682" spans="1:2" x14ac:dyDescent="0.3">
      <c r="A1682" s="3">
        <v>1688.2108003966905</v>
      </c>
      <c r="B1682">
        <v>3.6007847785949698</v>
      </c>
    </row>
    <row r="1683" spans="1:2" x14ac:dyDescent="0.3">
      <c r="A1683" s="3">
        <v>1689.2204253910304</v>
      </c>
      <c r="B1683">
        <v>3.6007847785949698</v>
      </c>
    </row>
    <row r="1684" spans="1:2" x14ac:dyDescent="0.3">
      <c r="A1684" s="3">
        <v>1690.2204483944706</v>
      </c>
      <c r="B1684">
        <v>3.6007847785949698</v>
      </c>
    </row>
    <row r="1685" spans="1:2" x14ac:dyDescent="0.3">
      <c r="A1685" s="3">
        <v>1691.2214966436604</v>
      </c>
      <c r="B1685">
        <v>3.6007847785949698</v>
      </c>
    </row>
    <row r="1686" spans="1:2" x14ac:dyDescent="0.3">
      <c r="A1686" s="3">
        <v>1692.2255112752705</v>
      </c>
      <c r="B1686">
        <v>3.6006228923797599</v>
      </c>
    </row>
    <row r="1687" spans="1:2" x14ac:dyDescent="0.3">
      <c r="A1687" s="3">
        <v>1693.2295669591708</v>
      </c>
      <c r="B1687">
        <v>3.6007847785949698</v>
      </c>
    </row>
    <row r="1688" spans="1:2" x14ac:dyDescent="0.3">
      <c r="A1688" s="3">
        <v>1694.2325927966408</v>
      </c>
      <c r="B1688">
        <v>3.6006228923797599</v>
      </c>
    </row>
    <row r="1689" spans="1:2" x14ac:dyDescent="0.3">
      <c r="A1689" s="3">
        <v>1695.2386632282305</v>
      </c>
      <c r="B1689">
        <v>3.6007847785949698</v>
      </c>
    </row>
    <row r="1690" spans="1:2" x14ac:dyDescent="0.3">
      <c r="A1690" s="3">
        <v>1696.2446575715007</v>
      </c>
      <c r="B1690">
        <v>3.6006228923797599</v>
      </c>
    </row>
    <row r="1691" spans="1:2" x14ac:dyDescent="0.3">
      <c r="A1691" s="3">
        <v>1697.2457387333106</v>
      </c>
      <c r="B1691">
        <v>3.6006228923797599</v>
      </c>
    </row>
    <row r="1692" spans="1:2" x14ac:dyDescent="0.3">
      <c r="A1692" s="3">
        <v>1698.2477364938404</v>
      </c>
      <c r="B1692">
        <v>3.6007847785949698</v>
      </c>
    </row>
    <row r="1693" spans="1:2" x14ac:dyDescent="0.3">
      <c r="A1693" s="3">
        <v>1699.2528153000908</v>
      </c>
      <c r="B1693">
        <v>3.6007847785949698</v>
      </c>
    </row>
    <row r="1694" spans="1:2" x14ac:dyDescent="0.3">
      <c r="A1694" s="3">
        <v>1700.2548158918107</v>
      </c>
      <c r="B1694">
        <v>3.6007847785949698</v>
      </c>
    </row>
    <row r="1695" spans="1:2" x14ac:dyDescent="0.3">
      <c r="A1695" s="3">
        <v>1701.2638693390704</v>
      </c>
      <c r="B1695">
        <v>3.6007847785949698</v>
      </c>
    </row>
    <row r="1696" spans="1:2" x14ac:dyDescent="0.3">
      <c r="A1696" s="3">
        <v>1702.2739009635006</v>
      </c>
      <c r="B1696">
        <v>3.6007847785949698</v>
      </c>
    </row>
    <row r="1697" spans="1:2" x14ac:dyDescent="0.3">
      <c r="A1697" s="3">
        <v>1703.2800333274304</v>
      </c>
      <c r="B1697">
        <v>3.6007847785949698</v>
      </c>
    </row>
    <row r="1698" spans="1:2" x14ac:dyDescent="0.3">
      <c r="A1698" s="3">
        <v>1704.2839895656807</v>
      </c>
      <c r="B1698">
        <v>3.6007847785949698</v>
      </c>
    </row>
    <row r="1699" spans="1:2" x14ac:dyDescent="0.3">
      <c r="A1699" s="3">
        <v>1705.2920489103208</v>
      </c>
      <c r="B1699">
        <v>3.6006228923797599</v>
      </c>
    </row>
    <row r="1700" spans="1:2" x14ac:dyDescent="0.3">
      <c r="A1700" s="3">
        <v>1706.3000456148106</v>
      </c>
      <c r="B1700">
        <v>3.6007847785949698</v>
      </c>
    </row>
    <row r="1701" spans="1:2" x14ac:dyDescent="0.3">
      <c r="A1701" s="3">
        <v>1707.3051141579904</v>
      </c>
      <c r="B1701">
        <v>3.6007847785949698</v>
      </c>
    </row>
    <row r="1702" spans="1:2" x14ac:dyDescent="0.3">
      <c r="A1702" s="3">
        <v>1708.3081888335305</v>
      </c>
      <c r="B1702">
        <v>3.6007847785949698</v>
      </c>
    </row>
    <row r="1703" spans="1:2" x14ac:dyDescent="0.3">
      <c r="A1703" s="3">
        <v>1709.3182551400705</v>
      </c>
      <c r="B1703">
        <v>3.6007847785949698</v>
      </c>
    </row>
    <row r="1704" spans="1:2" x14ac:dyDescent="0.3">
      <c r="A1704" s="3">
        <v>1710.3252304917105</v>
      </c>
      <c r="B1704">
        <v>3.6007847785949698</v>
      </c>
    </row>
    <row r="1705" spans="1:2" x14ac:dyDescent="0.3">
      <c r="A1705" s="3">
        <v>1711.3333277035508</v>
      </c>
      <c r="B1705">
        <v>3.6007847785949698</v>
      </c>
    </row>
    <row r="1706" spans="1:2" x14ac:dyDescent="0.3">
      <c r="A1706" s="3">
        <v>1712.3383421001704</v>
      </c>
      <c r="B1706">
        <v>3.6006228923797599</v>
      </c>
    </row>
    <row r="1707" spans="1:2" x14ac:dyDescent="0.3">
      <c r="A1707" s="3">
        <v>1713.3453967252008</v>
      </c>
      <c r="B1707">
        <v>3.6006228923797599</v>
      </c>
    </row>
    <row r="1708" spans="1:2" x14ac:dyDescent="0.3">
      <c r="A1708" s="3">
        <v>1714.3484101762006</v>
      </c>
      <c r="B1708">
        <v>3.6006228923797599</v>
      </c>
    </row>
    <row r="1709" spans="1:2" x14ac:dyDescent="0.3">
      <c r="A1709" s="3">
        <v>1715.3584761288407</v>
      </c>
      <c r="B1709">
        <v>3.6007847785949698</v>
      </c>
    </row>
    <row r="1710" spans="1:2" x14ac:dyDescent="0.3">
      <c r="A1710" s="3">
        <v>1716.3665053920504</v>
      </c>
      <c r="B1710">
        <v>3.6007847785949698</v>
      </c>
    </row>
    <row r="1711" spans="1:2" x14ac:dyDescent="0.3">
      <c r="A1711" s="3">
        <v>1717.3671615210205</v>
      </c>
      <c r="B1711">
        <v>3.6007847785949698</v>
      </c>
    </row>
    <row r="1712" spans="1:2" x14ac:dyDescent="0.3">
      <c r="A1712" s="3">
        <v>1718.3725425571206</v>
      </c>
      <c r="B1712">
        <v>3.6006228923797599</v>
      </c>
    </row>
    <row r="1713" spans="1:2" x14ac:dyDescent="0.3">
      <c r="A1713" s="3">
        <v>1719.3786218361906</v>
      </c>
      <c r="B1713">
        <v>3.6007847785949698</v>
      </c>
    </row>
    <row r="1714" spans="1:2" x14ac:dyDescent="0.3">
      <c r="A1714" s="3">
        <v>1720.3826651336208</v>
      </c>
      <c r="B1714">
        <v>3.6007847785949698</v>
      </c>
    </row>
    <row r="1715" spans="1:2" x14ac:dyDescent="0.3">
      <c r="A1715" s="3">
        <v>1721.3896825992506</v>
      </c>
      <c r="B1715">
        <v>3.6006228923797599</v>
      </c>
    </row>
    <row r="1716" spans="1:2" x14ac:dyDescent="0.3">
      <c r="A1716" s="3">
        <v>1722.3966756458408</v>
      </c>
      <c r="B1716">
        <v>3.6007847785949698</v>
      </c>
    </row>
    <row r="1717" spans="1:2" x14ac:dyDescent="0.3">
      <c r="A1717" s="3">
        <v>1723.4017427734207</v>
      </c>
      <c r="B1717">
        <v>3.6007847785949698</v>
      </c>
    </row>
    <row r="1718" spans="1:2" x14ac:dyDescent="0.3">
      <c r="A1718" s="3">
        <v>1724.4107976362807</v>
      </c>
      <c r="B1718">
        <v>3.6007847785949698</v>
      </c>
    </row>
    <row r="1719" spans="1:2" x14ac:dyDescent="0.3">
      <c r="A1719" s="3">
        <v>1725.4170658974708</v>
      </c>
      <c r="B1719">
        <v>3.6007847785949698</v>
      </c>
    </row>
    <row r="1720" spans="1:2" x14ac:dyDescent="0.3">
      <c r="A1720" s="3">
        <v>1726.4228737359208</v>
      </c>
      <c r="B1720">
        <v>3.6007847785949698</v>
      </c>
    </row>
    <row r="1721" spans="1:2" x14ac:dyDescent="0.3">
      <c r="A1721" s="3">
        <v>1727.4269410984907</v>
      </c>
      <c r="B1721">
        <v>3.6007847785949698</v>
      </c>
    </row>
    <row r="1722" spans="1:2" x14ac:dyDescent="0.3">
      <c r="A1722" s="3">
        <v>1728.4289569078705</v>
      </c>
      <c r="B1722">
        <v>3.6006228923797599</v>
      </c>
    </row>
    <row r="1723" spans="1:2" x14ac:dyDescent="0.3">
      <c r="A1723" s="3">
        <v>1729.4379540851705</v>
      </c>
      <c r="B1723">
        <v>3.6007847785949698</v>
      </c>
    </row>
    <row r="1724" spans="1:2" x14ac:dyDescent="0.3">
      <c r="A1724" s="3">
        <v>1730.4470284124804</v>
      </c>
      <c r="B1724">
        <v>3.6007847785949698</v>
      </c>
    </row>
    <row r="1725" spans="1:2" x14ac:dyDescent="0.3">
      <c r="A1725" s="3">
        <v>1731.4540451703106</v>
      </c>
      <c r="B1725">
        <v>3.6007847785949698</v>
      </c>
    </row>
    <row r="1726" spans="1:2" x14ac:dyDescent="0.3">
      <c r="A1726" s="3">
        <v>1732.4551249165206</v>
      </c>
      <c r="B1726">
        <v>3.6006228923797599</v>
      </c>
    </row>
    <row r="1727" spans="1:2" x14ac:dyDescent="0.3">
      <c r="A1727" s="3">
        <v>1733.4582006537707</v>
      </c>
      <c r="B1727">
        <v>3.6007847785949698</v>
      </c>
    </row>
    <row r="1728" spans="1:2" x14ac:dyDescent="0.3">
      <c r="A1728" s="3">
        <v>1734.4631828455608</v>
      </c>
      <c r="B1728">
        <v>3.6007847785949698</v>
      </c>
    </row>
    <row r="1729" spans="1:2" x14ac:dyDescent="0.3">
      <c r="A1729" s="3">
        <v>1735.4672243735008</v>
      </c>
      <c r="B1729">
        <v>3.6007847785949698</v>
      </c>
    </row>
    <row r="1730" spans="1:2" x14ac:dyDescent="0.3">
      <c r="A1730" s="3">
        <v>1736.4742690893604</v>
      </c>
      <c r="B1730">
        <v>3.6007847785949698</v>
      </c>
    </row>
    <row r="1731" spans="1:2" x14ac:dyDescent="0.3">
      <c r="A1731" s="3">
        <v>1737.4753452965806</v>
      </c>
      <c r="B1731">
        <v>3.6006228923797599</v>
      </c>
    </row>
    <row r="1732" spans="1:2" x14ac:dyDescent="0.3">
      <c r="A1732" s="3">
        <v>1738.4783219420706</v>
      </c>
      <c r="B1732">
        <v>3.6007847785949698</v>
      </c>
    </row>
    <row r="1733" spans="1:2" x14ac:dyDescent="0.3">
      <c r="A1733" s="3">
        <v>1739.4863745626208</v>
      </c>
      <c r="B1733">
        <v>3.6007847785949698</v>
      </c>
    </row>
    <row r="1734" spans="1:2" x14ac:dyDescent="0.3">
      <c r="A1734" s="3">
        <v>1740.4894071241706</v>
      </c>
      <c r="B1734">
        <v>3.6006228923797599</v>
      </c>
    </row>
    <row r="1735" spans="1:2" x14ac:dyDescent="0.3">
      <c r="A1735" s="3">
        <v>1741.4965112950904</v>
      </c>
      <c r="B1735">
        <v>3.6007847785949698</v>
      </c>
    </row>
    <row r="1736" spans="1:2" x14ac:dyDescent="0.3">
      <c r="A1736" s="3">
        <v>1742.5034983253904</v>
      </c>
      <c r="B1736">
        <v>3.6006228923797599</v>
      </c>
    </row>
    <row r="1737" spans="1:2" x14ac:dyDescent="0.3">
      <c r="A1737" s="3">
        <v>1743.5065330103407</v>
      </c>
      <c r="B1737">
        <v>3.6006228923797599</v>
      </c>
    </row>
    <row r="1738" spans="1:2" x14ac:dyDescent="0.3">
      <c r="A1738" s="3">
        <v>1744.5125199217305</v>
      </c>
      <c r="B1738">
        <v>3.6007847785949698</v>
      </c>
    </row>
    <row r="1739" spans="1:2" x14ac:dyDescent="0.3">
      <c r="A1739" s="3">
        <v>1745.5166141806408</v>
      </c>
      <c r="B1739">
        <v>3.6006228923797599</v>
      </c>
    </row>
    <row r="1740" spans="1:2" x14ac:dyDescent="0.3">
      <c r="A1740" s="3">
        <v>1746.5247326264307</v>
      </c>
      <c r="B1740">
        <v>3.6007847785949698</v>
      </c>
    </row>
    <row r="1741" spans="1:2" x14ac:dyDescent="0.3">
      <c r="A1741" s="3">
        <v>1747.5257093880005</v>
      </c>
      <c r="B1741">
        <v>3.6007847785949698</v>
      </c>
    </row>
    <row r="1742" spans="1:2" x14ac:dyDescent="0.3">
      <c r="A1742" s="3">
        <v>1748.5307237846105</v>
      </c>
      <c r="B1742">
        <v>3.6007847785949698</v>
      </c>
    </row>
    <row r="1743" spans="1:2" x14ac:dyDescent="0.3">
      <c r="A1743" s="3">
        <v>1749.5317699104107</v>
      </c>
      <c r="B1743">
        <v>3.6007847785949698</v>
      </c>
    </row>
    <row r="1744" spans="1:2" x14ac:dyDescent="0.3">
      <c r="A1744" s="3">
        <v>1750.5398009431105</v>
      </c>
      <c r="B1744">
        <v>3.6007847785949698</v>
      </c>
    </row>
    <row r="1745" spans="1:2" x14ac:dyDescent="0.3">
      <c r="A1745" s="3">
        <v>1751.5482184336606</v>
      </c>
      <c r="B1745">
        <v>3.6007847785949698</v>
      </c>
    </row>
    <row r="1746" spans="1:2" x14ac:dyDescent="0.3">
      <c r="A1746" s="3">
        <v>1752.5558927360507</v>
      </c>
      <c r="B1746">
        <v>3.6007847785949698</v>
      </c>
    </row>
    <row r="1747" spans="1:2" x14ac:dyDescent="0.3">
      <c r="A1747" s="3">
        <v>1753.5559376812407</v>
      </c>
      <c r="B1747">
        <v>3.6007847785949698</v>
      </c>
    </row>
    <row r="1748" spans="1:2" x14ac:dyDescent="0.3">
      <c r="A1748" s="3">
        <v>1754.5579375651605</v>
      </c>
      <c r="B1748">
        <v>3.6007847785949698</v>
      </c>
    </row>
    <row r="1749" spans="1:2" x14ac:dyDescent="0.3">
      <c r="A1749" s="3">
        <v>1755.5589936001306</v>
      </c>
      <c r="B1749">
        <v>3.6006228923797599</v>
      </c>
    </row>
    <row r="1750" spans="1:2" x14ac:dyDescent="0.3">
      <c r="A1750" s="3">
        <v>1756.5640186137207</v>
      </c>
      <c r="B1750">
        <v>3.6007847785949698</v>
      </c>
    </row>
    <row r="1751" spans="1:2" x14ac:dyDescent="0.3">
      <c r="A1751" s="3">
        <v>1757.5641138125807</v>
      </c>
      <c r="B1751">
        <v>3.6007847785949698</v>
      </c>
    </row>
    <row r="1752" spans="1:2" x14ac:dyDescent="0.3">
      <c r="A1752" s="3">
        <v>1758.5720952994106</v>
      </c>
      <c r="B1752">
        <v>3.6006228923797599</v>
      </c>
    </row>
    <row r="1753" spans="1:2" x14ac:dyDescent="0.3">
      <c r="A1753" s="3">
        <v>1759.5781710394908</v>
      </c>
      <c r="B1753">
        <v>3.6006228923797599</v>
      </c>
    </row>
    <row r="1754" spans="1:2" x14ac:dyDescent="0.3">
      <c r="A1754" s="3">
        <v>1760.5872004216108</v>
      </c>
      <c r="B1754">
        <v>3.6007847785949698</v>
      </c>
    </row>
    <row r="1755" spans="1:2" x14ac:dyDescent="0.3">
      <c r="A1755" s="3">
        <v>1761.5916737064704</v>
      </c>
      <c r="B1755">
        <v>3.6007847785949698</v>
      </c>
    </row>
    <row r="1756" spans="1:2" x14ac:dyDescent="0.3">
      <c r="A1756" s="3">
        <v>1762.5962694404307</v>
      </c>
      <c r="B1756">
        <v>3.6007847785949698</v>
      </c>
    </row>
    <row r="1757" spans="1:2" x14ac:dyDescent="0.3">
      <c r="A1757" s="3">
        <v>1763.6033003542307</v>
      </c>
      <c r="B1757">
        <v>3.6007847785949698</v>
      </c>
    </row>
    <row r="1758" spans="1:2" x14ac:dyDescent="0.3">
      <c r="A1758" s="3">
        <v>1764.6063566270204</v>
      </c>
      <c r="B1758">
        <v>3.6007847785949698</v>
      </c>
    </row>
    <row r="1759" spans="1:2" x14ac:dyDescent="0.3">
      <c r="A1759" s="3">
        <v>1765.6123966232808</v>
      </c>
      <c r="B1759">
        <v>3.6006228923797599</v>
      </c>
    </row>
    <row r="1760" spans="1:2" x14ac:dyDescent="0.3">
      <c r="A1760" s="3">
        <v>1766.6178774589307</v>
      </c>
      <c r="B1760">
        <v>3.6007847785949698</v>
      </c>
    </row>
    <row r="1761" spans="1:2" x14ac:dyDescent="0.3">
      <c r="A1761" s="3">
        <v>1767.6184720094507</v>
      </c>
      <c r="B1761">
        <v>3.6007847785949698</v>
      </c>
    </row>
    <row r="1762" spans="1:2" x14ac:dyDescent="0.3">
      <c r="A1762" s="3">
        <v>1768.6215077561005</v>
      </c>
      <c r="B1762">
        <v>3.6007847785949698</v>
      </c>
    </row>
    <row r="1763" spans="1:2" x14ac:dyDescent="0.3">
      <c r="A1763" s="3">
        <v>1769.6275516452506</v>
      </c>
      <c r="B1763">
        <v>3.6007847785949698</v>
      </c>
    </row>
    <row r="1764" spans="1:2" x14ac:dyDescent="0.3">
      <c r="A1764" s="3">
        <v>1770.6345744193704</v>
      </c>
      <c r="B1764">
        <v>3.6007847785949698</v>
      </c>
    </row>
    <row r="1765" spans="1:2" x14ac:dyDescent="0.3">
      <c r="A1765" s="3">
        <v>1771.6366542844908</v>
      </c>
      <c r="B1765">
        <v>3.6007847785949698</v>
      </c>
    </row>
    <row r="1766" spans="1:2" x14ac:dyDescent="0.3">
      <c r="A1766" s="3">
        <v>1772.6436646721304</v>
      </c>
      <c r="B1766">
        <v>3.6007847785949698</v>
      </c>
    </row>
    <row r="1767" spans="1:2" x14ac:dyDescent="0.3">
      <c r="A1767" s="3">
        <v>1773.6516967665407</v>
      </c>
      <c r="B1767">
        <v>3.6007847785949698</v>
      </c>
    </row>
    <row r="1768" spans="1:2" x14ac:dyDescent="0.3">
      <c r="A1768" s="3">
        <v>1774.6567302737108</v>
      </c>
      <c r="B1768">
        <v>3.6007847785949698</v>
      </c>
    </row>
    <row r="1769" spans="1:2" x14ac:dyDescent="0.3">
      <c r="A1769" s="3">
        <v>1775.6587811191007</v>
      </c>
      <c r="B1769">
        <v>3.6007847785949698</v>
      </c>
    </row>
    <row r="1770" spans="1:2" x14ac:dyDescent="0.3">
      <c r="A1770" s="3">
        <v>1776.6648964958804</v>
      </c>
      <c r="B1770">
        <v>3.6006228923797599</v>
      </c>
    </row>
    <row r="1771" spans="1:2" x14ac:dyDescent="0.3">
      <c r="A1771" s="3">
        <v>1777.6728624111406</v>
      </c>
      <c r="B1771">
        <v>3.6006228923797599</v>
      </c>
    </row>
    <row r="1772" spans="1:2" x14ac:dyDescent="0.3">
      <c r="A1772" s="3">
        <v>1778.6818974556504</v>
      </c>
      <c r="B1772">
        <v>3.6007847785949698</v>
      </c>
    </row>
    <row r="1773" spans="1:2" x14ac:dyDescent="0.3">
      <c r="A1773" s="3">
        <v>1779.6919842883408</v>
      </c>
      <c r="B1773">
        <v>3.6007847785949698</v>
      </c>
    </row>
    <row r="1774" spans="1:2" x14ac:dyDescent="0.3">
      <c r="A1774" s="3">
        <v>1780.6939937275406</v>
      </c>
      <c r="B1774">
        <v>3.6007847785949698</v>
      </c>
    </row>
    <row r="1775" spans="1:2" x14ac:dyDescent="0.3">
      <c r="A1775" s="3">
        <v>1781.7000776072905</v>
      </c>
      <c r="B1775">
        <v>3.6007847785949698</v>
      </c>
    </row>
    <row r="1776" spans="1:2" x14ac:dyDescent="0.3">
      <c r="A1776" s="3">
        <v>1782.7030524832808</v>
      </c>
      <c r="B1776">
        <v>3.6007847785949698</v>
      </c>
    </row>
    <row r="1777" spans="1:2" x14ac:dyDescent="0.3">
      <c r="A1777" s="3">
        <v>1783.7120854043906</v>
      </c>
      <c r="B1777">
        <v>3.6007847785949698</v>
      </c>
    </row>
    <row r="1778" spans="1:2" x14ac:dyDescent="0.3">
      <c r="A1778" s="3">
        <v>1784.7162267318804</v>
      </c>
      <c r="B1778">
        <v>3.6007847785949698</v>
      </c>
    </row>
    <row r="1779" spans="1:2" x14ac:dyDescent="0.3">
      <c r="A1779" s="3">
        <v>1785.7261075952806</v>
      </c>
      <c r="B1779">
        <v>3.6007847785949698</v>
      </c>
    </row>
    <row r="1780" spans="1:2" x14ac:dyDescent="0.3">
      <c r="A1780" s="3">
        <v>1786.7332156590905</v>
      </c>
      <c r="B1780">
        <v>3.6007847785949698</v>
      </c>
    </row>
    <row r="1781" spans="1:2" x14ac:dyDescent="0.3">
      <c r="A1781" s="3">
        <v>1787.7392457461806</v>
      </c>
      <c r="B1781">
        <v>3.6007847785949698</v>
      </c>
    </row>
    <row r="1782" spans="1:2" x14ac:dyDescent="0.3">
      <c r="A1782" s="3">
        <v>1788.7452970672107</v>
      </c>
      <c r="B1782">
        <v>3.6007847785949698</v>
      </c>
    </row>
    <row r="1783" spans="1:2" x14ac:dyDescent="0.3">
      <c r="A1783" s="3">
        <v>1789.7503043858405</v>
      </c>
      <c r="B1783">
        <v>3.6007847785949698</v>
      </c>
    </row>
    <row r="1784" spans="1:2" x14ac:dyDescent="0.3">
      <c r="A1784" s="3">
        <v>1790.7503854287406</v>
      </c>
      <c r="B1784">
        <v>3.6007847785949698</v>
      </c>
    </row>
    <row r="1785" spans="1:2" x14ac:dyDescent="0.3">
      <c r="A1785" s="3">
        <v>1791.7594586943505</v>
      </c>
      <c r="B1785">
        <v>3.6007847785949698</v>
      </c>
    </row>
    <row r="1786" spans="1:2" x14ac:dyDescent="0.3">
      <c r="A1786" s="3">
        <v>1792.7674536293507</v>
      </c>
      <c r="B1786">
        <v>3.6007847785949698</v>
      </c>
    </row>
    <row r="1787" spans="1:2" x14ac:dyDescent="0.3">
      <c r="A1787" s="3">
        <v>1793.7734840703406</v>
      </c>
      <c r="B1787">
        <v>3.6009466648101802</v>
      </c>
    </row>
    <row r="1788" spans="1:2" x14ac:dyDescent="0.3">
      <c r="A1788" s="3">
        <v>1794.7804895034005</v>
      </c>
      <c r="B1788">
        <v>3.6007847785949698</v>
      </c>
    </row>
    <row r="1789" spans="1:2" x14ac:dyDescent="0.3">
      <c r="A1789" s="3">
        <v>1795.7895790483708</v>
      </c>
      <c r="B1789">
        <v>3.6007847785949698</v>
      </c>
    </row>
    <row r="1790" spans="1:2" x14ac:dyDescent="0.3">
      <c r="A1790" s="3">
        <v>1796.7915891953608</v>
      </c>
      <c r="B1790">
        <v>3.6007847785949698</v>
      </c>
    </row>
    <row r="1791" spans="1:2" x14ac:dyDescent="0.3">
      <c r="A1791" s="3">
        <v>1797.7926537239105</v>
      </c>
      <c r="B1791">
        <v>3.6007847785949698</v>
      </c>
    </row>
    <row r="1792" spans="1:2" x14ac:dyDescent="0.3">
      <c r="A1792" s="3">
        <v>1798.8006801559304</v>
      </c>
      <c r="B1792">
        <v>3.6007847785949698</v>
      </c>
    </row>
    <row r="1793" spans="1:2" x14ac:dyDescent="0.3">
      <c r="A1793" s="3">
        <v>1799.8007236855206</v>
      </c>
      <c r="B1793">
        <v>3.6006228923797599</v>
      </c>
    </row>
    <row r="1794" spans="1:2" x14ac:dyDescent="0.3">
      <c r="A1794" s="3">
        <v>1800.8017783048904</v>
      </c>
      <c r="B1794">
        <v>3.6009466648101802</v>
      </c>
    </row>
    <row r="1795" spans="1:2" x14ac:dyDescent="0.3">
      <c r="A1795" s="3">
        <v>1801.8057985988908</v>
      </c>
      <c r="B1795">
        <v>3.6007847785949698</v>
      </c>
    </row>
    <row r="1796" spans="1:2" x14ac:dyDescent="0.3">
      <c r="A1796" s="3">
        <v>1802.8138519272406</v>
      </c>
      <c r="B1796">
        <v>3.6007847785949698</v>
      </c>
    </row>
    <row r="1797" spans="1:2" x14ac:dyDescent="0.3">
      <c r="A1797" s="3">
        <v>1803.8188826032106</v>
      </c>
      <c r="B1797">
        <v>3.6009466648101802</v>
      </c>
    </row>
    <row r="1798" spans="1:2" x14ac:dyDescent="0.3">
      <c r="A1798" s="3">
        <v>1804.8209122146604</v>
      </c>
      <c r="B1798">
        <v>3.6006228923797599</v>
      </c>
    </row>
    <row r="1799" spans="1:2" x14ac:dyDescent="0.3">
      <c r="A1799" s="3">
        <v>1805.8299617690304</v>
      </c>
      <c r="B1799">
        <v>3.6007847785949698</v>
      </c>
    </row>
    <row r="1800" spans="1:2" x14ac:dyDescent="0.3">
      <c r="A1800" s="3">
        <v>1806.8360028269908</v>
      </c>
      <c r="B1800">
        <v>3.6007847785949698</v>
      </c>
    </row>
    <row r="1801" spans="1:2" x14ac:dyDescent="0.3">
      <c r="A1801" s="3">
        <v>1807.8420268977907</v>
      </c>
      <c r="B1801">
        <v>3.6007847785949698</v>
      </c>
    </row>
    <row r="1802" spans="1:2" x14ac:dyDescent="0.3">
      <c r="A1802" s="3">
        <v>1808.8510831762505</v>
      </c>
      <c r="B1802">
        <v>3.6007847785949698</v>
      </c>
    </row>
    <row r="1803" spans="1:2" x14ac:dyDescent="0.3">
      <c r="A1803" s="3">
        <v>1809.8585578795405</v>
      </c>
      <c r="B1803">
        <v>3.6006228923797599</v>
      </c>
    </row>
    <row r="1804" spans="1:2" x14ac:dyDescent="0.3">
      <c r="A1804" s="3">
        <v>1810.8681970298408</v>
      </c>
      <c r="B1804">
        <v>3.6006228923797599</v>
      </c>
    </row>
    <row r="1805" spans="1:2" x14ac:dyDescent="0.3">
      <c r="A1805" s="3">
        <v>1811.8761880719408</v>
      </c>
      <c r="B1805">
        <v>3.6007847785949698</v>
      </c>
    </row>
    <row r="1806" spans="1:2" x14ac:dyDescent="0.3">
      <c r="A1806" s="3">
        <v>1812.8802338466708</v>
      </c>
      <c r="B1806">
        <v>3.6007847785949698</v>
      </c>
    </row>
    <row r="1807" spans="1:2" x14ac:dyDescent="0.3">
      <c r="A1807" s="3">
        <v>1813.8812530761306</v>
      </c>
      <c r="B1807">
        <v>3.6007847785949698</v>
      </c>
    </row>
    <row r="1808" spans="1:2" x14ac:dyDescent="0.3">
      <c r="A1808" s="3">
        <v>1814.8882875289205</v>
      </c>
      <c r="B1808">
        <v>3.6007847785949698</v>
      </c>
    </row>
    <row r="1809" spans="1:2" x14ac:dyDescent="0.3">
      <c r="A1809" s="3">
        <v>1815.8983690531204</v>
      </c>
      <c r="B1809">
        <v>3.6007847785949698</v>
      </c>
    </row>
    <row r="1810" spans="1:2" x14ac:dyDescent="0.3">
      <c r="A1810" s="3">
        <v>1816.9063643420204</v>
      </c>
      <c r="B1810">
        <v>3.6009466648101802</v>
      </c>
    </row>
    <row r="1811" spans="1:2" x14ac:dyDescent="0.3">
      <c r="A1811" s="3">
        <v>1817.9124829038806</v>
      </c>
      <c r="B1811">
        <v>3.6006228923797599</v>
      </c>
    </row>
    <row r="1812" spans="1:2" x14ac:dyDescent="0.3">
      <c r="A1812" s="3">
        <v>1818.9184588444105</v>
      </c>
      <c r="B1812">
        <v>3.6007847785949698</v>
      </c>
    </row>
    <row r="1813" spans="1:2" x14ac:dyDescent="0.3">
      <c r="A1813" s="3">
        <v>1819.9205234918704</v>
      </c>
      <c r="B1813">
        <v>3.6007847785949698</v>
      </c>
    </row>
    <row r="1814" spans="1:2" x14ac:dyDescent="0.3">
      <c r="A1814" s="3">
        <v>1820.9269747189105</v>
      </c>
      <c r="B1814">
        <v>3.6007847785949698</v>
      </c>
    </row>
    <row r="1815" spans="1:2" x14ac:dyDescent="0.3">
      <c r="A1815" s="3">
        <v>1821.9286143335207</v>
      </c>
      <c r="B1815">
        <v>3.6006228923797599</v>
      </c>
    </row>
    <row r="1816" spans="1:2" x14ac:dyDescent="0.3">
      <c r="A1816" s="3">
        <v>1822.9306467761608</v>
      </c>
      <c r="B1816">
        <v>3.6007847785949698</v>
      </c>
    </row>
    <row r="1817" spans="1:2" x14ac:dyDescent="0.3">
      <c r="A1817" s="3">
        <v>1823.9386565749205</v>
      </c>
      <c r="B1817">
        <v>3.6006228923797599</v>
      </c>
    </row>
    <row r="1818" spans="1:2" x14ac:dyDescent="0.3">
      <c r="A1818" s="3">
        <v>1824.9436854814007</v>
      </c>
      <c r="B1818">
        <v>3.6007847785949698</v>
      </c>
    </row>
    <row r="1819" spans="1:2" x14ac:dyDescent="0.3">
      <c r="A1819" s="3">
        <v>1825.9467598030506</v>
      </c>
      <c r="B1819">
        <v>3.6007847785949698</v>
      </c>
    </row>
    <row r="1820" spans="1:2" x14ac:dyDescent="0.3">
      <c r="A1820" s="3">
        <v>1826.9528235105504</v>
      </c>
      <c r="B1820">
        <v>3.6007847785949698</v>
      </c>
    </row>
    <row r="1821" spans="1:2" x14ac:dyDescent="0.3">
      <c r="A1821" s="3">
        <v>1827.9548467518207</v>
      </c>
      <c r="B1821">
        <v>3.6007847785949698</v>
      </c>
    </row>
    <row r="1822" spans="1:2" x14ac:dyDescent="0.3">
      <c r="A1822" s="3">
        <v>1828.9629053886506</v>
      </c>
      <c r="B1822">
        <v>3.6007847785949698</v>
      </c>
    </row>
    <row r="1823" spans="1:2" x14ac:dyDescent="0.3">
      <c r="A1823" s="3">
        <v>1829.9709120023208</v>
      </c>
      <c r="B1823">
        <v>3.6007847785949698</v>
      </c>
    </row>
    <row r="1824" spans="1:2" x14ac:dyDescent="0.3">
      <c r="A1824" s="3">
        <v>1830.9799289979705</v>
      </c>
      <c r="B1824">
        <v>3.6007847785949698</v>
      </c>
    </row>
    <row r="1825" spans="1:2" x14ac:dyDescent="0.3">
      <c r="A1825" s="3">
        <v>1831.9879876348105</v>
      </c>
      <c r="B1825">
        <v>3.6007847785949698</v>
      </c>
    </row>
    <row r="1826" spans="1:2" x14ac:dyDescent="0.3">
      <c r="A1826" s="3">
        <v>1832.9900777630005</v>
      </c>
      <c r="B1826">
        <v>3.6007847785949698</v>
      </c>
    </row>
    <row r="1827" spans="1:2" x14ac:dyDescent="0.3">
      <c r="A1827" s="3">
        <v>1833.9911394603605</v>
      </c>
      <c r="B1827">
        <v>3.6007847785949698</v>
      </c>
    </row>
    <row r="1828" spans="1:2" x14ac:dyDescent="0.3">
      <c r="A1828" s="3">
        <v>1834.9992136687606</v>
      </c>
      <c r="B1828">
        <v>3.6007847785949698</v>
      </c>
    </row>
    <row r="1829" spans="1:2" x14ac:dyDescent="0.3">
      <c r="A1829" s="3">
        <v>1836.0091543411104</v>
      </c>
      <c r="B1829">
        <v>3.6007847785949698</v>
      </c>
    </row>
    <row r="1830" spans="1:2" x14ac:dyDescent="0.3">
      <c r="A1830" s="3">
        <v>1837.0123808393805</v>
      </c>
      <c r="B1830">
        <v>3.6007847785949698</v>
      </c>
    </row>
    <row r="1831" spans="1:2" x14ac:dyDescent="0.3">
      <c r="A1831" s="3">
        <v>1838.0162624049208</v>
      </c>
      <c r="B1831">
        <v>3.6006228923797599</v>
      </c>
    </row>
    <row r="1832" spans="1:2" x14ac:dyDescent="0.3">
      <c r="A1832" s="3">
        <v>1839.0164103347506</v>
      </c>
      <c r="B1832">
        <v>3.6007847785949698</v>
      </c>
    </row>
    <row r="1833" spans="1:2" x14ac:dyDescent="0.3">
      <c r="A1833" s="3">
        <v>1840.0192963820605</v>
      </c>
      <c r="B1833">
        <v>3.6007847785949698</v>
      </c>
    </row>
    <row r="1834" spans="1:2" x14ac:dyDescent="0.3">
      <c r="A1834" s="3">
        <v>1841.0233396795006</v>
      </c>
      <c r="B1834">
        <v>3.6009466648101802</v>
      </c>
    </row>
    <row r="1835" spans="1:2" x14ac:dyDescent="0.3">
      <c r="A1835" s="3">
        <v>1842.0288233463407</v>
      </c>
      <c r="B1835">
        <v>3.6006228923797599</v>
      </c>
    </row>
    <row r="1836" spans="1:2" x14ac:dyDescent="0.3">
      <c r="A1836" s="3">
        <v>1843.0314184885806</v>
      </c>
      <c r="B1836">
        <v>3.6007847785949698</v>
      </c>
    </row>
    <row r="1837" spans="1:2" x14ac:dyDescent="0.3">
      <c r="A1837" s="3">
        <v>1844.0365978021905</v>
      </c>
      <c r="B1837">
        <v>3.6007847785949698</v>
      </c>
    </row>
    <row r="1838" spans="1:2" x14ac:dyDescent="0.3">
      <c r="A1838" s="3">
        <v>1845.0408849361106</v>
      </c>
      <c r="B1838">
        <v>3.6007847785949698</v>
      </c>
    </row>
    <row r="1839" spans="1:2" x14ac:dyDescent="0.3">
      <c r="A1839" s="3">
        <v>1846.0475159439106</v>
      </c>
      <c r="B1839">
        <v>3.6006228923797599</v>
      </c>
    </row>
    <row r="1840" spans="1:2" x14ac:dyDescent="0.3">
      <c r="A1840" s="3">
        <v>1847.0536376908708</v>
      </c>
      <c r="B1840">
        <v>3.6009466648101802</v>
      </c>
    </row>
    <row r="1841" spans="1:2" x14ac:dyDescent="0.3">
      <c r="A1841" s="3">
        <v>1848.0616174082006</v>
      </c>
      <c r="B1841">
        <v>3.6007847785949698</v>
      </c>
    </row>
    <row r="1842" spans="1:2" x14ac:dyDescent="0.3">
      <c r="A1842" s="3">
        <v>1849.0706542222006</v>
      </c>
      <c r="B1842">
        <v>3.6007847785949698</v>
      </c>
    </row>
    <row r="1843" spans="1:2" x14ac:dyDescent="0.3">
      <c r="A1843" s="3">
        <v>1850.0746780551808</v>
      </c>
      <c r="B1843">
        <v>3.6007847785949698</v>
      </c>
    </row>
    <row r="1844" spans="1:2" x14ac:dyDescent="0.3">
      <c r="A1844" s="3">
        <v>1851.0797243027205</v>
      </c>
      <c r="B1844">
        <v>3.6007847785949698</v>
      </c>
    </row>
    <row r="1845" spans="1:2" x14ac:dyDescent="0.3">
      <c r="A1845" s="3">
        <v>1852.0857526203108</v>
      </c>
      <c r="B1845">
        <v>3.6007847785949698</v>
      </c>
    </row>
    <row r="1846" spans="1:2" x14ac:dyDescent="0.3">
      <c r="A1846" s="3">
        <v>1853.0937638346704</v>
      </c>
      <c r="B1846">
        <v>3.6007847785949698</v>
      </c>
    </row>
    <row r="1847" spans="1:2" x14ac:dyDescent="0.3">
      <c r="A1847" s="3">
        <v>1854.0958429919906</v>
      </c>
      <c r="B1847">
        <v>3.6007847785949698</v>
      </c>
    </row>
    <row r="1848" spans="1:2" x14ac:dyDescent="0.3">
      <c r="A1848" s="3">
        <v>1855.1018925435305</v>
      </c>
      <c r="B1848">
        <v>3.6007847785949698</v>
      </c>
    </row>
    <row r="1849" spans="1:2" x14ac:dyDescent="0.3">
      <c r="A1849" s="3">
        <v>1856.1069242812005</v>
      </c>
      <c r="B1849">
        <v>3.6007847785949698</v>
      </c>
    </row>
    <row r="1850" spans="1:2" x14ac:dyDescent="0.3">
      <c r="A1850" s="3">
        <v>1857.1159667575907</v>
      </c>
      <c r="B1850">
        <v>3.6007847785949698</v>
      </c>
    </row>
    <row r="1851" spans="1:2" x14ac:dyDescent="0.3">
      <c r="A1851" s="3">
        <v>1858.1214567946208</v>
      </c>
      <c r="B1851">
        <v>3.6006228923797599</v>
      </c>
    </row>
    <row r="1852" spans="1:2" x14ac:dyDescent="0.3">
      <c r="A1852" s="3">
        <v>1859.1240427354905</v>
      </c>
      <c r="B1852">
        <v>3.6007847785949698</v>
      </c>
    </row>
    <row r="1853" spans="1:2" x14ac:dyDescent="0.3">
      <c r="A1853" s="3">
        <v>1860.1280867407204</v>
      </c>
      <c r="B1853">
        <v>3.6007847785949698</v>
      </c>
    </row>
    <row r="1854" spans="1:2" x14ac:dyDescent="0.3">
      <c r="A1854" s="3">
        <v>1861.1371019668704</v>
      </c>
      <c r="B1854">
        <v>3.6007847785949698</v>
      </c>
    </row>
    <row r="1855" spans="1:2" x14ac:dyDescent="0.3">
      <c r="A1855" s="3">
        <v>1862.1411633131606</v>
      </c>
      <c r="B1855">
        <v>3.6007847785949698</v>
      </c>
    </row>
    <row r="1856" spans="1:2" x14ac:dyDescent="0.3">
      <c r="A1856" s="3">
        <v>1863.1482324480608</v>
      </c>
      <c r="B1856">
        <v>3.6007847785949698</v>
      </c>
    </row>
    <row r="1857" spans="1:2" x14ac:dyDescent="0.3">
      <c r="A1857" s="3">
        <v>1864.1532875430808</v>
      </c>
      <c r="B1857">
        <v>3.6009466648101802</v>
      </c>
    </row>
    <row r="1858" spans="1:2" x14ac:dyDescent="0.3">
      <c r="A1858" s="3">
        <v>1865.1563204585304</v>
      </c>
      <c r="B1858">
        <v>3.6007847785949698</v>
      </c>
    </row>
    <row r="1859" spans="1:2" x14ac:dyDescent="0.3">
      <c r="A1859" s="3">
        <v>1866.1603067782007</v>
      </c>
      <c r="B1859">
        <v>3.6007847785949698</v>
      </c>
    </row>
    <row r="1860" spans="1:2" x14ac:dyDescent="0.3">
      <c r="A1860" s="3">
        <v>1867.1633750835608</v>
      </c>
      <c r="B1860">
        <v>3.6007847785949698</v>
      </c>
    </row>
    <row r="1861" spans="1:2" x14ac:dyDescent="0.3">
      <c r="A1861" s="3">
        <v>1868.1723973877006</v>
      </c>
      <c r="B1861">
        <v>3.6007847785949698</v>
      </c>
    </row>
    <row r="1862" spans="1:2" x14ac:dyDescent="0.3">
      <c r="A1862" s="3">
        <v>1869.1743944404307</v>
      </c>
      <c r="B1862">
        <v>3.6007847785949698</v>
      </c>
    </row>
    <row r="1863" spans="1:2" x14ac:dyDescent="0.3">
      <c r="A1863" s="3">
        <v>1870.1744482331005</v>
      </c>
      <c r="B1863">
        <v>3.6007847785949698</v>
      </c>
    </row>
    <row r="1864" spans="1:2" x14ac:dyDescent="0.3">
      <c r="A1864" s="3">
        <v>1871.1835045115504</v>
      </c>
      <c r="B1864">
        <v>3.6007847785949698</v>
      </c>
    </row>
    <row r="1865" spans="1:2" x14ac:dyDescent="0.3">
      <c r="A1865" s="3">
        <v>1872.1865388425904</v>
      </c>
      <c r="B1865">
        <v>3.6007847785949698</v>
      </c>
    </row>
    <row r="1866" spans="1:2" x14ac:dyDescent="0.3">
      <c r="A1866" s="3">
        <v>1873.1900643856206</v>
      </c>
      <c r="B1866">
        <v>3.6006228923797599</v>
      </c>
    </row>
    <row r="1867" spans="1:2" x14ac:dyDescent="0.3">
      <c r="A1867" s="3">
        <v>1874.1966292142706</v>
      </c>
      <c r="B1867">
        <v>3.6007847785949698</v>
      </c>
    </row>
    <row r="1868" spans="1:2" x14ac:dyDescent="0.3">
      <c r="A1868" s="3">
        <v>1875.2036732223405</v>
      </c>
      <c r="B1868">
        <v>3.6007847785949698</v>
      </c>
    </row>
    <row r="1869" spans="1:2" x14ac:dyDescent="0.3">
      <c r="A1869" s="3">
        <v>1876.2077189970605</v>
      </c>
      <c r="B1869">
        <v>3.6007847785949698</v>
      </c>
    </row>
    <row r="1870" spans="1:2" x14ac:dyDescent="0.3">
      <c r="A1870" s="3">
        <v>1877.2127309163907</v>
      </c>
      <c r="B1870">
        <v>3.6007847785949698</v>
      </c>
    </row>
    <row r="1871" spans="1:2" x14ac:dyDescent="0.3">
      <c r="A1871" s="3">
        <v>1878.2192302737108</v>
      </c>
      <c r="B1871">
        <v>3.6007847785949698</v>
      </c>
    </row>
    <row r="1872" spans="1:2" x14ac:dyDescent="0.3">
      <c r="A1872" s="3">
        <v>1879.2238897095108</v>
      </c>
      <c r="B1872">
        <v>3.6007847785949698</v>
      </c>
    </row>
    <row r="1873" spans="1:2" x14ac:dyDescent="0.3">
      <c r="A1873" s="3">
        <v>1880.2328709613507</v>
      </c>
      <c r="B1873">
        <v>3.6006228923797599</v>
      </c>
    </row>
    <row r="1874" spans="1:2" x14ac:dyDescent="0.3">
      <c r="A1874" s="3">
        <v>1881.2359144937705</v>
      </c>
      <c r="B1874">
        <v>3.6007847785949698</v>
      </c>
    </row>
    <row r="1875" spans="1:2" x14ac:dyDescent="0.3">
      <c r="A1875" s="3">
        <v>1882.2359417440007</v>
      </c>
      <c r="B1875">
        <v>3.6006228923797599</v>
      </c>
    </row>
    <row r="1876" spans="1:2" x14ac:dyDescent="0.3">
      <c r="A1876" s="3">
        <v>1883.2439851631807</v>
      </c>
      <c r="B1876">
        <v>3.6007847785949698</v>
      </c>
    </row>
    <row r="1877" spans="1:2" x14ac:dyDescent="0.3">
      <c r="A1877" s="3">
        <v>1884.2470262183106</v>
      </c>
      <c r="B1877">
        <v>3.6007847785949698</v>
      </c>
    </row>
    <row r="1878" spans="1:2" x14ac:dyDescent="0.3">
      <c r="A1878" s="3">
        <v>1885.2530601982808</v>
      </c>
      <c r="B1878">
        <v>3.6007847785949698</v>
      </c>
    </row>
    <row r="1879" spans="1:2" x14ac:dyDescent="0.3">
      <c r="A1879" s="3">
        <v>1886.2540964149007</v>
      </c>
      <c r="B1879">
        <v>3.6007847785949698</v>
      </c>
    </row>
    <row r="1880" spans="1:2" x14ac:dyDescent="0.3">
      <c r="A1880" s="3">
        <v>1887.2601165928204</v>
      </c>
      <c r="B1880">
        <v>3.6006228923797599</v>
      </c>
    </row>
    <row r="1881" spans="1:2" x14ac:dyDescent="0.3">
      <c r="A1881" s="3">
        <v>1888.2611991702206</v>
      </c>
      <c r="B1881">
        <v>3.6006228923797599</v>
      </c>
    </row>
    <row r="1882" spans="1:2" x14ac:dyDescent="0.3">
      <c r="A1882" s="3">
        <v>1889.2702154580707</v>
      </c>
      <c r="B1882">
        <v>3.6007847785949698</v>
      </c>
    </row>
    <row r="1883" spans="1:2" x14ac:dyDescent="0.3">
      <c r="A1883" s="3">
        <v>1890.2732657145807</v>
      </c>
      <c r="B1883">
        <v>3.6007847785949698</v>
      </c>
    </row>
    <row r="1884" spans="1:2" x14ac:dyDescent="0.3">
      <c r="A1884" s="3">
        <v>1891.2802920276904</v>
      </c>
      <c r="B1884">
        <v>3.6006228923797599</v>
      </c>
    </row>
    <row r="1885" spans="1:2" x14ac:dyDescent="0.3">
      <c r="A1885" s="3">
        <v>1892.2883379241607</v>
      </c>
      <c r="B1885">
        <v>3.6007847785949698</v>
      </c>
    </row>
    <row r="1886" spans="1:2" x14ac:dyDescent="0.3">
      <c r="A1886" s="3">
        <v>1893.2963650639708</v>
      </c>
      <c r="B1886">
        <v>3.6006228923797599</v>
      </c>
    </row>
    <row r="1887" spans="1:2" x14ac:dyDescent="0.3">
      <c r="A1887" s="3">
        <v>1894.2984488219804</v>
      </c>
      <c r="B1887">
        <v>3.6007847785949698</v>
      </c>
    </row>
    <row r="1888" spans="1:2" x14ac:dyDescent="0.3">
      <c r="A1888" s="3">
        <v>1895.3054351444907</v>
      </c>
      <c r="B1888">
        <v>3.6006228923797599</v>
      </c>
    </row>
    <row r="1889" spans="1:2" x14ac:dyDescent="0.3">
      <c r="A1889" s="3">
        <v>1896.3134870572408</v>
      </c>
      <c r="B1889">
        <v>3.6006228923797599</v>
      </c>
    </row>
    <row r="1890" spans="1:2" x14ac:dyDescent="0.3">
      <c r="A1890" s="3">
        <v>1897.3185354281804</v>
      </c>
      <c r="B1890">
        <v>3.6007847785949698</v>
      </c>
    </row>
    <row r="1891" spans="1:2" x14ac:dyDescent="0.3">
      <c r="A1891" s="3">
        <v>1898.3186182405707</v>
      </c>
      <c r="B1891">
        <v>3.6009466648101802</v>
      </c>
    </row>
    <row r="1892" spans="1:2" x14ac:dyDescent="0.3">
      <c r="A1892" s="3">
        <v>1899.3215878080805</v>
      </c>
      <c r="B1892">
        <v>3.6006228923797599</v>
      </c>
    </row>
    <row r="1893" spans="1:2" x14ac:dyDescent="0.3">
      <c r="A1893" s="3">
        <v>1900.3313617939407</v>
      </c>
      <c r="B1893">
        <v>3.6007847785949698</v>
      </c>
    </row>
    <row r="1894" spans="1:2" x14ac:dyDescent="0.3">
      <c r="A1894" s="3">
        <v>1901.3346859683706</v>
      </c>
      <c r="B1894">
        <v>3.6007847785949698</v>
      </c>
    </row>
    <row r="1895" spans="1:2" x14ac:dyDescent="0.3">
      <c r="A1895" s="3">
        <v>1902.3417165282608</v>
      </c>
      <c r="B1895">
        <v>3.6007847785949698</v>
      </c>
    </row>
    <row r="1896" spans="1:2" x14ac:dyDescent="0.3">
      <c r="A1896" s="3">
        <v>1903.3437843608208</v>
      </c>
      <c r="B1896">
        <v>3.6009466648101802</v>
      </c>
    </row>
    <row r="1897" spans="1:2" x14ac:dyDescent="0.3">
      <c r="A1897" s="3">
        <v>1904.3527985252704</v>
      </c>
      <c r="B1897">
        <v>3.6009466648101802</v>
      </c>
    </row>
    <row r="1898" spans="1:2" x14ac:dyDescent="0.3">
      <c r="A1898" s="3">
        <v>1905.3578504352008</v>
      </c>
      <c r="B1898">
        <v>3.6007847785949698</v>
      </c>
    </row>
    <row r="1899" spans="1:2" x14ac:dyDescent="0.3">
      <c r="A1899" s="3">
        <v>1906.3824757975908</v>
      </c>
      <c r="B1899">
        <v>3.6007847785949698</v>
      </c>
    </row>
    <row r="1900" spans="1:2" x14ac:dyDescent="0.3">
      <c r="A1900" s="3">
        <v>1907.3899756277206</v>
      </c>
      <c r="B1900">
        <v>3.6007847785949698</v>
      </c>
    </row>
    <row r="1901" spans="1:2" x14ac:dyDescent="0.3">
      <c r="A1901" s="3">
        <v>1908.3900364983706</v>
      </c>
      <c r="B1901">
        <v>3.6007847785949698</v>
      </c>
    </row>
    <row r="1902" spans="1:2" x14ac:dyDescent="0.3">
      <c r="A1902" s="3">
        <v>1909.3961225015205</v>
      </c>
      <c r="B1902">
        <v>3.6006228923797599</v>
      </c>
    </row>
    <row r="1903" spans="1:2" x14ac:dyDescent="0.3">
      <c r="A1903" s="3">
        <v>1910.3981294634204</v>
      </c>
      <c r="B1903">
        <v>3.6007847785949698</v>
      </c>
    </row>
    <row r="1904" spans="1:2" x14ac:dyDescent="0.3">
      <c r="A1904" s="3">
        <v>1911.4111281780606</v>
      </c>
      <c r="B1904">
        <v>3.6007847785949698</v>
      </c>
    </row>
    <row r="1905" spans="1:2" x14ac:dyDescent="0.3">
      <c r="A1905" s="3">
        <v>1912.4121410373405</v>
      </c>
      <c r="B1905">
        <v>3.6007847785949698</v>
      </c>
    </row>
    <row r="1906" spans="1:2" x14ac:dyDescent="0.3">
      <c r="A1906" s="3">
        <v>1913.4121746577507</v>
      </c>
      <c r="B1906">
        <v>3.6007847785949698</v>
      </c>
    </row>
    <row r="1907" spans="1:2" x14ac:dyDescent="0.3">
      <c r="A1907" s="3">
        <v>1914.4151948328308</v>
      </c>
      <c r="B1907">
        <v>3.6007847785949698</v>
      </c>
    </row>
    <row r="1908" spans="1:2" x14ac:dyDescent="0.3">
      <c r="A1908" s="3">
        <v>1915.4182376574604</v>
      </c>
      <c r="B1908">
        <v>3.6007847785949698</v>
      </c>
    </row>
    <row r="1909" spans="1:2" x14ac:dyDescent="0.3">
      <c r="A1909" s="3">
        <v>1916.4252717563504</v>
      </c>
      <c r="B1909">
        <v>3.6007847785949698</v>
      </c>
    </row>
    <row r="1910" spans="1:2" x14ac:dyDescent="0.3">
      <c r="A1910" s="3">
        <v>1917.4264021101308</v>
      </c>
      <c r="B1910">
        <v>3.6009466648101802</v>
      </c>
    </row>
    <row r="1911" spans="1:2" x14ac:dyDescent="0.3">
      <c r="A1911" s="3">
        <v>1918.4304008162808</v>
      </c>
      <c r="B1911">
        <v>3.6007847785949698</v>
      </c>
    </row>
    <row r="1912" spans="1:2" x14ac:dyDescent="0.3">
      <c r="A1912" s="3">
        <v>1919.4373949245605</v>
      </c>
      <c r="B1912">
        <v>3.6009466648101802</v>
      </c>
    </row>
    <row r="1913" spans="1:2" x14ac:dyDescent="0.3">
      <c r="A1913" s="3">
        <v>1920.4404211159308</v>
      </c>
      <c r="B1913">
        <v>3.6007847785949698</v>
      </c>
    </row>
    <row r="1914" spans="1:2" x14ac:dyDescent="0.3">
      <c r="A1914" s="3">
        <v>1921.4464911936207</v>
      </c>
      <c r="B1914">
        <v>3.6007847785949698</v>
      </c>
    </row>
    <row r="1915" spans="1:2" x14ac:dyDescent="0.3">
      <c r="A1915" s="3">
        <v>1922.4485208050605</v>
      </c>
      <c r="B1915">
        <v>3.6009466648101802</v>
      </c>
    </row>
    <row r="1916" spans="1:2" x14ac:dyDescent="0.3">
      <c r="A1916" s="3">
        <v>1923.4526079859907</v>
      </c>
      <c r="B1916">
        <v>3.6007847785949698</v>
      </c>
    </row>
    <row r="1917" spans="1:2" x14ac:dyDescent="0.3">
      <c r="A1917" s="3">
        <v>1924.4615871144306</v>
      </c>
      <c r="B1917">
        <v>3.6006228923797599</v>
      </c>
    </row>
    <row r="1918" spans="1:2" x14ac:dyDescent="0.3">
      <c r="A1918" s="3">
        <v>1925.4656297040706</v>
      </c>
      <c r="B1918">
        <v>3.6007847785949698</v>
      </c>
    </row>
    <row r="1919" spans="1:2" x14ac:dyDescent="0.3">
      <c r="A1919" s="3">
        <v>1926.4736508276005</v>
      </c>
      <c r="B1919">
        <v>3.6007847785949698</v>
      </c>
    </row>
    <row r="1920" spans="1:2" x14ac:dyDescent="0.3">
      <c r="A1920" s="3">
        <v>1927.4826915344906</v>
      </c>
      <c r="B1920">
        <v>3.6007847785949698</v>
      </c>
    </row>
    <row r="1921" spans="1:2" x14ac:dyDescent="0.3">
      <c r="A1921" s="3">
        <v>1928.4837196114304</v>
      </c>
      <c r="B1921">
        <v>3.6009466648101802</v>
      </c>
    </row>
    <row r="1922" spans="1:2" x14ac:dyDescent="0.3">
      <c r="A1922" s="3">
        <v>1929.4907777754606</v>
      </c>
      <c r="B1922">
        <v>3.6007847785949698</v>
      </c>
    </row>
    <row r="1923" spans="1:2" x14ac:dyDescent="0.3">
      <c r="A1923" s="3">
        <v>1930.4938308631604</v>
      </c>
      <c r="B1923">
        <v>3.6009466648101802</v>
      </c>
    </row>
    <row r="1924" spans="1:2" x14ac:dyDescent="0.3">
      <c r="A1924" s="3">
        <v>1931.4948469075307</v>
      </c>
      <c r="B1924">
        <v>3.6007847785949698</v>
      </c>
    </row>
    <row r="1925" spans="1:2" x14ac:dyDescent="0.3">
      <c r="A1925" s="3">
        <v>1932.4949598013504</v>
      </c>
      <c r="B1925">
        <v>3.6007847785949698</v>
      </c>
    </row>
    <row r="1926" spans="1:2" x14ac:dyDescent="0.3">
      <c r="A1926" s="3">
        <v>1933.4969363279306</v>
      </c>
      <c r="B1926">
        <v>3.6007847785949698</v>
      </c>
    </row>
    <row r="1927" spans="1:2" x14ac:dyDescent="0.3">
      <c r="A1927" s="3">
        <v>1934.5029742008005</v>
      </c>
      <c r="B1927">
        <v>3.6009466648101802</v>
      </c>
    </row>
    <row r="1928" spans="1:2" x14ac:dyDescent="0.3">
      <c r="A1928" s="3">
        <v>1935.5120856875105</v>
      </c>
      <c r="B1928">
        <v>3.6009466648101802</v>
      </c>
    </row>
    <row r="1929" spans="1:2" x14ac:dyDescent="0.3">
      <c r="A1929" s="3">
        <v>1936.5130536016004</v>
      </c>
      <c r="B1929">
        <v>3.6007847785949698</v>
      </c>
    </row>
    <row r="1930" spans="1:2" x14ac:dyDescent="0.3">
      <c r="A1930" s="3">
        <v>1937.5210998519706</v>
      </c>
      <c r="B1930">
        <v>3.6007847785949698</v>
      </c>
    </row>
    <row r="1931" spans="1:2" x14ac:dyDescent="0.3">
      <c r="A1931" s="3">
        <v>1938.5281456295306</v>
      </c>
      <c r="B1931">
        <v>3.6007847785949698</v>
      </c>
    </row>
    <row r="1932" spans="1:2" x14ac:dyDescent="0.3">
      <c r="A1932" s="3">
        <v>1939.5341937654707</v>
      </c>
      <c r="B1932">
        <v>3.6006228923797599</v>
      </c>
    </row>
    <row r="1933" spans="1:2" x14ac:dyDescent="0.3">
      <c r="A1933" s="3">
        <v>1940.5342330482804</v>
      </c>
      <c r="B1933">
        <v>3.6007847785949698</v>
      </c>
    </row>
    <row r="1934" spans="1:2" x14ac:dyDescent="0.3">
      <c r="A1934" s="3">
        <v>1941.5383025342408</v>
      </c>
      <c r="B1934">
        <v>3.6007847785949698</v>
      </c>
    </row>
    <row r="1935" spans="1:2" x14ac:dyDescent="0.3">
      <c r="A1935" s="3">
        <v>1942.5442837832506</v>
      </c>
      <c r="B1935">
        <v>3.6007847785949698</v>
      </c>
    </row>
    <row r="1936" spans="1:2" x14ac:dyDescent="0.3">
      <c r="A1936" s="3">
        <v>1943.5503545687407</v>
      </c>
      <c r="B1936">
        <v>3.6007847785949698</v>
      </c>
    </row>
    <row r="1937" spans="1:2" x14ac:dyDescent="0.3">
      <c r="A1937" s="3">
        <v>1944.5553817057207</v>
      </c>
      <c r="B1937">
        <v>3.6007847785949698</v>
      </c>
    </row>
    <row r="1938" spans="1:2" x14ac:dyDescent="0.3">
      <c r="A1938" s="3">
        <v>1945.5644454160606</v>
      </c>
      <c r="B1938">
        <v>3.6007847785949698</v>
      </c>
    </row>
    <row r="1939" spans="1:2" x14ac:dyDescent="0.3">
      <c r="A1939" s="3">
        <v>1946.5694491957006</v>
      </c>
      <c r="B1939">
        <v>3.6007847785949698</v>
      </c>
    </row>
    <row r="1940" spans="1:2" x14ac:dyDescent="0.3">
      <c r="A1940" s="3">
        <v>1947.5705271724205</v>
      </c>
      <c r="B1940">
        <v>3.6007847785949698</v>
      </c>
    </row>
    <row r="1941" spans="1:2" x14ac:dyDescent="0.3">
      <c r="A1941" s="3">
        <v>1948.5766368868108</v>
      </c>
      <c r="B1941">
        <v>3.6007847785949698</v>
      </c>
    </row>
    <row r="1942" spans="1:2" x14ac:dyDescent="0.3">
      <c r="A1942" s="3">
        <v>1949.5855707161704</v>
      </c>
      <c r="B1942">
        <v>3.6006228923797599</v>
      </c>
    </row>
    <row r="1943" spans="1:2" x14ac:dyDescent="0.3">
      <c r="A1943" s="3">
        <v>1950.5926575460207</v>
      </c>
      <c r="B1943">
        <v>3.6007847785949698</v>
      </c>
    </row>
    <row r="1944" spans="1:2" x14ac:dyDescent="0.3">
      <c r="A1944" s="3">
        <v>1951.5996760733506</v>
      </c>
      <c r="B1944">
        <v>3.6007847785949698</v>
      </c>
    </row>
    <row r="1945" spans="1:2" x14ac:dyDescent="0.3">
      <c r="A1945" s="3">
        <v>1952.6067579486207</v>
      </c>
      <c r="B1945">
        <v>3.6007847785949698</v>
      </c>
    </row>
    <row r="1946" spans="1:2" x14ac:dyDescent="0.3">
      <c r="A1946" s="3">
        <v>1953.6152614366506</v>
      </c>
      <c r="B1946">
        <v>3.6007847785949698</v>
      </c>
    </row>
    <row r="1947" spans="1:2" x14ac:dyDescent="0.3">
      <c r="A1947" s="3">
        <v>1954.6257754255707</v>
      </c>
      <c r="B1947">
        <v>3.6007847785949698</v>
      </c>
    </row>
    <row r="1948" spans="1:2" x14ac:dyDescent="0.3">
      <c r="A1948" s="3">
        <v>1955.6300947643208</v>
      </c>
      <c r="B1948">
        <v>3.6006228923797599</v>
      </c>
    </row>
    <row r="1949" spans="1:2" x14ac:dyDescent="0.3">
      <c r="A1949" s="3">
        <v>1956.6318525812408</v>
      </c>
      <c r="B1949">
        <v>3.6009466648101802</v>
      </c>
    </row>
    <row r="1950" spans="1:2" x14ac:dyDescent="0.3">
      <c r="A1950" s="3">
        <v>1957.6338241532308</v>
      </c>
      <c r="B1950">
        <v>3.6007847785949698</v>
      </c>
    </row>
    <row r="1951" spans="1:2" x14ac:dyDescent="0.3">
      <c r="A1951" s="3">
        <v>1958.6429122826107</v>
      </c>
      <c r="B1951">
        <v>3.6007847785949698</v>
      </c>
    </row>
    <row r="1952" spans="1:2" x14ac:dyDescent="0.3">
      <c r="A1952" s="3">
        <v>1959.6519784702405</v>
      </c>
      <c r="B1952">
        <v>3.6009466648101802</v>
      </c>
    </row>
    <row r="1953" spans="1:2" x14ac:dyDescent="0.3">
      <c r="A1953" s="3">
        <v>1960.6560192903808</v>
      </c>
      <c r="B1953">
        <v>3.6007847785949698</v>
      </c>
    </row>
    <row r="1954" spans="1:2" x14ac:dyDescent="0.3">
      <c r="A1954" s="3">
        <v>1961.6588667626906</v>
      </c>
      <c r="B1954">
        <v>3.6009466648101802</v>
      </c>
    </row>
    <row r="1955" spans="1:2" x14ac:dyDescent="0.3">
      <c r="A1955" s="3">
        <v>1962.6670503259106</v>
      </c>
      <c r="B1955">
        <v>3.6007847785949698</v>
      </c>
    </row>
    <row r="1956" spans="1:2" x14ac:dyDescent="0.3">
      <c r="A1956" s="3">
        <v>1963.6731310205705</v>
      </c>
      <c r="B1956">
        <v>3.6007847785949698</v>
      </c>
    </row>
    <row r="1957" spans="1:2" x14ac:dyDescent="0.3">
      <c r="A1957" s="3">
        <v>1964.6731444687407</v>
      </c>
      <c r="B1957">
        <v>3.6007847785949698</v>
      </c>
    </row>
    <row r="1958" spans="1:2" x14ac:dyDescent="0.3">
      <c r="A1958" s="3">
        <v>1965.6751917751408</v>
      </c>
      <c r="B1958">
        <v>3.6007847785949698</v>
      </c>
    </row>
    <row r="1959" spans="1:2" x14ac:dyDescent="0.3">
      <c r="A1959" s="3">
        <v>1966.6782600805104</v>
      </c>
      <c r="B1959">
        <v>3.6007847785949698</v>
      </c>
    </row>
    <row r="1960" spans="1:2" x14ac:dyDescent="0.3">
      <c r="A1960" s="3">
        <v>1967.6823338132608</v>
      </c>
      <c r="B1960">
        <v>3.6007847785949698</v>
      </c>
    </row>
    <row r="1961" spans="1:2" x14ac:dyDescent="0.3">
      <c r="A1961" s="3">
        <v>1968.6923268626806</v>
      </c>
      <c r="B1961">
        <v>3.6007847785949698</v>
      </c>
    </row>
    <row r="1962" spans="1:2" x14ac:dyDescent="0.3">
      <c r="A1962" s="3">
        <v>1969.6953615476305</v>
      </c>
      <c r="B1962">
        <v>3.6006228923797599</v>
      </c>
    </row>
    <row r="1963" spans="1:2" x14ac:dyDescent="0.3">
      <c r="A1963" s="3">
        <v>1970.6963906862707</v>
      </c>
      <c r="B1963">
        <v>3.6006228923797599</v>
      </c>
    </row>
    <row r="1964" spans="1:2" x14ac:dyDescent="0.3">
      <c r="A1964" s="3">
        <v>1971.6974513219307</v>
      </c>
      <c r="B1964">
        <v>3.6007847785949698</v>
      </c>
    </row>
    <row r="1965" spans="1:2" x14ac:dyDescent="0.3">
      <c r="A1965" s="3">
        <v>1972.6974722019804</v>
      </c>
      <c r="B1965">
        <v>3.6007847785949698</v>
      </c>
    </row>
    <row r="1966" spans="1:2" x14ac:dyDescent="0.3">
      <c r="A1966" s="3">
        <v>1973.7065352045106</v>
      </c>
      <c r="B1966">
        <v>3.6007847785949698</v>
      </c>
    </row>
    <row r="1967" spans="1:2" x14ac:dyDescent="0.3">
      <c r="A1967" s="3">
        <v>1974.7105427581305</v>
      </c>
      <c r="B1967">
        <v>3.6007847785949698</v>
      </c>
    </row>
    <row r="1968" spans="1:2" x14ac:dyDescent="0.3">
      <c r="A1968" s="3">
        <v>1975.7175952597804</v>
      </c>
      <c r="B1968">
        <v>3.6007847785949698</v>
      </c>
    </row>
    <row r="1969" spans="1:2" x14ac:dyDescent="0.3">
      <c r="A1969" s="3">
        <v>1976.7226376144208</v>
      </c>
      <c r="B1969">
        <v>3.6006228923797599</v>
      </c>
    </row>
    <row r="1970" spans="1:2" x14ac:dyDescent="0.3">
      <c r="A1970" s="3">
        <v>1977.7256945950107</v>
      </c>
      <c r="B1970">
        <v>3.6006228923797599</v>
      </c>
    </row>
    <row r="1971" spans="1:2" x14ac:dyDescent="0.3">
      <c r="A1971" s="3">
        <v>1978.7316868148905</v>
      </c>
      <c r="B1971">
        <v>3.6007847785949698</v>
      </c>
    </row>
    <row r="1972" spans="1:2" x14ac:dyDescent="0.3">
      <c r="A1972" s="3">
        <v>1979.7388391160907</v>
      </c>
      <c r="B1972">
        <v>3.6009466648101802</v>
      </c>
    </row>
    <row r="1973" spans="1:2" x14ac:dyDescent="0.3">
      <c r="A1973" s="3">
        <v>1980.7457850941005</v>
      </c>
      <c r="B1973">
        <v>3.6007847785949698</v>
      </c>
    </row>
    <row r="1974" spans="1:2" x14ac:dyDescent="0.3">
      <c r="A1974" s="3">
        <v>1981.7518403080207</v>
      </c>
      <c r="B1974">
        <v>3.6007847785949698</v>
      </c>
    </row>
    <row r="1975" spans="1:2" x14ac:dyDescent="0.3">
      <c r="A1975" s="3">
        <v>1982.7578884439604</v>
      </c>
      <c r="B1975">
        <v>3.6007847785949698</v>
      </c>
    </row>
    <row r="1976" spans="1:2" x14ac:dyDescent="0.3">
      <c r="A1976" s="3">
        <v>1983.7659003661206</v>
      </c>
      <c r="B1976">
        <v>3.6007847785949698</v>
      </c>
    </row>
    <row r="1977" spans="1:2" x14ac:dyDescent="0.3">
      <c r="A1977" s="3">
        <v>1984.7669369366404</v>
      </c>
      <c r="B1977">
        <v>3.6007847785949698</v>
      </c>
    </row>
    <row r="1978" spans="1:2" x14ac:dyDescent="0.3">
      <c r="A1978" s="3">
        <v>1985.7709844808605</v>
      </c>
      <c r="B1978">
        <v>3.6007847785949698</v>
      </c>
    </row>
    <row r="1979" spans="1:2" x14ac:dyDescent="0.3">
      <c r="A1979" s="3">
        <v>1986.7810957325905</v>
      </c>
      <c r="B1979">
        <v>3.6007847785949698</v>
      </c>
    </row>
    <row r="1980" spans="1:2" x14ac:dyDescent="0.3">
      <c r="A1980" s="3">
        <v>1987.7874588387408</v>
      </c>
      <c r="B1980">
        <v>3.6007847785949698</v>
      </c>
    </row>
    <row r="1981" spans="1:2" x14ac:dyDescent="0.3">
      <c r="A1981" s="3">
        <v>1988.7930992829006</v>
      </c>
      <c r="B1981">
        <v>3.6007847785949698</v>
      </c>
    </row>
    <row r="1982" spans="1:2" x14ac:dyDescent="0.3">
      <c r="A1982" s="3">
        <v>1989.8011303156104</v>
      </c>
      <c r="B1982">
        <v>3.6007847785949698</v>
      </c>
    </row>
    <row r="1983" spans="1:2" x14ac:dyDescent="0.3">
      <c r="A1983" s="3">
        <v>1990.8112164405006</v>
      </c>
      <c r="B1983">
        <v>3.6006228923797599</v>
      </c>
    </row>
    <row r="1984" spans="1:2" x14ac:dyDescent="0.3">
      <c r="A1984" s="3">
        <v>1991.8202097249105</v>
      </c>
      <c r="B1984">
        <v>3.6006228923797599</v>
      </c>
    </row>
    <row r="1985" spans="1:2" x14ac:dyDescent="0.3">
      <c r="A1985" s="3">
        <v>1992.8212165679006</v>
      </c>
      <c r="B1985">
        <v>3.6007847785949698</v>
      </c>
    </row>
    <row r="1986" spans="1:2" x14ac:dyDescent="0.3">
      <c r="A1986" s="3">
        <v>1993.8272887689805</v>
      </c>
      <c r="B1986">
        <v>3.6007847785949698</v>
      </c>
    </row>
    <row r="1987" spans="1:2" x14ac:dyDescent="0.3">
      <c r="A1987" s="3">
        <v>1994.8313384366006</v>
      </c>
      <c r="B1987">
        <v>3.6007847785949698</v>
      </c>
    </row>
    <row r="1988" spans="1:2" x14ac:dyDescent="0.3">
      <c r="A1988" s="3">
        <v>1995.8363634501907</v>
      </c>
      <c r="B1988">
        <v>3.6007847785949698</v>
      </c>
    </row>
    <row r="1989" spans="1:2" x14ac:dyDescent="0.3">
      <c r="A1989" s="3">
        <v>1996.8364112265704</v>
      </c>
      <c r="B1989">
        <v>3.6007847785949698</v>
      </c>
    </row>
    <row r="1990" spans="1:2" x14ac:dyDescent="0.3">
      <c r="A1990" s="3">
        <v>1997.8434616048203</v>
      </c>
      <c r="B1990">
        <v>3.6006228923797599</v>
      </c>
    </row>
    <row r="1991" spans="1:2" x14ac:dyDescent="0.3">
      <c r="A1991" s="3">
        <v>1998.8485028977707</v>
      </c>
      <c r="B1991">
        <v>3.6007847785949698</v>
      </c>
    </row>
    <row r="1992" spans="1:2" x14ac:dyDescent="0.3">
      <c r="A1992" s="3">
        <v>1999.8565470247404</v>
      </c>
      <c r="B1992">
        <v>3.6007847785949698</v>
      </c>
    </row>
    <row r="1993" spans="1:2" x14ac:dyDescent="0.3">
      <c r="A1993" s="3">
        <v>2000.8616145062306</v>
      </c>
      <c r="B1993">
        <v>3.6007847785949698</v>
      </c>
    </row>
    <row r="1994" spans="1:2" x14ac:dyDescent="0.3">
      <c r="A1994" s="3">
        <v>2001.8626181641307</v>
      </c>
      <c r="B1994">
        <v>3.6009466648101802</v>
      </c>
    </row>
    <row r="1995" spans="1:2" x14ac:dyDescent="0.3">
      <c r="A1995" s="3">
        <v>2002.8639106037103</v>
      </c>
      <c r="B1995">
        <v>3.6007847785949698</v>
      </c>
    </row>
    <row r="1996" spans="1:2" x14ac:dyDescent="0.3">
      <c r="A1996" s="3">
        <v>2003.8726940259403</v>
      </c>
      <c r="B1996">
        <v>3.6007847785949698</v>
      </c>
    </row>
    <row r="1997" spans="1:2" x14ac:dyDescent="0.3">
      <c r="A1997" s="3">
        <v>2004.8797422808007</v>
      </c>
      <c r="B1997">
        <v>3.6007847785949698</v>
      </c>
    </row>
    <row r="1998" spans="1:2" x14ac:dyDescent="0.3">
      <c r="A1998" s="3">
        <v>2005.8897657655407</v>
      </c>
      <c r="B1998">
        <v>3.6007847785949698</v>
      </c>
    </row>
    <row r="1999" spans="1:2" x14ac:dyDescent="0.3">
      <c r="A1999" s="3">
        <v>2006.8978226328804</v>
      </c>
      <c r="B1999">
        <v>3.6007847785949698</v>
      </c>
    </row>
    <row r="2000" spans="1:2" x14ac:dyDescent="0.3">
      <c r="A2000" s="3">
        <v>2007.9038300704306</v>
      </c>
      <c r="B2000">
        <v>3.6007847785949698</v>
      </c>
    </row>
    <row r="2001" spans="1:2" x14ac:dyDescent="0.3">
      <c r="A2001" s="3">
        <v>2008.9039567663103</v>
      </c>
      <c r="B2001">
        <v>3.6007847785949698</v>
      </c>
    </row>
    <row r="2002" spans="1:2" x14ac:dyDescent="0.3">
      <c r="A2002" s="3">
        <v>2009.9089244482407</v>
      </c>
      <c r="B2002">
        <v>3.6006228923797599</v>
      </c>
    </row>
    <row r="2003" spans="1:2" x14ac:dyDescent="0.3">
      <c r="A2003" s="3">
        <v>2010.9189688130405</v>
      </c>
      <c r="B2003">
        <v>3.6007847785949698</v>
      </c>
    </row>
    <row r="2004" spans="1:2" x14ac:dyDescent="0.3">
      <c r="A2004" s="3">
        <v>2011.9229873375307</v>
      </c>
      <c r="B2004">
        <v>3.6006228923797599</v>
      </c>
    </row>
    <row r="2005" spans="1:2" x14ac:dyDescent="0.3">
      <c r="A2005" s="3">
        <v>2012.9280505722304</v>
      </c>
      <c r="B2005">
        <v>3.6006228923797599</v>
      </c>
    </row>
    <row r="2006" spans="1:2" x14ac:dyDescent="0.3">
      <c r="A2006" s="3">
        <v>2013.9290811264605</v>
      </c>
      <c r="B2006">
        <v>3.6007847785949698</v>
      </c>
    </row>
    <row r="2007" spans="1:2" x14ac:dyDescent="0.3">
      <c r="A2007" s="3">
        <v>2014.9361414138807</v>
      </c>
      <c r="B2007">
        <v>3.6009466648101802</v>
      </c>
    </row>
    <row r="2008" spans="1:2" x14ac:dyDescent="0.3">
      <c r="A2008" s="3">
        <v>2015.9441558133303</v>
      </c>
      <c r="B2008">
        <v>3.6007847785949698</v>
      </c>
    </row>
    <row r="2009" spans="1:2" x14ac:dyDescent="0.3">
      <c r="A2009" s="3">
        <v>2016.9462604513906</v>
      </c>
      <c r="B2009">
        <v>3.6007847785949698</v>
      </c>
    </row>
    <row r="2010" spans="1:2" x14ac:dyDescent="0.3">
      <c r="A2010" s="3">
        <v>2017.9512444126804</v>
      </c>
      <c r="B2010">
        <v>3.6007847785949698</v>
      </c>
    </row>
    <row r="2011" spans="1:2" x14ac:dyDescent="0.3">
      <c r="A2011" s="3">
        <v>2018.9562506696207</v>
      </c>
      <c r="B2011">
        <v>3.6006228923797599</v>
      </c>
    </row>
    <row r="2012" spans="1:2" x14ac:dyDescent="0.3">
      <c r="A2012" s="3">
        <v>2019.9613974245103</v>
      </c>
      <c r="B2012">
        <v>3.6009466648101802</v>
      </c>
    </row>
    <row r="2013" spans="1:2" x14ac:dyDescent="0.3">
      <c r="A2013" s="3">
        <v>2020.9623908193303</v>
      </c>
      <c r="B2013">
        <v>3.6009466648101802</v>
      </c>
    </row>
    <row r="2014" spans="1:2" x14ac:dyDescent="0.3">
      <c r="A2014" s="3">
        <v>2021.9726022245104</v>
      </c>
      <c r="B2014">
        <v>3.6007847785949698</v>
      </c>
    </row>
    <row r="2015" spans="1:2" x14ac:dyDescent="0.3">
      <c r="A2015" s="3">
        <v>2022.9764211499005</v>
      </c>
      <c r="B2015">
        <v>3.6007847785949698</v>
      </c>
    </row>
    <row r="2016" spans="1:2" x14ac:dyDescent="0.3">
      <c r="A2016" s="3">
        <v>2023.9835277981106</v>
      </c>
      <c r="B2016">
        <v>3.6009466648101802</v>
      </c>
    </row>
    <row r="2017" spans="1:2" x14ac:dyDescent="0.3">
      <c r="A2017" s="3">
        <v>2024.9855811208004</v>
      </c>
      <c r="B2017">
        <v>3.6007847785949698</v>
      </c>
    </row>
    <row r="2018" spans="1:2" x14ac:dyDescent="0.3">
      <c r="A2018" s="3">
        <v>2025.9895607163903</v>
      </c>
      <c r="B2018">
        <v>3.6007847785949698</v>
      </c>
    </row>
    <row r="2019" spans="1:2" x14ac:dyDescent="0.3">
      <c r="A2019" s="3">
        <v>2026.9965760586306</v>
      </c>
      <c r="B2019">
        <v>3.6009466648101802</v>
      </c>
    </row>
    <row r="2020" spans="1:2" x14ac:dyDescent="0.3">
      <c r="A2020" s="3">
        <v>2028.0066225468104</v>
      </c>
      <c r="B2020">
        <v>3.6007847785949698</v>
      </c>
    </row>
    <row r="2021" spans="1:2" x14ac:dyDescent="0.3">
      <c r="A2021" s="3">
        <v>2029.0116663170606</v>
      </c>
      <c r="B2021">
        <v>3.6007847785949698</v>
      </c>
    </row>
    <row r="2022" spans="1:2" x14ac:dyDescent="0.3">
      <c r="A2022" s="3">
        <v>2030.0117625776206</v>
      </c>
      <c r="B2022">
        <v>3.6007847785949698</v>
      </c>
    </row>
    <row r="2023" spans="1:2" x14ac:dyDescent="0.3">
      <c r="A2023" s="3">
        <v>2031.0207470145506</v>
      </c>
      <c r="B2023">
        <v>3.6006228923797599</v>
      </c>
    </row>
    <row r="2024" spans="1:2" x14ac:dyDescent="0.3">
      <c r="A2024" s="3">
        <v>2032.0208011611203</v>
      </c>
      <c r="B2024">
        <v>3.6006228923797599</v>
      </c>
    </row>
    <row r="2025" spans="1:2" x14ac:dyDescent="0.3">
      <c r="A2025" s="3">
        <v>2033.0249212546605</v>
      </c>
      <c r="B2025">
        <v>3.6007847785949698</v>
      </c>
    </row>
    <row r="2026" spans="1:2" x14ac:dyDescent="0.3">
      <c r="A2026" s="3">
        <v>2034.0273203367906</v>
      </c>
      <c r="B2026">
        <v>3.6009466648101802</v>
      </c>
    </row>
    <row r="2027" spans="1:2" x14ac:dyDescent="0.3">
      <c r="A2027" s="3">
        <v>2035.0289050970405</v>
      </c>
      <c r="B2027">
        <v>3.6006228923797599</v>
      </c>
    </row>
    <row r="2028" spans="1:2" x14ac:dyDescent="0.3">
      <c r="A2028" s="3">
        <v>2036.0320091462104</v>
      </c>
      <c r="B2028">
        <v>3.6007847785949698</v>
      </c>
    </row>
    <row r="2029" spans="1:2" x14ac:dyDescent="0.3">
      <c r="A2029" s="3">
        <v>2037.0321846801803</v>
      </c>
      <c r="B2029">
        <v>3.6007847785949698</v>
      </c>
    </row>
    <row r="2030" spans="1:2" x14ac:dyDescent="0.3">
      <c r="A2030" s="3">
        <v>2038.0400999878707</v>
      </c>
      <c r="B2030">
        <v>3.6007847785949698</v>
      </c>
    </row>
    <row r="2031" spans="1:2" x14ac:dyDescent="0.3">
      <c r="A2031" s="3">
        <v>2039.0471347945604</v>
      </c>
      <c r="B2031">
        <v>3.6006228923797599</v>
      </c>
    </row>
    <row r="2032" spans="1:2" x14ac:dyDescent="0.3">
      <c r="A2032" s="3">
        <v>2040.0581215927004</v>
      </c>
      <c r="B2032">
        <v>3.6007847785949698</v>
      </c>
    </row>
    <row r="2033" spans="1:2" x14ac:dyDescent="0.3">
      <c r="A2033" s="3">
        <v>2041.0641311536406</v>
      </c>
      <c r="B2033">
        <v>3.6007847785949698</v>
      </c>
    </row>
    <row r="2034" spans="1:2" x14ac:dyDescent="0.3">
      <c r="A2034" s="3">
        <v>2042.0722531384204</v>
      </c>
      <c r="B2034">
        <v>3.6007847785949698</v>
      </c>
    </row>
    <row r="2035" spans="1:2" x14ac:dyDescent="0.3">
      <c r="A2035" s="3">
        <v>2043.0762022986905</v>
      </c>
      <c r="B2035">
        <v>3.6007847785949698</v>
      </c>
    </row>
    <row r="2036" spans="1:2" x14ac:dyDescent="0.3">
      <c r="A2036" s="3">
        <v>2044.0853438668305</v>
      </c>
      <c r="B2036">
        <v>3.6007847785949698</v>
      </c>
    </row>
    <row r="2037" spans="1:2" x14ac:dyDescent="0.3">
      <c r="A2037" s="3">
        <v>2045.0863744210606</v>
      </c>
      <c r="B2037">
        <v>3.6007847785949698</v>
      </c>
    </row>
    <row r="2038" spans="1:2" x14ac:dyDescent="0.3">
      <c r="A2038" s="3">
        <v>2046.0954179591504</v>
      </c>
      <c r="B2038">
        <v>3.6007847785949698</v>
      </c>
    </row>
    <row r="2039" spans="1:2" x14ac:dyDescent="0.3">
      <c r="A2039" s="3">
        <v>2047.1004429727404</v>
      </c>
      <c r="B2039">
        <v>3.6007847785949698</v>
      </c>
    </row>
    <row r="2040" spans="1:2" x14ac:dyDescent="0.3">
      <c r="A2040" s="3">
        <v>2048.1054081773805</v>
      </c>
      <c r="B2040">
        <v>3.6007847785949698</v>
      </c>
    </row>
    <row r="2041" spans="1:2" x14ac:dyDescent="0.3">
      <c r="A2041" s="3">
        <v>2049.1135623669807</v>
      </c>
      <c r="B2041">
        <v>3.6009466648101802</v>
      </c>
    </row>
    <row r="2042" spans="1:2" x14ac:dyDescent="0.3">
      <c r="A2042" s="3">
        <v>2050.1195333529104</v>
      </c>
      <c r="B2042">
        <v>3.6007847785949698</v>
      </c>
    </row>
    <row r="2043" spans="1:2" x14ac:dyDescent="0.3">
      <c r="A2043" s="3">
        <v>2051.1286034334303</v>
      </c>
      <c r="B2043">
        <v>3.6009466648101802</v>
      </c>
    </row>
    <row r="2044" spans="1:2" x14ac:dyDescent="0.3">
      <c r="A2044" s="3">
        <v>2052.1385593234404</v>
      </c>
      <c r="B2044">
        <v>3.6007847785949698</v>
      </c>
    </row>
    <row r="2045" spans="1:2" x14ac:dyDescent="0.3">
      <c r="A2045" s="3">
        <v>2053.1397763825103</v>
      </c>
      <c r="B2045">
        <v>3.6007847785949698</v>
      </c>
    </row>
    <row r="2046" spans="1:2" x14ac:dyDescent="0.3">
      <c r="A2046" s="3">
        <v>2054.1466494573006</v>
      </c>
      <c r="B2046">
        <v>3.6006228923797599</v>
      </c>
    </row>
    <row r="2047" spans="1:2" x14ac:dyDescent="0.3">
      <c r="A2047" s="3">
        <v>2055.1547066785406</v>
      </c>
      <c r="B2047">
        <v>3.6007847785949698</v>
      </c>
    </row>
    <row r="2048" spans="1:2" x14ac:dyDescent="0.3">
      <c r="A2048" s="3">
        <v>2056.1567865436705</v>
      </c>
      <c r="B2048">
        <v>3.6007847785949698</v>
      </c>
    </row>
    <row r="2049" spans="1:2" x14ac:dyDescent="0.3">
      <c r="A2049" s="3">
        <v>2057.1568452909205</v>
      </c>
      <c r="B2049">
        <v>3.6006228923797599</v>
      </c>
    </row>
    <row r="2050" spans="1:2" x14ac:dyDescent="0.3">
      <c r="A2050" s="3">
        <v>2058.1637696810803</v>
      </c>
      <c r="B2050">
        <v>3.6007847785949698</v>
      </c>
    </row>
    <row r="2051" spans="1:2" x14ac:dyDescent="0.3">
      <c r="A2051" s="3">
        <v>2059.1678189948007</v>
      </c>
      <c r="B2051">
        <v>3.6007847785949698</v>
      </c>
    </row>
    <row r="2052" spans="1:2" x14ac:dyDescent="0.3">
      <c r="A2052" s="3">
        <v>2060.1739092447406</v>
      </c>
      <c r="B2052">
        <v>3.6007847785949698</v>
      </c>
    </row>
    <row r="2053" spans="1:2" x14ac:dyDescent="0.3">
      <c r="A2053" s="3">
        <v>2061.1759278853106</v>
      </c>
      <c r="B2053">
        <v>3.6007847785949698</v>
      </c>
    </row>
    <row r="2054" spans="1:2" x14ac:dyDescent="0.3">
      <c r="A2054" s="3">
        <v>2062.1917213412903</v>
      </c>
      <c r="B2054">
        <v>3.6006228923797599</v>
      </c>
    </row>
    <row r="2055" spans="1:2" x14ac:dyDescent="0.3">
      <c r="A2055" s="3">
        <v>2063.1961242002303</v>
      </c>
      <c r="B2055">
        <v>3.6007847785949698</v>
      </c>
    </row>
    <row r="2056" spans="1:2" x14ac:dyDescent="0.3">
      <c r="A2056" s="3">
        <v>2064.1970960072103</v>
      </c>
      <c r="B2056">
        <v>3.6007847785949698</v>
      </c>
    </row>
    <row r="2057" spans="1:2" x14ac:dyDescent="0.3">
      <c r="A2057" s="3">
        <v>2065.2061066326805</v>
      </c>
      <c r="B2057">
        <v>3.6007847785949698</v>
      </c>
    </row>
    <row r="2058" spans="1:2" x14ac:dyDescent="0.3">
      <c r="A2058" s="3">
        <v>2066.2121229177005</v>
      </c>
      <c r="B2058">
        <v>3.6009466648101802</v>
      </c>
    </row>
    <row r="2059" spans="1:2" x14ac:dyDescent="0.3">
      <c r="A2059" s="3">
        <v>2067.2122520908806</v>
      </c>
      <c r="B2059">
        <v>3.6007847785949698</v>
      </c>
    </row>
    <row r="2060" spans="1:2" x14ac:dyDescent="0.3">
      <c r="A2060" s="3">
        <v>2068.2122566915705</v>
      </c>
      <c r="B2060">
        <v>3.6007847785949698</v>
      </c>
    </row>
    <row r="2061" spans="1:2" x14ac:dyDescent="0.3">
      <c r="A2061" s="3">
        <v>2069.2143415112805</v>
      </c>
      <c r="B2061">
        <v>3.6006228923797599</v>
      </c>
    </row>
    <row r="2062" spans="1:2" x14ac:dyDescent="0.3">
      <c r="A2062" s="3">
        <v>2070.2183688832506</v>
      </c>
      <c r="B2062">
        <v>3.6007847785949698</v>
      </c>
    </row>
    <row r="2063" spans="1:2" x14ac:dyDescent="0.3">
      <c r="A2063" s="3">
        <v>2071.2243427003805</v>
      </c>
      <c r="B2063">
        <v>3.6007847785949698</v>
      </c>
    </row>
    <row r="2064" spans="1:2" x14ac:dyDescent="0.3">
      <c r="A2064" s="3">
        <v>2072.2263312595305</v>
      </c>
      <c r="B2064">
        <v>3.6007847785949698</v>
      </c>
    </row>
    <row r="2065" spans="1:2" x14ac:dyDescent="0.3">
      <c r="A2065" s="3">
        <v>2073.2293818699304</v>
      </c>
      <c r="B2065">
        <v>3.6007847785949698</v>
      </c>
    </row>
    <row r="2066" spans="1:2" x14ac:dyDescent="0.3">
      <c r="A2066" s="3">
        <v>2074.2363965043705</v>
      </c>
      <c r="B2066">
        <v>3.6007847785949698</v>
      </c>
    </row>
    <row r="2067" spans="1:2" x14ac:dyDescent="0.3">
      <c r="A2067" s="3">
        <v>2075.2445698045203</v>
      </c>
      <c r="B2067">
        <v>3.6007847785949698</v>
      </c>
    </row>
    <row r="2068" spans="1:2" x14ac:dyDescent="0.3">
      <c r="A2068" s="3">
        <v>2076.2484701267103</v>
      </c>
      <c r="B2068">
        <v>3.6007847785949698</v>
      </c>
    </row>
    <row r="2069" spans="1:2" x14ac:dyDescent="0.3">
      <c r="A2069" s="3">
        <v>2077.2535662740206</v>
      </c>
      <c r="B2069">
        <v>3.6007847785949698</v>
      </c>
    </row>
    <row r="2070" spans="1:2" x14ac:dyDescent="0.3">
      <c r="A2070" s="3">
        <v>2078.2606085125904</v>
      </c>
      <c r="B2070">
        <v>3.6006228923797599</v>
      </c>
    </row>
    <row r="2071" spans="1:2" x14ac:dyDescent="0.3">
      <c r="A2071" s="3">
        <v>2079.2616464987104</v>
      </c>
      <c r="B2071">
        <v>3.6007847785949698</v>
      </c>
    </row>
    <row r="2072" spans="1:2" x14ac:dyDescent="0.3">
      <c r="A2072" s="3">
        <v>2080.2616751645405</v>
      </c>
      <c r="B2072">
        <v>3.6007847785949698</v>
      </c>
    </row>
    <row r="2073" spans="1:2" x14ac:dyDescent="0.3">
      <c r="A2073" s="3">
        <v>2081.2717535036404</v>
      </c>
      <c r="B2073">
        <v>3.6007847785949698</v>
      </c>
    </row>
    <row r="2074" spans="1:2" x14ac:dyDescent="0.3">
      <c r="A2074" s="3">
        <v>2082.2777637723807</v>
      </c>
      <c r="B2074">
        <v>3.6007847785949698</v>
      </c>
    </row>
    <row r="2075" spans="1:2" x14ac:dyDescent="0.3">
      <c r="A2075" s="3">
        <v>2083.2848265371003</v>
      </c>
      <c r="B2075">
        <v>3.6007847785949698</v>
      </c>
    </row>
    <row r="2076" spans="1:2" x14ac:dyDescent="0.3">
      <c r="A2076" s="3">
        <v>2084.2858291333005</v>
      </c>
      <c r="B2076">
        <v>3.6006228923797599</v>
      </c>
    </row>
    <row r="2077" spans="1:2" x14ac:dyDescent="0.3">
      <c r="A2077" s="3">
        <v>2085.2898476578007</v>
      </c>
      <c r="B2077">
        <v>3.6007847785949698</v>
      </c>
    </row>
    <row r="2078" spans="1:2" x14ac:dyDescent="0.3">
      <c r="A2078" s="3">
        <v>2086.2919119513604</v>
      </c>
      <c r="B2078">
        <v>3.6007847785949698</v>
      </c>
    </row>
    <row r="2079" spans="1:2" x14ac:dyDescent="0.3">
      <c r="A2079" s="3">
        <v>2087.2979158499106</v>
      </c>
      <c r="B2079">
        <v>3.6009466648101802</v>
      </c>
    </row>
    <row r="2080" spans="1:2" x14ac:dyDescent="0.3">
      <c r="A2080" s="3">
        <v>2088.3039940672807</v>
      </c>
      <c r="B2080">
        <v>3.6007847785949698</v>
      </c>
    </row>
    <row r="2081" spans="1:2" x14ac:dyDescent="0.3">
      <c r="A2081" s="3">
        <v>2089.3050239137106</v>
      </c>
      <c r="B2081">
        <v>3.6007847785949698</v>
      </c>
    </row>
    <row r="2082" spans="1:2" x14ac:dyDescent="0.3">
      <c r="A2082" s="3">
        <v>2090.3100715768505</v>
      </c>
      <c r="B2082">
        <v>3.6006228923797599</v>
      </c>
    </row>
    <row r="2083" spans="1:2" x14ac:dyDescent="0.3">
      <c r="A2083" s="3">
        <v>2091.3160507024604</v>
      </c>
      <c r="B2083">
        <v>3.6007847785949698</v>
      </c>
    </row>
    <row r="2084" spans="1:2" x14ac:dyDescent="0.3">
      <c r="A2084" s="3">
        <v>2092.3261994675004</v>
      </c>
      <c r="B2084">
        <v>3.6007847785949698</v>
      </c>
    </row>
    <row r="2085" spans="1:2" x14ac:dyDescent="0.3">
      <c r="A2085" s="3">
        <v>2093.3291959313406</v>
      </c>
      <c r="B2085">
        <v>3.6007847785949698</v>
      </c>
    </row>
    <row r="2086" spans="1:2" x14ac:dyDescent="0.3">
      <c r="A2086" s="3">
        <v>2094.3392951504907</v>
      </c>
      <c r="B2086">
        <v>3.6006228923797599</v>
      </c>
    </row>
    <row r="2087" spans="1:2" x14ac:dyDescent="0.3">
      <c r="A2087" s="3">
        <v>2095.3502635458904</v>
      </c>
      <c r="B2087">
        <v>3.6007847785949698</v>
      </c>
    </row>
    <row r="2088" spans="1:2" x14ac:dyDescent="0.3">
      <c r="A2088" s="3">
        <v>2096.3563184059103</v>
      </c>
      <c r="B2088">
        <v>3.6007847785949698</v>
      </c>
    </row>
    <row r="2089" spans="1:2" x14ac:dyDescent="0.3">
      <c r="A2089" s="3">
        <v>2097.3665591847207</v>
      </c>
      <c r="B2089">
        <v>3.6007847785949698</v>
      </c>
    </row>
    <row r="2090" spans="1:2" x14ac:dyDescent="0.3">
      <c r="A2090" s="3">
        <v>2098.3773867282603</v>
      </c>
      <c r="B2090">
        <v>3.6007847785949698</v>
      </c>
    </row>
    <row r="2091" spans="1:2" x14ac:dyDescent="0.3">
      <c r="A2091" s="3">
        <v>2099.3874240150703</v>
      </c>
      <c r="B2091">
        <v>3.6007847785949698</v>
      </c>
    </row>
    <row r="2092" spans="1:2" x14ac:dyDescent="0.3">
      <c r="A2092" s="3">
        <v>2100.3934795828904</v>
      </c>
      <c r="B2092">
        <v>3.6007847785949698</v>
      </c>
    </row>
    <row r="2093" spans="1:2" x14ac:dyDescent="0.3">
      <c r="A2093" s="3">
        <v>2101.3994848970406</v>
      </c>
      <c r="B2093">
        <v>3.6007847785949698</v>
      </c>
    </row>
    <row r="2094" spans="1:2" x14ac:dyDescent="0.3">
      <c r="A2094" s="3">
        <v>2102.4065225349204</v>
      </c>
      <c r="B2094">
        <v>3.6007847785949698</v>
      </c>
    </row>
    <row r="2095" spans="1:2" x14ac:dyDescent="0.3">
      <c r="A2095" s="3">
        <v>2103.4097554033706</v>
      </c>
      <c r="B2095">
        <v>3.6007847785949698</v>
      </c>
    </row>
    <row r="2096" spans="1:2" x14ac:dyDescent="0.3">
      <c r="A2096" s="3">
        <v>2104.4176254119807</v>
      </c>
      <c r="B2096">
        <v>3.6007847785949698</v>
      </c>
    </row>
    <row r="2097" spans="1:2" x14ac:dyDescent="0.3">
      <c r="A2097" s="3">
        <v>2105.4256341490404</v>
      </c>
      <c r="B2097">
        <v>3.6007847785949698</v>
      </c>
    </row>
    <row r="2098" spans="1:2" x14ac:dyDescent="0.3">
      <c r="A2098" s="3">
        <v>2106.4277044588903</v>
      </c>
      <c r="B2098">
        <v>3.6007847785949698</v>
      </c>
    </row>
    <row r="2099" spans="1:2" x14ac:dyDescent="0.3">
      <c r="A2099" s="3">
        <v>2107.4371801078005</v>
      </c>
      <c r="B2099">
        <v>3.6007847785949698</v>
      </c>
    </row>
    <row r="2100" spans="1:2" x14ac:dyDescent="0.3">
      <c r="A2100" s="3">
        <v>2108.4467718356204</v>
      </c>
      <c r="B2100">
        <v>3.6007847785949698</v>
      </c>
    </row>
    <row r="2101" spans="1:2" x14ac:dyDescent="0.3">
      <c r="A2101" s="3">
        <v>2109.4468705734703</v>
      </c>
      <c r="B2101">
        <v>3.6007847785949698</v>
      </c>
    </row>
    <row r="2102" spans="1:2" x14ac:dyDescent="0.3">
      <c r="A2102" s="3">
        <v>2110.4578602028105</v>
      </c>
      <c r="B2102">
        <v>3.6006228923797599</v>
      </c>
    </row>
    <row r="2103" spans="1:2" x14ac:dyDescent="0.3">
      <c r="A2103" s="3">
        <v>2111.4643790245805</v>
      </c>
      <c r="B2103">
        <v>3.6006228923797599</v>
      </c>
    </row>
    <row r="2104" spans="1:2" x14ac:dyDescent="0.3">
      <c r="A2104" s="3">
        <v>2112.4739406709805</v>
      </c>
      <c r="B2104">
        <v>3.6007847785949698</v>
      </c>
    </row>
    <row r="2105" spans="1:2" x14ac:dyDescent="0.3">
      <c r="A2105" s="3">
        <v>2113.4800372911004</v>
      </c>
      <c r="B2105">
        <v>3.6007847785949698</v>
      </c>
    </row>
    <row r="2106" spans="1:2" x14ac:dyDescent="0.3">
      <c r="A2106" s="3">
        <v>2114.4850191290006</v>
      </c>
      <c r="B2106">
        <v>3.6007847785949698</v>
      </c>
    </row>
    <row r="2107" spans="1:2" x14ac:dyDescent="0.3">
      <c r="A2107" s="3">
        <v>2115.4850400090504</v>
      </c>
      <c r="B2107">
        <v>3.6007847785949698</v>
      </c>
    </row>
    <row r="2108" spans="1:2" x14ac:dyDescent="0.3">
      <c r="A2108" s="3">
        <v>2116.4870653737003</v>
      </c>
      <c r="B2108">
        <v>3.6007847785949698</v>
      </c>
    </row>
    <row r="2109" spans="1:2" x14ac:dyDescent="0.3">
      <c r="A2109" s="3">
        <v>2117.4972261713106</v>
      </c>
      <c r="B2109">
        <v>3.6009466648101802</v>
      </c>
    </row>
    <row r="2110" spans="1:2" x14ac:dyDescent="0.3">
      <c r="A2110" s="3">
        <v>2118.5071353466406</v>
      </c>
      <c r="B2110">
        <v>3.6007847785949698</v>
      </c>
    </row>
    <row r="2111" spans="1:2" x14ac:dyDescent="0.3">
      <c r="A2111" s="3">
        <v>2119.5161955179806</v>
      </c>
      <c r="B2111">
        <v>3.6007847785949698</v>
      </c>
    </row>
    <row r="2112" spans="1:2" x14ac:dyDescent="0.3">
      <c r="A2112" s="3">
        <v>2120.5233032278907</v>
      </c>
      <c r="B2112">
        <v>3.6007847785949698</v>
      </c>
    </row>
    <row r="2113" spans="1:2" x14ac:dyDescent="0.3">
      <c r="A2113" s="3">
        <v>2121.5283020529405</v>
      </c>
      <c r="B2113">
        <v>3.6007847785949698</v>
      </c>
    </row>
    <row r="2114" spans="1:2" x14ac:dyDescent="0.3">
      <c r="A2114" s="3">
        <v>2122.5313176273303</v>
      </c>
      <c r="B2114">
        <v>3.6007847785949698</v>
      </c>
    </row>
    <row r="2115" spans="1:2" x14ac:dyDescent="0.3">
      <c r="A2115" s="3">
        <v>2123.5313388612803</v>
      </c>
      <c r="B2115">
        <v>3.6009466648101802</v>
      </c>
    </row>
    <row r="2116" spans="1:2" x14ac:dyDescent="0.3">
      <c r="A2116" s="3">
        <v>2124.5344036276506</v>
      </c>
      <c r="B2116">
        <v>3.6006228923797599</v>
      </c>
    </row>
    <row r="2117" spans="1:2" x14ac:dyDescent="0.3">
      <c r="A2117" s="3">
        <v>2125.5444586094204</v>
      </c>
      <c r="B2117">
        <v>3.6007847785949698</v>
      </c>
    </row>
    <row r="2118" spans="1:2" x14ac:dyDescent="0.3">
      <c r="A2118" s="3">
        <v>2126.5484590850606</v>
      </c>
      <c r="B2118">
        <v>3.6006228923797599</v>
      </c>
    </row>
    <row r="2119" spans="1:2" x14ac:dyDescent="0.3">
      <c r="A2119" s="3">
        <v>2127.5485284492906</v>
      </c>
      <c r="B2119">
        <v>3.6007847785949698</v>
      </c>
    </row>
    <row r="2120" spans="1:2" x14ac:dyDescent="0.3">
      <c r="A2120" s="3">
        <v>2128.5535587713607</v>
      </c>
      <c r="B2120">
        <v>3.6007847785949698</v>
      </c>
    </row>
    <row r="2121" spans="1:2" x14ac:dyDescent="0.3">
      <c r="A2121" s="3">
        <v>2129.5566408787904</v>
      </c>
      <c r="B2121">
        <v>3.6007847785949698</v>
      </c>
    </row>
    <row r="2122" spans="1:2" x14ac:dyDescent="0.3">
      <c r="A2122" s="3">
        <v>2130.5566422943907</v>
      </c>
      <c r="B2122">
        <v>3.6007847785949698</v>
      </c>
    </row>
    <row r="2123" spans="1:2" x14ac:dyDescent="0.3">
      <c r="A2123" s="3">
        <v>2131.5616952660107</v>
      </c>
      <c r="B2123">
        <v>3.6007847785949698</v>
      </c>
    </row>
    <row r="2124" spans="1:2" x14ac:dyDescent="0.3">
      <c r="A2124" s="3">
        <v>2132.5721950989605</v>
      </c>
      <c r="B2124">
        <v>3.6007847785949698</v>
      </c>
    </row>
    <row r="2125" spans="1:2" x14ac:dyDescent="0.3">
      <c r="A2125" s="3">
        <v>2133.5818200933004</v>
      </c>
      <c r="B2125">
        <v>3.6007847785949698</v>
      </c>
    </row>
    <row r="2126" spans="1:2" x14ac:dyDescent="0.3">
      <c r="A2126" s="3">
        <v>2134.5868380289103</v>
      </c>
      <c r="B2126">
        <v>3.6007847785949698</v>
      </c>
    </row>
    <row r="2127" spans="1:2" x14ac:dyDescent="0.3">
      <c r="A2127" s="3">
        <v>2135.5899473865707</v>
      </c>
      <c r="B2127">
        <v>3.6007847785949698</v>
      </c>
    </row>
    <row r="2128" spans="1:2" x14ac:dyDescent="0.3">
      <c r="A2128" s="3">
        <v>2136.5968593902603</v>
      </c>
      <c r="B2128">
        <v>3.6007847785949698</v>
      </c>
    </row>
    <row r="2129" spans="1:2" x14ac:dyDescent="0.3">
      <c r="A2129" s="3">
        <v>2137.6039161386907</v>
      </c>
      <c r="B2129">
        <v>3.6007847785949698</v>
      </c>
    </row>
    <row r="2130" spans="1:2" x14ac:dyDescent="0.3">
      <c r="A2130" s="3">
        <v>2138.6049597871906</v>
      </c>
      <c r="B2130">
        <v>3.6006228923797599</v>
      </c>
    </row>
    <row r="2131" spans="1:2" x14ac:dyDescent="0.3">
      <c r="A2131" s="3">
        <v>2139.6052602475506</v>
      </c>
      <c r="B2131">
        <v>3.6007847785949698</v>
      </c>
    </row>
    <row r="2132" spans="1:2" x14ac:dyDescent="0.3">
      <c r="A2132" s="3">
        <v>2140.6100913244204</v>
      </c>
      <c r="B2132">
        <v>3.6006228923797599</v>
      </c>
    </row>
    <row r="2133" spans="1:2" x14ac:dyDescent="0.3">
      <c r="A2133" s="3">
        <v>2141.6101532567604</v>
      </c>
      <c r="B2133">
        <v>3.6006228923797599</v>
      </c>
    </row>
    <row r="2134" spans="1:2" x14ac:dyDescent="0.3">
      <c r="A2134" s="3">
        <v>2142.6161139796204</v>
      </c>
      <c r="B2134">
        <v>3.6007847785949698</v>
      </c>
    </row>
    <row r="2135" spans="1:2" x14ac:dyDescent="0.3">
      <c r="A2135" s="3">
        <v>2143.6211835845006</v>
      </c>
      <c r="B2135">
        <v>3.6007847785949698</v>
      </c>
    </row>
    <row r="2136" spans="1:2" x14ac:dyDescent="0.3">
      <c r="A2136" s="3">
        <v>2144.6242019900906</v>
      </c>
      <c r="B2136">
        <v>3.6007847785949698</v>
      </c>
    </row>
    <row r="2137" spans="1:2" x14ac:dyDescent="0.3">
      <c r="A2137" s="3">
        <v>2145.6251999856004</v>
      </c>
      <c r="B2137">
        <v>3.6007847785949698</v>
      </c>
    </row>
    <row r="2138" spans="1:2" x14ac:dyDescent="0.3">
      <c r="A2138" s="3">
        <v>2146.6342983780505</v>
      </c>
      <c r="B2138">
        <v>3.6007847785949698</v>
      </c>
    </row>
    <row r="2139" spans="1:2" x14ac:dyDescent="0.3">
      <c r="A2139" s="3">
        <v>2147.6372792703305</v>
      </c>
      <c r="B2139">
        <v>3.6007847785949698</v>
      </c>
    </row>
    <row r="2140" spans="1:2" x14ac:dyDescent="0.3">
      <c r="A2140" s="3">
        <v>2148.6413551264804</v>
      </c>
      <c r="B2140">
        <v>3.6007847785949698</v>
      </c>
    </row>
    <row r="2141" spans="1:2" x14ac:dyDescent="0.3">
      <c r="A2141" s="3">
        <v>2149.6503569044703</v>
      </c>
      <c r="B2141">
        <v>3.6007847785949698</v>
      </c>
    </row>
    <row r="2142" spans="1:2" x14ac:dyDescent="0.3">
      <c r="A2142" s="3">
        <v>2150.6504156517303</v>
      </c>
      <c r="B2142">
        <v>3.6007847785949698</v>
      </c>
    </row>
    <row r="2143" spans="1:2" x14ac:dyDescent="0.3">
      <c r="A2143" s="3">
        <v>2151.6574702767607</v>
      </c>
      <c r="B2143">
        <v>3.6006228923797599</v>
      </c>
    </row>
    <row r="2144" spans="1:2" x14ac:dyDescent="0.3">
      <c r="A2144" s="3">
        <v>2152.6664978893905</v>
      </c>
      <c r="B2144">
        <v>3.6007847785949698</v>
      </c>
    </row>
    <row r="2145" spans="1:2" x14ac:dyDescent="0.3">
      <c r="A2145" s="3">
        <v>2153.6676116099206</v>
      </c>
      <c r="B2145">
        <v>3.6007847785949698</v>
      </c>
    </row>
    <row r="2146" spans="1:2" x14ac:dyDescent="0.3">
      <c r="A2146" s="3">
        <v>2154.6735641931004</v>
      </c>
      <c r="B2146">
        <v>3.6007847785949698</v>
      </c>
    </row>
    <row r="2147" spans="1:2" x14ac:dyDescent="0.3">
      <c r="A2147" s="3">
        <v>2155.6746219975603</v>
      </c>
      <c r="B2147">
        <v>3.6007847785949698</v>
      </c>
    </row>
    <row r="2148" spans="1:2" x14ac:dyDescent="0.3">
      <c r="A2148" s="3">
        <v>2156.6756967891906</v>
      </c>
      <c r="B2148">
        <v>3.6007847785949698</v>
      </c>
    </row>
    <row r="2149" spans="1:2" x14ac:dyDescent="0.3">
      <c r="A2149" s="3">
        <v>2157.6776941958105</v>
      </c>
      <c r="B2149">
        <v>3.6007847785949698</v>
      </c>
    </row>
    <row r="2150" spans="1:2" x14ac:dyDescent="0.3">
      <c r="A2150" s="3">
        <v>2158.6777412644005</v>
      </c>
      <c r="B2150">
        <v>3.6007847785949698</v>
      </c>
    </row>
    <row r="2151" spans="1:2" x14ac:dyDescent="0.3">
      <c r="A2151" s="3">
        <v>2159.6807600238803</v>
      </c>
      <c r="B2151">
        <v>3.6006228923797599</v>
      </c>
    </row>
    <row r="2152" spans="1:2" x14ac:dyDescent="0.3">
      <c r="A2152" s="3">
        <v>2160.6878295126803</v>
      </c>
      <c r="B2152">
        <v>3.6007847785949698</v>
      </c>
    </row>
    <row r="2153" spans="1:2" x14ac:dyDescent="0.3">
      <c r="A2153" s="3">
        <v>2161.6888604208107</v>
      </c>
      <c r="B2153">
        <v>3.6007847785949698</v>
      </c>
    </row>
    <row r="2154" spans="1:2" x14ac:dyDescent="0.3">
      <c r="A2154" s="3">
        <v>2162.6889372169203</v>
      </c>
      <c r="B2154">
        <v>3.6007847785949698</v>
      </c>
    </row>
    <row r="2155" spans="1:2" x14ac:dyDescent="0.3">
      <c r="A2155" s="3">
        <v>2163.6970199189004</v>
      </c>
      <c r="B2155">
        <v>3.6007847785949698</v>
      </c>
    </row>
    <row r="2156" spans="1:2" x14ac:dyDescent="0.3">
      <c r="A2156" s="3">
        <v>2164.7019773377606</v>
      </c>
      <c r="B2156">
        <v>3.6007847785949698</v>
      </c>
    </row>
    <row r="2157" spans="1:2" x14ac:dyDescent="0.3">
      <c r="A2157" s="3">
        <v>2165.7030634541607</v>
      </c>
      <c r="B2157">
        <v>3.6006228923797599</v>
      </c>
    </row>
    <row r="2158" spans="1:2" x14ac:dyDescent="0.3">
      <c r="A2158" s="3">
        <v>2166.7120528456803</v>
      </c>
      <c r="B2158">
        <v>3.6006228923797599</v>
      </c>
    </row>
    <row r="2159" spans="1:2" x14ac:dyDescent="0.3">
      <c r="A2159" s="3">
        <v>2167.7151229205306</v>
      </c>
      <c r="B2159">
        <v>3.6007847785949698</v>
      </c>
    </row>
    <row r="2160" spans="1:2" x14ac:dyDescent="0.3">
      <c r="A2160" s="3">
        <v>2168.7161290557306</v>
      </c>
      <c r="B2160">
        <v>3.6007847785949698</v>
      </c>
    </row>
    <row r="2161" spans="1:2" x14ac:dyDescent="0.3">
      <c r="A2161" s="3">
        <v>2169.7212145860703</v>
      </c>
      <c r="B2161">
        <v>3.6007847785949698</v>
      </c>
    </row>
    <row r="2162" spans="1:2" x14ac:dyDescent="0.3">
      <c r="A2162" s="3">
        <v>2170.7282125872407</v>
      </c>
      <c r="B2162">
        <v>3.6006228923797599</v>
      </c>
    </row>
    <row r="2163" spans="1:2" x14ac:dyDescent="0.3">
      <c r="A2163" s="3">
        <v>2171.7282936301403</v>
      </c>
      <c r="B2163">
        <v>3.6006228923797599</v>
      </c>
    </row>
    <row r="2164" spans="1:2" x14ac:dyDescent="0.3">
      <c r="A2164" s="3">
        <v>2172.7352746441607</v>
      </c>
      <c r="B2164">
        <v>3.6006228923797599</v>
      </c>
    </row>
    <row r="2165" spans="1:2" x14ac:dyDescent="0.3">
      <c r="A2165" s="3">
        <v>2173.7353482551803</v>
      </c>
      <c r="B2165">
        <v>3.6007847785949698</v>
      </c>
    </row>
    <row r="2166" spans="1:2" x14ac:dyDescent="0.3">
      <c r="A2166" s="3">
        <v>2174.7363968582704</v>
      </c>
      <c r="B2166">
        <v>3.6006228923797599</v>
      </c>
    </row>
    <row r="2167" spans="1:2" x14ac:dyDescent="0.3">
      <c r="A2167" s="3">
        <v>2175.7414215179606</v>
      </c>
      <c r="B2167">
        <v>3.6007847785949698</v>
      </c>
    </row>
    <row r="2168" spans="1:2" x14ac:dyDescent="0.3">
      <c r="A2168" s="3">
        <v>2176.7504427604003</v>
      </c>
      <c r="B2168">
        <v>3.6007847785949698</v>
      </c>
    </row>
    <row r="2169" spans="1:2" x14ac:dyDescent="0.3">
      <c r="A2169" s="3">
        <v>2177.7535124813603</v>
      </c>
      <c r="B2169">
        <v>3.6009466648101802</v>
      </c>
    </row>
    <row r="2170" spans="1:2" x14ac:dyDescent="0.3">
      <c r="A2170" s="3">
        <v>2178.7585477580205</v>
      </c>
      <c r="B2170">
        <v>3.6007847785949698</v>
      </c>
    </row>
    <row r="2171" spans="1:2" x14ac:dyDescent="0.3">
      <c r="A2171" s="3">
        <v>2179.7637645849304</v>
      </c>
      <c r="B2171">
        <v>3.6006228923797599</v>
      </c>
    </row>
    <row r="2172" spans="1:2" x14ac:dyDescent="0.3">
      <c r="A2172" s="3">
        <v>2180.7666325833907</v>
      </c>
      <c r="B2172">
        <v>3.6007847785949698</v>
      </c>
    </row>
    <row r="2173" spans="1:2" x14ac:dyDescent="0.3">
      <c r="A2173" s="3">
        <v>2181.7739299832306</v>
      </c>
      <c r="B2173">
        <v>3.6007847785949698</v>
      </c>
    </row>
    <row r="2174" spans="1:2" x14ac:dyDescent="0.3">
      <c r="A2174" s="3">
        <v>2182.7746682167904</v>
      </c>
      <c r="B2174">
        <v>3.6007847785949698</v>
      </c>
    </row>
    <row r="2175" spans="1:2" x14ac:dyDescent="0.3">
      <c r="A2175" s="3">
        <v>2183.7810037188206</v>
      </c>
      <c r="B2175">
        <v>3.6007847785949698</v>
      </c>
    </row>
    <row r="2176" spans="1:2" x14ac:dyDescent="0.3">
      <c r="A2176" s="3">
        <v>2184.7858057759604</v>
      </c>
      <c r="B2176">
        <v>3.6007847785949698</v>
      </c>
    </row>
    <row r="2177" spans="1:2" x14ac:dyDescent="0.3">
      <c r="A2177" s="3">
        <v>2185.7917558818503</v>
      </c>
      <c r="B2177">
        <v>3.6006228923797599</v>
      </c>
    </row>
    <row r="2178" spans="1:2" x14ac:dyDescent="0.3">
      <c r="A2178" s="3">
        <v>2186.7988947348704</v>
      </c>
      <c r="B2178">
        <v>3.6007847785949698</v>
      </c>
    </row>
    <row r="2179" spans="1:2" x14ac:dyDescent="0.3">
      <c r="A2179" s="3">
        <v>2187.8019177411506</v>
      </c>
      <c r="B2179">
        <v>3.6007847785949698</v>
      </c>
    </row>
    <row r="2180" spans="1:2" x14ac:dyDescent="0.3">
      <c r="A2180" s="3">
        <v>2188.8089221125106</v>
      </c>
      <c r="B2180">
        <v>3.6007847785949698</v>
      </c>
    </row>
    <row r="2181" spans="1:2" x14ac:dyDescent="0.3">
      <c r="A2181" s="3">
        <v>2189.8169110312206</v>
      </c>
      <c r="B2181">
        <v>3.6007847785949698</v>
      </c>
    </row>
    <row r="2182" spans="1:2" x14ac:dyDescent="0.3">
      <c r="A2182" s="3">
        <v>2190.8206057380203</v>
      </c>
      <c r="B2182">
        <v>3.6006228923797599</v>
      </c>
    </row>
    <row r="2183" spans="1:2" x14ac:dyDescent="0.3">
      <c r="A2183" s="3">
        <v>2191.8300428119305</v>
      </c>
      <c r="B2183">
        <v>3.6006228923797599</v>
      </c>
    </row>
    <row r="2184" spans="1:2" x14ac:dyDescent="0.3">
      <c r="A2184" s="3">
        <v>2192.8340885866505</v>
      </c>
      <c r="B2184">
        <v>3.6006228923797599</v>
      </c>
    </row>
    <row r="2185" spans="1:2" x14ac:dyDescent="0.3">
      <c r="A2185" s="3">
        <v>2193.8381435627607</v>
      </c>
      <c r="B2185">
        <v>3.6007847785949698</v>
      </c>
    </row>
    <row r="2186" spans="1:2" x14ac:dyDescent="0.3">
      <c r="A2186" s="3">
        <v>2194.8461285885805</v>
      </c>
      <c r="B2186">
        <v>3.6006228923797599</v>
      </c>
    </row>
    <row r="2187" spans="1:2" x14ac:dyDescent="0.3">
      <c r="A2187" s="3">
        <v>2195.8472125815806</v>
      </c>
      <c r="B2187">
        <v>3.6007847785949698</v>
      </c>
    </row>
    <row r="2188" spans="1:2" x14ac:dyDescent="0.3">
      <c r="A2188" s="3">
        <v>2196.8612829027506</v>
      </c>
      <c r="B2188">
        <v>3.6007847785949698</v>
      </c>
    </row>
    <row r="2189" spans="1:2" x14ac:dyDescent="0.3">
      <c r="A2189" s="3">
        <v>2197.8693022567904</v>
      </c>
      <c r="B2189">
        <v>3.6007847785949698</v>
      </c>
    </row>
    <row r="2190" spans="1:2" x14ac:dyDescent="0.3">
      <c r="A2190" s="3">
        <v>2198.8693206595403</v>
      </c>
      <c r="B2190">
        <v>3.6007847785949698</v>
      </c>
    </row>
    <row r="2191" spans="1:2" x14ac:dyDescent="0.3">
      <c r="A2191" s="3">
        <v>2199.8743155917105</v>
      </c>
      <c r="B2191">
        <v>3.6007847785949698</v>
      </c>
    </row>
    <row r="2192" spans="1:2" x14ac:dyDescent="0.3">
      <c r="A2192" s="3">
        <v>2200.8763887327405</v>
      </c>
      <c r="B2192">
        <v>3.6009466648101802</v>
      </c>
    </row>
    <row r="2193" spans="1:2" x14ac:dyDescent="0.3">
      <c r="A2193" s="3">
        <v>2201.8786285602705</v>
      </c>
      <c r="B2193">
        <v>3.6007847785949698</v>
      </c>
    </row>
    <row r="2194" spans="1:2" x14ac:dyDescent="0.3">
      <c r="A2194" s="3">
        <v>2202.8874813467305</v>
      </c>
      <c r="B2194">
        <v>3.6006228923797599</v>
      </c>
    </row>
    <row r="2195" spans="1:2" x14ac:dyDescent="0.3">
      <c r="A2195" s="3">
        <v>2203.8905054147003</v>
      </c>
      <c r="B2195">
        <v>3.6007847785949698</v>
      </c>
    </row>
    <row r="2196" spans="1:2" x14ac:dyDescent="0.3">
      <c r="A2196" s="3">
        <v>2204.9005480100004</v>
      </c>
      <c r="B2196">
        <v>3.6006228923797599</v>
      </c>
    </row>
    <row r="2197" spans="1:2" x14ac:dyDescent="0.3">
      <c r="A2197" s="3">
        <v>2205.9095844701005</v>
      </c>
      <c r="B2197">
        <v>3.6007847785949698</v>
      </c>
    </row>
    <row r="2198" spans="1:2" x14ac:dyDescent="0.3">
      <c r="A2198" s="3">
        <v>2206.9137017324506</v>
      </c>
      <c r="B2198">
        <v>3.6006228923797599</v>
      </c>
    </row>
    <row r="2199" spans="1:2" x14ac:dyDescent="0.3">
      <c r="A2199" s="3">
        <v>2207.9226309611204</v>
      </c>
      <c r="B2199">
        <v>3.6007847785949698</v>
      </c>
    </row>
    <row r="2200" spans="1:2" x14ac:dyDescent="0.3">
      <c r="A2200" s="3">
        <v>2208.9267248661304</v>
      </c>
      <c r="B2200">
        <v>3.6006228923797599</v>
      </c>
    </row>
    <row r="2201" spans="1:2" x14ac:dyDescent="0.3">
      <c r="A2201" s="3">
        <v>2209.9297025733104</v>
      </c>
      <c r="B2201">
        <v>3.6009466648101802</v>
      </c>
    </row>
    <row r="2202" spans="1:2" x14ac:dyDescent="0.3">
      <c r="A2202" s="3">
        <v>2210.9347753632806</v>
      </c>
      <c r="B2202">
        <v>3.6007847785949698</v>
      </c>
    </row>
    <row r="2203" spans="1:2" x14ac:dyDescent="0.3">
      <c r="A2203" s="3">
        <v>2211.9388954568303</v>
      </c>
      <c r="B2203">
        <v>3.6007847785949698</v>
      </c>
    </row>
    <row r="2204" spans="1:2" x14ac:dyDescent="0.3">
      <c r="A2204" s="3">
        <v>2212.9398541695405</v>
      </c>
      <c r="B2204">
        <v>3.6007847785949698</v>
      </c>
    </row>
    <row r="2205" spans="1:2" x14ac:dyDescent="0.3">
      <c r="A2205" s="3">
        <v>2213.9491496838004</v>
      </c>
      <c r="B2205">
        <v>3.6007847785949698</v>
      </c>
    </row>
    <row r="2206" spans="1:2" x14ac:dyDescent="0.3">
      <c r="A2206" s="3">
        <v>2214.9529353426706</v>
      </c>
      <c r="B2206">
        <v>3.6007847785949698</v>
      </c>
    </row>
    <row r="2207" spans="1:2" x14ac:dyDescent="0.3">
      <c r="A2207" s="3">
        <v>2215.9559721510104</v>
      </c>
      <c r="B2207">
        <v>3.6006228923797599</v>
      </c>
    </row>
    <row r="2208" spans="1:2" x14ac:dyDescent="0.3">
      <c r="A2208" s="3">
        <v>2216.9660734935705</v>
      </c>
      <c r="B2208">
        <v>3.6007847785949698</v>
      </c>
    </row>
    <row r="2209" spans="1:2" x14ac:dyDescent="0.3">
      <c r="A2209" s="3">
        <v>2217.9680567442306</v>
      </c>
      <c r="B2209">
        <v>3.6007847785949698</v>
      </c>
    </row>
    <row r="2210" spans="1:2" x14ac:dyDescent="0.3">
      <c r="A2210" s="3">
        <v>2218.9771696465405</v>
      </c>
      <c r="B2210">
        <v>3.6006228923797599</v>
      </c>
    </row>
    <row r="2211" spans="1:2" x14ac:dyDescent="0.3">
      <c r="A2211" s="3">
        <v>2219.9862032754504</v>
      </c>
      <c r="B2211">
        <v>3.6007847785949698</v>
      </c>
    </row>
    <row r="2212" spans="1:2" x14ac:dyDescent="0.3">
      <c r="A2212" s="3">
        <v>2220.9902313552207</v>
      </c>
      <c r="B2212">
        <v>3.6006228923797599</v>
      </c>
    </row>
    <row r="2213" spans="1:2" x14ac:dyDescent="0.3">
      <c r="A2213" s="3">
        <v>2221.9952177938103</v>
      </c>
      <c r="B2213">
        <v>3.6007847785949698</v>
      </c>
    </row>
    <row r="2214" spans="1:2" x14ac:dyDescent="0.3">
      <c r="A2214" s="3">
        <v>2223.0034565653004</v>
      </c>
      <c r="B2214">
        <v>3.6007847785949698</v>
      </c>
    </row>
    <row r="2215" spans="1:2" x14ac:dyDescent="0.3">
      <c r="A2215" s="3">
        <v>2224.0082724245103</v>
      </c>
      <c r="B2215">
        <v>3.6007847785949698</v>
      </c>
    </row>
    <row r="2216" spans="1:2" x14ac:dyDescent="0.3">
      <c r="A2216" s="3">
        <v>2225.0173304724603</v>
      </c>
      <c r="B2216">
        <v>3.6006228923797599</v>
      </c>
    </row>
    <row r="2217" spans="1:2" x14ac:dyDescent="0.3">
      <c r="A2217" s="3">
        <v>2226.0273398012405</v>
      </c>
      <c r="B2217">
        <v>3.6007847785949698</v>
      </c>
    </row>
    <row r="2218" spans="1:2" x14ac:dyDescent="0.3">
      <c r="A2218" s="3">
        <v>2227.0339534679706</v>
      </c>
      <c r="B2218">
        <v>3.6007847785949698</v>
      </c>
    </row>
    <row r="2219" spans="1:2" x14ac:dyDescent="0.3">
      <c r="A2219" s="3">
        <v>2228.0364491645605</v>
      </c>
      <c r="B2219">
        <v>3.6006228923797599</v>
      </c>
    </row>
    <row r="2220" spans="1:2" x14ac:dyDescent="0.3">
      <c r="A2220" s="3">
        <v>2229.0394831417007</v>
      </c>
      <c r="B2220">
        <v>3.6007847785949698</v>
      </c>
    </row>
    <row r="2221" spans="1:2" x14ac:dyDescent="0.3">
      <c r="A2221" s="3">
        <v>2230.0465211334804</v>
      </c>
      <c r="B2221">
        <v>3.6007847785949698</v>
      </c>
    </row>
    <row r="2222" spans="1:2" x14ac:dyDescent="0.3">
      <c r="A2222" s="3">
        <v>2231.0496326145403</v>
      </c>
      <c r="B2222">
        <v>3.6007847785949698</v>
      </c>
    </row>
    <row r="2223" spans="1:2" x14ac:dyDescent="0.3">
      <c r="A2223" s="3">
        <v>2232.0596108001905</v>
      </c>
      <c r="B2223">
        <v>3.6006228923797599</v>
      </c>
    </row>
    <row r="2224" spans="1:2" x14ac:dyDescent="0.3">
      <c r="A2224" s="3">
        <v>2233.0596391121303</v>
      </c>
      <c r="B2224">
        <v>3.6006228923797599</v>
      </c>
    </row>
    <row r="2225" spans="1:2" x14ac:dyDescent="0.3">
      <c r="A2225" s="3">
        <v>2234.0656844168707</v>
      </c>
      <c r="B2225">
        <v>3.6007847785949698</v>
      </c>
    </row>
    <row r="2226" spans="1:2" x14ac:dyDescent="0.3">
      <c r="A2226" s="3">
        <v>2235.0717007019007</v>
      </c>
      <c r="B2226">
        <v>3.6007847785949698</v>
      </c>
    </row>
    <row r="2227" spans="1:2" x14ac:dyDescent="0.3">
      <c r="A2227" s="3">
        <v>2236.0737334984306</v>
      </c>
      <c r="B2227">
        <v>3.6007847785949698</v>
      </c>
    </row>
    <row r="2228" spans="1:2" x14ac:dyDescent="0.3">
      <c r="A2228" s="3">
        <v>2237.0799270869206</v>
      </c>
      <c r="B2228">
        <v>3.6007847785949698</v>
      </c>
    </row>
    <row r="2229" spans="1:2" x14ac:dyDescent="0.3">
      <c r="A2229" s="3">
        <v>2238.0864133499704</v>
      </c>
      <c r="B2229">
        <v>3.6006228923797599</v>
      </c>
    </row>
    <row r="2230" spans="1:2" x14ac:dyDescent="0.3">
      <c r="A2230" s="3">
        <v>2239.0995992772405</v>
      </c>
      <c r="B2230">
        <v>3.6007847785949698</v>
      </c>
    </row>
    <row r="2231" spans="1:2" x14ac:dyDescent="0.3">
      <c r="A2231" s="3">
        <v>2240.0999255722304</v>
      </c>
      <c r="B2231">
        <v>3.6006228923797599</v>
      </c>
    </row>
    <row r="2232" spans="1:2" x14ac:dyDescent="0.3">
      <c r="A2232" s="3">
        <v>2241.1049445695303</v>
      </c>
      <c r="B2232">
        <v>3.6006228923797599</v>
      </c>
    </row>
    <row r="2233" spans="1:2" x14ac:dyDescent="0.3">
      <c r="A2233" s="3">
        <v>2242.1110125238306</v>
      </c>
      <c r="B2233">
        <v>3.6007847785949698</v>
      </c>
    </row>
    <row r="2234" spans="1:2" x14ac:dyDescent="0.3">
      <c r="A2234" s="3">
        <v>2243.1180214958804</v>
      </c>
      <c r="B2234">
        <v>3.6007847785949698</v>
      </c>
    </row>
    <row r="2235" spans="1:2" x14ac:dyDescent="0.3">
      <c r="A2235" s="3">
        <v>2244.1241152848006</v>
      </c>
      <c r="B2235">
        <v>3.6007847785949698</v>
      </c>
    </row>
    <row r="2236" spans="1:2" x14ac:dyDescent="0.3">
      <c r="A2236" s="3">
        <v>2245.1251653034906</v>
      </c>
      <c r="B2236">
        <v>3.6006228923797599</v>
      </c>
    </row>
    <row r="2237" spans="1:2" x14ac:dyDescent="0.3">
      <c r="A2237" s="3">
        <v>2246.1261579905204</v>
      </c>
      <c r="B2237">
        <v>3.6007847785949698</v>
      </c>
    </row>
    <row r="2238" spans="1:2" x14ac:dyDescent="0.3">
      <c r="A2238" s="3">
        <v>2247.1332048297804</v>
      </c>
      <c r="B2238">
        <v>3.6007847785949698</v>
      </c>
    </row>
    <row r="2239" spans="1:2" x14ac:dyDescent="0.3">
      <c r="A2239" s="3">
        <v>2248.1342881149803</v>
      </c>
      <c r="B2239">
        <v>3.6009466648101802</v>
      </c>
    </row>
    <row r="2240" spans="1:2" x14ac:dyDescent="0.3">
      <c r="A2240" s="3">
        <v>2249.1452734975305</v>
      </c>
      <c r="B2240">
        <v>3.6007847785949698</v>
      </c>
    </row>
    <row r="2241" spans="1:2" x14ac:dyDescent="0.3">
      <c r="A2241" s="3">
        <v>2250.1493886364806</v>
      </c>
      <c r="B2241">
        <v>3.6006228923797599</v>
      </c>
    </row>
    <row r="2242" spans="1:2" x14ac:dyDescent="0.3">
      <c r="A2242" s="3">
        <v>2251.1513633935706</v>
      </c>
      <c r="B2242">
        <v>3.6006228923797599</v>
      </c>
    </row>
    <row r="2243" spans="1:2" x14ac:dyDescent="0.3">
      <c r="A2243" s="3">
        <v>2252.1593944262704</v>
      </c>
      <c r="B2243">
        <v>3.6009466648101802</v>
      </c>
    </row>
    <row r="2244" spans="1:2" x14ac:dyDescent="0.3">
      <c r="A2244" s="3">
        <v>2253.1644003293104</v>
      </c>
      <c r="B2244">
        <v>3.6007847785949698</v>
      </c>
    </row>
    <row r="2245" spans="1:2" x14ac:dyDescent="0.3">
      <c r="A2245" s="3">
        <v>2254.1724901092707</v>
      </c>
      <c r="B2245">
        <v>3.6009466648101802</v>
      </c>
    </row>
    <row r="2246" spans="1:2" x14ac:dyDescent="0.3">
      <c r="A2246" s="3">
        <v>2255.1745480326504</v>
      </c>
      <c r="B2246">
        <v>3.6007847785949698</v>
      </c>
    </row>
    <row r="2247" spans="1:2" x14ac:dyDescent="0.3">
      <c r="A2247" s="3">
        <v>2256.1825489839307</v>
      </c>
      <c r="B2247">
        <v>3.6007847785949698</v>
      </c>
    </row>
    <row r="2248" spans="1:2" x14ac:dyDescent="0.3">
      <c r="A2248" s="3">
        <v>2257.1885620838607</v>
      </c>
      <c r="B2248">
        <v>3.6007847785949698</v>
      </c>
    </row>
    <row r="2249" spans="1:2" x14ac:dyDescent="0.3">
      <c r="A2249" s="3">
        <v>2258.1986213124105</v>
      </c>
      <c r="B2249">
        <v>3.6007847785949698</v>
      </c>
    </row>
    <row r="2250" spans="1:2" x14ac:dyDescent="0.3">
      <c r="A2250" s="3">
        <v>2259.2006597713403</v>
      </c>
      <c r="B2250">
        <v>3.6007847785949698</v>
      </c>
    </row>
    <row r="2251" spans="1:2" x14ac:dyDescent="0.3">
      <c r="A2251" s="3">
        <v>2260.2077005943106</v>
      </c>
      <c r="B2251">
        <v>3.6006228923797599</v>
      </c>
    </row>
    <row r="2252" spans="1:2" x14ac:dyDescent="0.3">
      <c r="A2252" s="3">
        <v>2261.2167735060207</v>
      </c>
      <c r="B2252">
        <v>3.6007847785949698</v>
      </c>
    </row>
    <row r="2253" spans="1:2" x14ac:dyDescent="0.3">
      <c r="A2253" s="3">
        <v>2262.2167819996007</v>
      </c>
      <c r="B2253">
        <v>3.6007847785949698</v>
      </c>
    </row>
    <row r="2254" spans="1:2" x14ac:dyDescent="0.3">
      <c r="A2254" s="3">
        <v>2263.2238199913804</v>
      </c>
      <c r="B2254">
        <v>3.6007847785949698</v>
      </c>
    </row>
    <row r="2255" spans="1:2" x14ac:dyDescent="0.3">
      <c r="A2255" s="3">
        <v>2264.2268553841204</v>
      </c>
      <c r="B2255">
        <v>3.6007847785949698</v>
      </c>
    </row>
    <row r="2256" spans="1:2" x14ac:dyDescent="0.3">
      <c r="A2256" s="3">
        <v>2265.2339032850805</v>
      </c>
      <c r="B2256">
        <v>3.6007847785949698</v>
      </c>
    </row>
    <row r="2257" spans="1:2" x14ac:dyDescent="0.3">
      <c r="A2257" s="3">
        <v>2266.2419014051607</v>
      </c>
      <c r="B2257">
        <v>3.6007847785949698</v>
      </c>
    </row>
    <row r="2258" spans="1:2" x14ac:dyDescent="0.3">
      <c r="A2258" s="3">
        <v>2267.2500322374203</v>
      </c>
      <c r="B2258">
        <v>3.6007847785949698</v>
      </c>
    </row>
    <row r="2259" spans="1:2" x14ac:dyDescent="0.3">
      <c r="A2259" s="3">
        <v>2268.2579864740205</v>
      </c>
      <c r="B2259">
        <v>3.6007847785949698</v>
      </c>
    </row>
    <row r="2260" spans="1:2" x14ac:dyDescent="0.3">
      <c r="A2260" s="3">
        <v>2269.2681224986804</v>
      </c>
      <c r="B2260">
        <v>3.6007847785949698</v>
      </c>
    </row>
    <row r="2261" spans="1:2" x14ac:dyDescent="0.3">
      <c r="A2261" s="3">
        <v>2270.2781353664604</v>
      </c>
      <c r="B2261">
        <v>3.6007847785949698</v>
      </c>
    </row>
    <row r="2262" spans="1:2" x14ac:dyDescent="0.3">
      <c r="A2262" s="3">
        <v>2271.2853262426506</v>
      </c>
      <c r="B2262">
        <v>3.6009466648101802</v>
      </c>
    </row>
    <row r="2263" spans="1:2" x14ac:dyDescent="0.3">
      <c r="A2263" s="3">
        <v>2272.2902238525603</v>
      </c>
      <c r="B2263">
        <v>3.6007847785949698</v>
      </c>
    </row>
    <row r="2264" spans="1:2" x14ac:dyDescent="0.3">
      <c r="A2264" s="3">
        <v>2273.2961824520303</v>
      </c>
      <c r="B2264">
        <v>3.6007847785949698</v>
      </c>
    </row>
    <row r="2265" spans="1:2" x14ac:dyDescent="0.3">
      <c r="A2265" s="3">
        <v>2274.2983161098105</v>
      </c>
      <c r="B2265">
        <v>3.6006228923797599</v>
      </c>
    </row>
    <row r="2266" spans="1:2" x14ac:dyDescent="0.3">
      <c r="A2266" s="3">
        <v>2275.3002951136905</v>
      </c>
      <c r="B2266">
        <v>3.6006228923797599</v>
      </c>
    </row>
    <row r="2267" spans="1:2" x14ac:dyDescent="0.3">
      <c r="A2267" s="3">
        <v>2276.3063499737104</v>
      </c>
      <c r="B2267">
        <v>3.6009466648101802</v>
      </c>
    </row>
    <row r="2268" spans="1:2" x14ac:dyDescent="0.3">
      <c r="A2268" s="3">
        <v>2277.3114425820304</v>
      </c>
      <c r="B2268">
        <v>3.6007847785949698</v>
      </c>
    </row>
    <row r="2269" spans="1:2" x14ac:dyDescent="0.3">
      <c r="A2269" s="3">
        <v>2278.3124586264007</v>
      </c>
      <c r="B2269">
        <v>3.6006228923797599</v>
      </c>
    </row>
    <row r="2270" spans="1:2" x14ac:dyDescent="0.3">
      <c r="A2270" s="3">
        <v>2279.3225008678005</v>
      </c>
      <c r="B2270">
        <v>3.6007847785949698</v>
      </c>
    </row>
    <row r="2271" spans="1:2" x14ac:dyDescent="0.3">
      <c r="A2271" s="3">
        <v>2280.3314768111604</v>
      </c>
      <c r="B2271">
        <v>3.6007847785949698</v>
      </c>
    </row>
    <row r="2272" spans="1:2" x14ac:dyDescent="0.3">
      <c r="A2272" s="3">
        <v>2281.3405352130103</v>
      </c>
      <c r="B2272">
        <v>3.6007847785949698</v>
      </c>
    </row>
    <row r="2273" spans="1:2" x14ac:dyDescent="0.3">
      <c r="A2273" s="3">
        <v>2282.3415675367405</v>
      </c>
      <c r="B2273">
        <v>3.6006228923797599</v>
      </c>
    </row>
    <row r="2274" spans="1:2" x14ac:dyDescent="0.3">
      <c r="A2274" s="3">
        <v>2283.3426037533604</v>
      </c>
      <c r="B2274">
        <v>3.6007847785949698</v>
      </c>
    </row>
    <row r="2275" spans="1:2" x14ac:dyDescent="0.3">
      <c r="A2275" s="3">
        <v>2284.3526343160806</v>
      </c>
      <c r="B2275">
        <v>3.6007847785949698</v>
      </c>
    </row>
    <row r="2276" spans="1:2" x14ac:dyDescent="0.3">
      <c r="A2276" s="3">
        <v>2285.3577439115606</v>
      </c>
      <c r="B2276">
        <v>3.6007847785949698</v>
      </c>
    </row>
    <row r="2277" spans="1:2" x14ac:dyDescent="0.3">
      <c r="A2277" s="3">
        <v>2286.3607170180603</v>
      </c>
      <c r="B2277">
        <v>3.6007847785949698</v>
      </c>
    </row>
    <row r="2278" spans="1:2" x14ac:dyDescent="0.3">
      <c r="A2278" s="3">
        <v>2287.3628082079504</v>
      </c>
      <c r="B2278">
        <v>3.6007847785949698</v>
      </c>
    </row>
    <row r="2279" spans="1:2" x14ac:dyDescent="0.3">
      <c r="A2279" s="3">
        <v>2288.3727779000305</v>
      </c>
      <c r="B2279">
        <v>3.6007847785949698</v>
      </c>
    </row>
    <row r="2280" spans="1:2" x14ac:dyDescent="0.3">
      <c r="A2280" s="3">
        <v>2289.3748184823503</v>
      </c>
      <c r="B2280">
        <v>3.6006228923797599</v>
      </c>
    </row>
    <row r="2281" spans="1:2" x14ac:dyDescent="0.3">
      <c r="A2281" s="3">
        <v>2290.3768725128407</v>
      </c>
      <c r="B2281">
        <v>3.6007847785949698</v>
      </c>
    </row>
    <row r="2282" spans="1:2" x14ac:dyDescent="0.3">
      <c r="A2282" s="3">
        <v>2291.4076896942206</v>
      </c>
      <c r="B2282">
        <v>3.6007847785949698</v>
      </c>
    </row>
    <row r="2283" spans="1:2" x14ac:dyDescent="0.3">
      <c r="A2283" s="3">
        <v>2292.4170046729305</v>
      </c>
      <c r="B2283">
        <v>3.6007847785949698</v>
      </c>
    </row>
    <row r="2284" spans="1:2" x14ac:dyDescent="0.3">
      <c r="A2284" s="3">
        <v>2293.4249642180107</v>
      </c>
      <c r="B2284">
        <v>3.6007847785949698</v>
      </c>
    </row>
    <row r="2285" spans="1:2" x14ac:dyDescent="0.3">
      <c r="A2285" s="3">
        <v>2294.4280516339204</v>
      </c>
      <c r="B2285">
        <v>3.6007847785949698</v>
      </c>
    </row>
    <row r="2286" spans="1:2" x14ac:dyDescent="0.3">
      <c r="A2286" s="3">
        <v>2295.4321444772404</v>
      </c>
      <c r="B2286">
        <v>3.6007847785949698</v>
      </c>
    </row>
    <row r="2287" spans="1:2" x14ac:dyDescent="0.3">
      <c r="A2287" s="3">
        <v>2296.4401581688803</v>
      </c>
      <c r="B2287">
        <v>3.6007847785949698</v>
      </c>
    </row>
    <row r="2288" spans="1:2" x14ac:dyDescent="0.3">
      <c r="A2288" s="3">
        <v>2297.4401935588003</v>
      </c>
      <c r="B2288">
        <v>3.6007847785949698</v>
      </c>
    </row>
    <row r="2289" spans="1:2" x14ac:dyDescent="0.3">
      <c r="A2289" s="3">
        <v>2298.4472050081404</v>
      </c>
      <c r="B2289">
        <v>3.6007847785949698</v>
      </c>
    </row>
    <row r="2290" spans="1:2" x14ac:dyDescent="0.3">
      <c r="A2290" s="3">
        <v>2299.4552661222706</v>
      </c>
      <c r="B2290">
        <v>3.6007847785949698</v>
      </c>
    </row>
    <row r="2291" spans="1:2" x14ac:dyDescent="0.3">
      <c r="A2291" s="3">
        <v>2300.4633038790603</v>
      </c>
      <c r="B2291">
        <v>3.6007847785949698</v>
      </c>
    </row>
    <row r="2292" spans="1:2" x14ac:dyDescent="0.3">
      <c r="A2292" s="3">
        <v>2301.4683147366904</v>
      </c>
      <c r="B2292">
        <v>3.6007847785949698</v>
      </c>
    </row>
    <row r="2293" spans="1:2" x14ac:dyDescent="0.3">
      <c r="A2293" s="3">
        <v>2302.4719959953204</v>
      </c>
      <c r="B2293">
        <v>3.6007847785949698</v>
      </c>
    </row>
    <row r="2294" spans="1:2" x14ac:dyDescent="0.3">
      <c r="A2294" s="3">
        <v>2303.4794498185606</v>
      </c>
      <c r="B2294">
        <v>3.6007847785949698</v>
      </c>
    </row>
    <row r="2295" spans="1:2" x14ac:dyDescent="0.3">
      <c r="A2295" s="3">
        <v>2304.4804566615603</v>
      </c>
      <c r="B2295">
        <v>3.6007847785949698</v>
      </c>
    </row>
    <row r="2296" spans="1:2" x14ac:dyDescent="0.3">
      <c r="A2296" s="3">
        <v>2305.4826126149906</v>
      </c>
      <c r="B2296">
        <v>3.6007847785949698</v>
      </c>
    </row>
    <row r="2297" spans="1:2" x14ac:dyDescent="0.3">
      <c r="A2297" s="3">
        <v>2306.4925844304603</v>
      </c>
      <c r="B2297">
        <v>3.6006228923797599</v>
      </c>
    </row>
    <row r="2298" spans="1:2" x14ac:dyDescent="0.3">
      <c r="A2298" s="3">
        <v>2307.4936443583206</v>
      </c>
      <c r="B2298">
        <v>3.6007847785949698</v>
      </c>
    </row>
    <row r="2299" spans="1:2" x14ac:dyDescent="0.3">
      <c r="A2299" s="3">
        <v>2308.5006069695905</v>
      </c>
      <c r="B2299">
        <v>3.6007847785949698</v>
      </c>
    </row>
    <row r="2300" spans="1:2" x14ac:dyDescent="0.3">
      <c r="A2300" s="3">
        <v>2309.5076548705406</v>
      </c>
      <c r="B2300">
        <v>3.6007847785949698</v>
      </c>
    </row>
    <row r="2301" spans="1:2" x14ac:dyDescent="0.3">
      <c r="A2301" s="3">
        <v>2310.5096958067606</v>
      </c>
      <c r="B2301">
        <v>3.6006228923797599</v>
      </c>
    </row>
    <row r="2302" spans="1:2" x14ac:dyDescent="0.3">
      <c r="A2302" s="3">
        <v>2311.5128210898806</v>
      </c>
      <c r="B2302">
        <v>3.6007847785949698</v>
      </c>
    </row>
    <row r="2303" spans="1:2" x14ac:dyDescent="0.3">
      <c r="A2303" s="3">
        <v>2312.5217481951604</v>
      </c>
      <c r="B2303">
        <v>3.6006228923797599</v>
      </c>
    </row>
    <row r="2304" spans="1:2" x14ac:dyDescent="0.3">
      <c r="A2304" s="3">
        <v>2313.5282886047703</v>
      </c>
      <c r="B2304">
        <v>3.6006228923797599</v>
      </c>
    </row>
    <row r="2305" spans="1:2" x14ac:dyDescent="0.3">
      <c r="A2305" s="3">
        <v>2314.5368271288203</v>
      </c>
      <c r="B2305">
        <v>3.6007847785949698</v>
      </c>
    </row>
    <row r="2306" spans="1:2" x14ac:dyDescent="0.3">
      <c r="A2306" s="3">
        <v>2315.5431321955207</v>
      </c>
      <c r="B2306">
        <v>3.6007847785949698</v>
      </c>
    </row>
    <row r="2307" spans="1:2" x14ac:dyDescent="0.3">
      <c r="A2307" s="3">
        <v>2316.5499160877307</v>
      </c>
      <c r="B2307">
        <v>3.6006228923797599</v>
      </c>
    </row>
    <row r="2308" spans="1:2" x14ac:dyDescent="0.3">
      <c r="A2308" s="3">
        <v>2317.5539547844805</v>
      </c>
      <c r="B2308">
        <v>3.6007847785949698</v>
      </c>
    </row>
    <row r="2309" spans="1:2" x14ac:dyDescent="0.3">
      <c r="A2309" s="3">
        <v>2318.5569799141404</v>
      </c>
      <c r="B2309">
        <v>3.6009466648101802</v>
      </c>
    </row>
    <row r="2310" spans="1:2" x14ac:dyDescent="0.3">
      <c r="A2310" s="3">
        <v>2319.5639956102805</v>
      </c>
      <c r="B2310">
        <v>3.6007847785949698</v>
      </c>
    </row>
    <row r="2311" spans="1:2" x14ac:dyDescent="0.3">
      <c r="A2311" s="3">
        <v>2320.5650739408907</v>
      </c>
      <c r="B2311">
        <v>3.6007847785949698</v>
      </c>
    </row>
    <row r="2312" spans="1:2" x14ac:dyDescent="0.3">
      <c r="A2312" s="3">
        <v>2321.5751572345903</v>
      </c>
      <c r="B2312">
        <v>3.6007847785949698</v>
      </c>
    </row>
    <row r="2313" spans="1:2" x14ac:dyDescent="0.3">
      <c r="A2313" s="3">
        <v>2322.5780981362705</v>
      </c>
      <c r="B2313">
        <v>3.6007847785949698</v>
      </c>
    </row>
    <row r="2314" spans="1:2" x14ac:dyDescent="0.3">
      <c r="A2314" s="3">
        <v>2323.5831585397705</v>
      </c>
      <c r="B2314">
        <v>3.6009466648101802</v>
      </c>
    </row>
    <row r="2315" spans="1:2" x14ac:dyDescent="0.3">
      <c r="A2315" s="3">
        <v>2324.5872708475304</v>
      </c>
      <c r="B2315">
        <v>3.6007847785949698</v>
      </c>
    </row>
    <row r="2316" spans="1:2" x14ac:dyDescent="0.3">
      <c r="A2316" s="3">
        <v>2325.5903087175707</v>
      </c>
      <c r="B2316">
        <v>3.6007847785949698</v>
      </c>
    </row>
    <row r="2317" spans="1:2" x14ac:dyDescent="0.3">
      <c r="A2317" s="3">
        <v>2326.6002982280006</v>
      </c>
      <c r="B2317">
        <v>3.6007847785949698</v>
      </c>
    </row>
    <row r="2318" spans="1:2" x14ac:dyDescent="0.3">
      <c r="A2318" s="3">
        <v>2327.6053239493904</v>
      </c>
      <c r="B2318">
        <v>3.6007847785949698</v>
      </c>
    </row>
    <row r="2319" spans="1:2" x14ac:dyDescent="0.3">
      <c r="A2319" s="3">
        <v>2328.6103514402703</v>
      </c>
      <c r="B2319">
        <v>3.6007847785949698</v>
      </c>
    </row>
    <row r="2320" spans="1:2" x14ac:dyDescent="0.3">
      <c r="A2320" s="3">
        <v>2329.6124107792407</v>
      </c>
      <c r="B2320">
        <v>3.6006228923797599</v>
      </c>
    </row>
    <row r="2321" spans="1:2" x14ac:dyDescent="0.3">
      <c r="A2321" s="3">
        <v>2330.6164700021404</v>
      </c>
      <c r="B2321">
        <v>3.6006228923797599</v>
      </c>
    </row>
    <row r="2322" spans="1:2" x14ac:dyDescent="0.3">
      <c r="A2322" s="3">
        <v>2331.6165499833405</v>
      </c>
      <c r="B2322">
        <v>3.6006228923797599</v>
      </c>
    </row>
    <row r="2323" spans="1:2" x14ac:dyDescent="0.3">
      <c r="A2323" s="3">
        <v>2332.6257333115805</v>
      </c>
      <c r="B2323">
        <v>3.6007847785949698</v>
      </c>
    </row>
    <row r="2324" spans="1:2" x14ac:dyDescent="0.3">
      <c r="A2324" s="3">
        <v>2333.6315761860305</v>
      </c>
      <c r="B2324">
        <v>3.6006228923797599</v>
      </c>
    </row>
    <row r="2325" spans="1:2" x14ac:dyDescent="0.3">
      <c r="A2325" s="3">
        <v>2334.6316536899403</v>
      </c>
      <c r="B2325">
        <v>3.6007847785949698</v>
      </c>
    </row>
    <row r="2326" spans="1:2" x14ac:dyDescent="0.3">
      <c r="A2326" s="3">
        <v>2335.6388350108605</v>
      </c>
      <c r="B2326">
        <v>3.6007847785949698</v>
      </c>
    </row>
    <row r="2327" spans="1:2" x14ac:dyDescent="0.3">
      <c r="A2327" s="3">
        <v>2336.6446846093904</v>
      </c>
      <c r="B2327">
        <v>3.6007847785949698</v>
      </c>
    </row>
    <row r="2328" spans="1:2" x14ac:dyDescent="0.3">
      <c r="A2328" s="3">
        <v>2337.6447929025303</v>
      </c>
      <c r="B2328">
        <v>3.6007847785949698</v>
      </c>
    </row>
    <row r="2329" spans="1:2" x14ac:dyDescent="0.3">
      <c r="A2329" s="3">
        <v>2338.6518039979705</v>
      </c>
      <c r="B2329">
        <v>3.6007847785949698</v>
      </c>
    </row>
    <row r="2330" spans="1:2" x14ac:dyDescent="0.3">
      <c r="A2330" s="3">
        <v>2339.6588101388306</v>
      </c>
      <c r="B2330">
        <v>3.6006228923797599</v>
      </c>
    </row>
    <row r="2331" spans="1:2" x14ac:dyDescent="0.3">
      <c r="A2331" s="3">
        <v>2340.6668970875903</v>
      </c>
      <c r="B2331">
        <v>3.6007847785949698</v>
      </c>
    </row>
    <row r="2332" spans="1:2" x14ac:dyDescent="0.3">
      <c r="A2332" s="3">
        <v>2341.6698910741407</v>
      </c>
      <c r="B2332">
        <v>3.6006228923797599</v>
      </c>
    </row>
    <row r="2333" spans="1:2" x14ac:dyDescent="0.3">
      <c r="A2333" s="3">
        <v>2342.6789930055807</v>
      </c>
      <c r="B2333">
        <v>3.6007847785949698</v>
      </c>
    </row>
    <row r="2334" spans="1:2" x14ac:dyDescent="0.3">
      <c r="A2334" s="3">
        <v>2343.6899642321705</v>
      </c>
      <c r="B2334">
        <v>3.6007847785949698</v>
      </c>
    </row>
    <row r="2335" spans="1:2" x14ac:dyDescent="0.3">
      <c r="A2335" s="3">
        <v>2344.7000581428406</v>
      </c>
      <c r="B2335">
        <v>3.6007847785949698</v>
      </c>
    </row>
    <row r="2336" spans="1:2" x14ac:dyDescent="0.3">
      <c r="A2336" s="3">
        <v>2345.7100377440906</v>
      </c>
      <c r="B2336">
        <v>3.6007847785949698</v>
      </c>
    </row>
    <row r="2337" spans="1:2" x14ac:dyDescent="0.3">
      <c r="A2337" s="3">
        <v>2346.7100766729905</v>
      </c>
      <c r="B2337">
        <v>3.6006228923797599</v>
      </c>
    </row>
    <row r="2338" spans="1:2" x14ac:dyDescent="0.3">
      <c r="A2338" s="3">
        <v>2347.7141139541404</v>
      </c>
      <c r="B2338">
        <v>3.6007847785949698</v>
      </c>
    </row>
    <row r="2339" spans="1:2" x14ac:dyDescent="0.3">
      <c r="A2339" s="3">
        <v>2348.7161548903605</v>
      </c>
      <c r="B2339">
        <v>3.6007847785949698</v>
      </c>
    </row>
    <row r="2340" spans="1:2" x14ac:dyDescent="0.3">
      <c r="A2340" s="3">
        <v>2349.7252278020705</v>
      </c>
      <c r="B2340">
        <v>3.6007847785949698</v>
      </c>
    </row>
    <row r="2341" spans="1:2" x14ac:dyDescent="0.3">
      <c r="A2341" s="3">
        <v>2350.7262240280907</v>
      </c>
      <c r="B2341">
        <v>3.6006228923797599</v>
      </c>
    </row>
    <row r="2342" spans="1:2" x14ac:dyDescent="0.3">
      <c r="A2342" s="3">
        <v>2351.7312568274606</v>
      </c>
      <c r="B2342">
        <v>3.6006228923797599</v>
      </c>
    </row>
    <row r="2343" spans="1:2" x14ac:dyDescent="0.3">
      <c r="A2343" s="3">
        <v>2352.7383156992905</v>
      </c>
      <c r="B2343">
        <v>3.6007847785949698</v>
      </c>
    </row>
    <row r="2344" spans="1:2" x14ac:dyDescent="0.3">
      <c r="A2344" s="3">
        <v>2353.7433332810006</v>
      </c>
      <c r="B2344">
        <v>3.6007847785949698</v>
      </c>
    </row>
    <row r="2345" spans="1:2" x14ac:dyDescent="0.3">
      <c r="A2345" s="3">
        <v>2354.7433785800904</v>
      </c>
      <c r="B2345">
        <v>3.6007847785949698</v>
      </c>
    </row>
    <row r="2346" spans="1:2" x14ac:dyDescent="0.3">
      <c r="A2346" s="3">
        <v>2355.7514644671605</v>
      </c>
      <c r="B2346">
        <v>3.6007847785949698</v>
      </c>
    </row>
    <row r="2347" spans="1:2" x14ac:dyDescent="0.3">
      <c r="A2347" s="3">
        <v>2356.7574694274103</v>
      </c>
      <c r="B2347">
        <v>3.6006228923797599</v>
      </c>
    </row>
    <row r="2348" spans="1:2" x14ac:dyDescent="0.3">
      <c r="A2348" s="3">
        <v>2357.7654771027705</v>
      </c>
      <c r="B2348">
        <v>3.6006228923797599</v>
      </c>
    </row>
    <row r="2349" spans="1:2" x14ac:dyDescent="0.3">
      <c r="A2349" s="3">
        <v>2358.7715429336704</v>
      </c>
      <c r="B2349">
        <v>3.6007847785949698</v>
      </c>
    </row>
    <row r="2350" spans="1:2" x14ac:dyDescent="0.3">
      <c r="A2350" s="3">
        <v>2359.7771855012206</v>
      </c>
      <c r="B2350">
        <v>3.6006228923797599</v>
      </c>
    </row>
    <row r="2351" spans="1:2" x14ac:dyDescent="0.3">
      <c r="A2351" s="3">
        <v>2360.7778359678005</v>
      </c>
      <c r="B2351">
        <v>3.6006228923797599</v>
      </c>
    </row>
    <row r="2352" spans="1:2" x14ac:dyDescent="0.3">
      <c r="A2352" s="3">
        <v>2361.7846442790506</v>
      </c>
      <c r="B2352">
        <v>3.6007847785949698</v>
      </c>
    </row>
    <row r="2353" spans="1:2" x14ac:dyDescent="0.3">
      <c r="A2353" s="3">
        <v>2362.7907171879306</v>
      </c>
      <c r="B2353">
        <v>3.6007847785949698</v>
      </c>
    </row>
    <row r="2354" spans="1:2" x14ac:dyDescent="0.3">
      <c r="A2354" s="3">
        <v>2363.7987506979307</v>
      </c>
      <c r="B2354">
        <v>3.6006228923797599</v>
      </c>
    </row>
    <row r="2355" spans="1:2" x14ac:dyDescent="0.3">
      <c r="A2355" s="3">
        <v>2364.7997561253305</v>
      </c>
      <c r="B2355">
        <v>3.6007847785949698</v>
      </c>
    </row>
    <row r="2356" spans="1:2" x14ac:dyDescent="0.3">
      <c r="A2356" s="3">
        <v>2365.8048689059005</v>
      </c>
      <c r="B2356">
        <v>3.6009466648101802</v>
      </c>
    </row>
    <row r="2357" spans="1:2" x14ac:dyDescent="0.3">
      <c r="A2357" s="3">
        <v>2366.8098620685705</v>
      </c>
      <c r="B2357">
        <v>3.6009466648101802</v>
      </c>
    </row>
    <row r="2358" spans="1:2" x14ac:dyDescent="0.3">
      <c r="A2358" s="3">
        <v>2367.8108968695906</v>
      </c>
      <c r="B2358">
        <v>3.6007847785949698</v>
      </c>
    </row>
    <row r="2359" spans="1:2" x14ac:dyDescent="0.3">
      <c r="A2359" s="3">
        <v>2368.8140076428504</v>
      </c>
      <c r="B2359">
        <v>3.6007847785949698</v>
      </c>
    </row>
    <row r="2360" spans="1:2" x14ac:dyDescent="0.3">
      <c r="A2360" s="3">
        <v>2369.8179706051806</v>
      </c>
      <c r="B2360">
        <v>3.6007847785949698</v>
      </c>
    </row>
    <row r="2361" spans="1:2" x14ac:dyDescent="0.3">
      <c r="A2361" s="3">
        <v>2370.8229995116603</v>
      </c>
      <c r="B2361">
        <v>3.6006228923797599</v>
      </c>
    </row>
    <row r="2362" spans="1:2" x14ac:dyDescent="0.3">
      <c r="A2362" s="3">
        <v>2371.8270297148306</v>
      </c>
      <c r="B2362">
        <v>3.6007847785949698</v>
      </c>
    </row>
    <row r="2363" spans="1:2" x14ac:dyDescent="0.3">
      <c r="A2363" s="3">
        <v>2372.8291099338503</v>
      </c>
      <c r="B2363">
        <v>3.6006228923797599</v>
      </c>
    </row>
    <row r="2364" spans="1:2" x14ac:dyDescent="0.3">
      <c r="A2364" s="3">
        <v>2373.8301436731804</v>
      </c>
      <c r="B2364">
        <v>3.6007847785949698</v>
      </c>
    </row>
    <row r="2365" spans="1:2" x14ac:dyDescent="0.3">
      <c r="A2365" s="3">
        <v>2374.8382355765307</v>
      </c>
      <c r="B2365">
        <v>3.6009466648101802</v>
      </c>
    </row>
    <row r="2366" spans="1:2" x14ac:dyDescent="0.3">
      <c r="A2366" s="3">
        <v>2375.8462818269004</v>
      </c>
      <c r="B2366">
        <v>3.6007847785949698</v>
      </c>
    </row>
    <row r="2367" spans="1:2" x14ac:dyDescent="0.3">
      <c r="A2367" s="3">
        <v>2376.8492694432607</v>
      </c>
      <c r="B2367">
        <v>3.6006228923797599</v>
      </c>
    </row>
    <row r="2368" spans="1:2" x14ac:dyDescent="0.3">
      <c r="A2368" s="3">
        <v>2377.8592741713505</v>
      </c>
      <c r="B2368">
        <v>3.6007847785949698</v>
      </c>
    </row>
    <row r="2369" spans="1:2" x14ac:dyDescent="0.3">
      <c r="A2369" s="3">
        <v>2378.8663903748406</v>
      </c>
      <c r="B2369">
        <v>3.6007847785949698</v>
      </c>
    </row>
    <row r="2370" spans="1:2" x14ac:dyDescent="0.3">
      <c r="A2370" s="3">
        <v>2379.8773821275704</v>
      </c>
      <c r="B2370">
        <v>3.6006228923797599</v>
      </c>
    </row>
    <row r="2371" spans="1:2" x14ac:dyDescent="0.3">
      <c r="A2371" s="3">
        <v>2380.8834129224606</v>
      </c>
      <c r="B2371">
        <v>3.6007847785949698</v>
      </c>
    </row>
    <row r="2372" spans="1:2" x14ac:dyDescent="0.3">
      <c r="A2372" s="3">
        <v>2381.8834486662704</v>
      </c>
      <c r="B2372">
        <v>3.6007847785949698</v>
      </c>
    </row>
    <row r="2373" spans="1:2" x14ac:dyDescent="0.3">
      <c r="A2373" s="3">
        <v>2382.8884789883405</v>
      </c>
      <c r="B2373">
        <v>3.6007847785949698</v>
      </c>
    </row>
    <row r="2374" spans="1:2" x14ac:dyDescent="0.3">
      <c r="A2374" s="3">
        <v>2383.8905238174507</v>
      </c>
      <c r="B2374">
        <v>3.6006228923797599</v>
      </c>
    </row>
    <row r="2375" spans="1:2" x14ac:dyDescent="0.3">
      <c r="A2375" s="3">
        <v>2384.8966841394204</v>
      </c>
      <c r="B2375">
        <v>3.6006228923797599</v>
      </c>
    </row>
    <row r="2376" spans="1:2" x14ac:dyDescent="0.3">
      <c r="A2376" s="3">
        <v>2385.9015927202004</v>
      </c>
      <c r="B2376">
        <v>3.6007847785949698</v>
      </c>
    </row>
    <row r="2377" spans="1:2" x14ac:dyDescent="0.3">
      <c r="A2377" s="3">
        <v>2386.9086848585407</v>
      </c>
      <c r="B2377">
        <v>3.6007847785949698</v>
      </c>
    </row>
    <row r="2378" spans="1:2" x14ac:dyDescent="0.3">
      <c r="A2378" s="3">
        <v>2387.9156761356303</v>
      </c>
      <c r="B2378">
        <v>3.6007847785949698</v>
      </c>
    </row>
    <row r="2379" spans="1:2" x14ac:dyDescent="0.3">
      <c r="A2379" s="3">
        <v>2388.9177301661207</v>
      </c>
      <c r="B2379">
        <v>3.6007847785949698</v>
      </c>
    </row>
    <row r="2380" spans="1:2" x14ac:dyDescent="0.3">
      <c r="A2380" s="3">
        <v>2389.9237875034405</v>
      </c>
      <c r="B2380">
        <v>3.6007847785949698</v>
      </c>
    </row>
    <row r="2381" spans="1:2" x14ac:dyDescent="0.3">
      <c r="A2381" s="3">
        <v>2390.9268565166003</v>
      </c>
      <c r="B2381">
        <v>3.6007847785949698</v>
      </c>
    </row>
    <row r="2382" spans="1:2" x14ac:dyDescent="0.3">
      <c r="A2382" s="3">
        <v>2391.9318415395906</v>
      </c>
      <c r="B2382">
        <v>3.6007847785949698</v>
      </c>
    </row>
    <row r="2383" spans="1:2" x14ac:dyDescent="0.3">
      <c r="A2383" s="3">
        <v>2392.9418848426903</v>
      </c>
      <c r="B2383">
        <v>3.6007847785949698</v>
      </c>
    </row>
    <row r="2384" spans="1:2" x14ac:dyDescent="0.3">
      <c r="A2384" s="3">
        <v>2393.9499070279103</v>
      </c>
      <c r="B2384">
        <v>3.6007847785949698</v>
      </c>
    </row>
    <row r="2385" spans="1:2" x14ac:dyDescent="0.3">
      <c r="A2385" s="3">
        <v>2394.9559647191304</v>
      </c>
      <c r="B2385">
        <v>3.6009466648101802</v>
      </c>
    </row>
    <row r="2386" spans="1:2" x14ac:dyDescent="0.3">
      <c r="A2386" s="3">
        <v>2395.9570016435505</v>
      </c>
      <c r="B2386">
        <v>3.6007847785949698</v>
      </c>
    </row>
    <row r="2387" spans="1:2" x14ac:dyDescent="0.3">
      <c r="A2387" s="3">
        <v>2396.9650252443803</v>
      </c>
      <c r="B2387">
        <v>3.6007847785949698</v>
      </c>
    </row>
    <row r="2388" spans="1:2" x14ac:dyDescent="0.3">
      <c r="A2388" s="3">
        <v>2397.9650928391106</v>
      </c>
      <c r="B2388">
        <v>3.6006228923797599</v>
      </c>
    </row>
    <row r="2389" spans="1:2" x14ac:dyDescent="0.3">
      <c r="A2389" s="3">
        <v>2398.9711024000503</v>
      </c>
      <c r="B2389">
        <v>3.6007847785949698</v>
      </c>
    </row>
    <row r="2390" spans="1:2" x14ac:dyDescent="0.3">
      <c r="A2390" s="3">
        <v>2399.9745320364104</v>
      </c>
      <c r="B2390">
        <v>3.6006228923797599</v>
      </c>
    </row>
    <row r="2391" spans="1:2" x14ac:dyDescent="0.3">
      <c r="A2391" s="3">
        <v>2400.9751729477107</v>
      </c>
      <c r="B2391">
        <v>3.6007847785949698</v>
      </c>
    </row>
    <row r="2392" spans="1:2" x14ac:dyDescent="0.3">
      <c r="A2392" s="3">
        <v>2401.9792523428605</v>
      </c>
      <c r="B2392">
        <v>3.6007847785949698</v>
      </c>
    </row>
    <row r="2393" spans="1:2" x14ac:dyDescent="0.3">
      <c r="A2393" s="3">
        <v>2402.9893324514605</v>
      </c>
      <c r="B2393">
        <v>3.6006228923797599</v>
      </c>
    </row>
    <row r="2394" spans="1:2" x14ac:dyDescent="0.3">
      <c r="A2394" s="3">
        <v>2403.9973206623704</v>
      </c>
      <c r="B2394">
        <v>3.6007847785949698</v>
      </c>
    </row>
    <row r="2395" spans="1:2" x14ac:dyDescent="0.3">
      <c r="A2395" s="3">
        <v>2404.9983678498706</v>
      </c>
      <c r="B2395">
        <v>3.6009466648101802</v>
      </c>
    </row>
    <row r="2396" spans="1:2" x14ac:dyDescent="0.3">
      <c r="A2396" s="3">
        <v>2405.9984626948303</v>
      </c>
      <c r="B2396">
        <v>3.6007847785949698</v>
      </c>
    </row>
    <row r="2397" spans="1:2" x14ac:dyDescent="0.3">
      <c r="A2397" s="3">
        <v>2407.0054362769706</v>
      </c>
      <c r="B2397">
        <v>3.6007847785949698</v>
      </c>
    </row>
    <row r="2398" spans="1:2" x14ac:dyDescent="0.3">
      <c r="A2398" s="3">
        <v>2408.0054610499105</v>
      </c>
      <c r="B2398">
        <v>3.6006228923797599</v>
      </c>
    </row>
    <row r="2399" spans="1:2" x14ac:dyDescent="0.3">
      <c r="A2399" s="3">
        <v>2409.0124870091104</v>
      </c>
      <c r="B2399">
        <v>3.6007847785949698</v>
      </c>
    </row>
    <row r="2400" spans="1:2" x14ac:dyDescent="0.3">
      <c r="A2400" s="3">
        <v>2410.0140087753307</v>
      </c>
      <c r="B2400">
        <v>3.6006228923797599</v>
      </c>
    </row>
    <row r="2401" spans="1:2" x14ac:dyDescent="0.3">
      <c r="A2401" s="3">
        <v>2411.0236107662204</v>
      </c>
      <c r="B2401">
        <v>3.6007847785949698</v>
      </c>
    </row>
    <row r="2402" spans="1:2" x14ac:dyDescent="0.3">
      <c r="A2402" s="3">
        <v>2412.0255936629806</v>
      </c>
      <c r="B2402">
        <v>3.6009466648101802</v>
      </c>
    </row>
    <row r="2403" spans="1:2" x14ac:dyDescent="0.3">
      <c r="A2403" s="3">
        <v>2413.0306544203804</v>
      </c>
      <c r="B2403">
        <v>3.6007847785949698</v>
      </c>
    </row>
    <row r="2404" spans="1:2" x14ac:dyDescent="0.3">
      <c r="A2404" s="3">
        <v>2414.0327183600507</v>
      </c>
      <c r="B2404">
        <v>3.6007847785949698</v>
      </c>
    </row>
    <row r="2405" spans="1:2" x14ac:dyDescent="0.3">
      <c r="A2405" s="3">
        <v>2415.0328195751904</v>
      </c>
      <c r="B2405">
        <v>3.6007847785949698</v>
      </c>
    </row>
    <row r="2406" spans="1:2" x14ac:dyDescent="0.3">
      <c r="A2406" s="3">
        <v>2416.0388121489805</v>
      </c>
      <c r="B2406">
        <v>3.6007847785949698</v>
      </c>
    </row>
    <row r="2407" spans="1:2" x14ac:dyDescent="0.3">
      <c r="A2407" s="3">
        <v>2417.0409086473605</v>
      </c>
      <c r="B2407">
        <v>3.6007847785949698</v>
      </c>
    </row>
    <row r="2408" spans="1:2" x14ac:dyDescent="0.3">
      <c r="A2408" s="3">
        <v>2418.0468615844306</v>
      </c>
      <c r="B2408">
        <v>3.6006228923797599</v>
      </c>
    </row>
    <row r="2409" spans="1:2" x14ac:dyDescent="0.3">
      <c r="A2409" s="3">
        <v>2419.0469581988905</v>
      </c>
      <c r="B2409">
        <v>3.6006228923797599</v>
      </c>
    </row>
    <row r="2410" spans="1:2" x14ac:dyDescent="0.3">
      <c r="A2410" s="3">
        <v>2420.0530746373706</v>
      </c>
      <c r="B2410">
        <v>3.6007847785949698</v>
      </c>
    </row>
    <row r="2411" spans="1:2" x14ac:dyDescent="0.3">
      <c r="A2411" s="3">
        <v>2421.0531050726904</v>
      </c>
      <c r="B2411">
        <v>3.6007847785949698</v>
      </c>
    </row>
    <row r="2412" spans="1:2" x14ac:dyDescent="0.3">
      <c r="A2412" s="3">
        <v>2422.0599877027603</v>
      </c>
      <c r="B2412">
        <v>3.6006228923797599</v>
      </c>
    </row>
    <row r="2413" spans="1:2" x14ac:dyDescent="0.3">
      <c r="A2413" s="3">
        <v>2423.0670571915607</v>
      </c>
      <c r="B2413">
        <v>3.6006228923797599</v>
      </c>
    </row>
    <row r="2414" spans="1:2" x14ac:dyDescent="0.3">
      <c r="A2414" s="3">
        <v>2424.0740934138403</v>
      </c>
      <c r="B2414">
        <v>3.6007847785949698</v>
      </c>
    </row>
    <row r="2415" spans="1:2" x14ac:dyDescent="0.3">
      <c r="A2415" s="3">
        <v>2425.0751533417006</v>
      </c>
      <c r="B2415">
        <v>3.6007847785949698</v>
      </c>
    </row>
    <row r="2416" spans="1:2" x14ac:dyDescent="0.3">
      <c r="A2416" s="3">
        <v>2426.0771794141606</v>
      </c>
      <c r="B2416">
        <v>3.6006228923797599</v>
      </c>
    </row>
    <row r="2417" spans="1:2" x14ac:dyDescent="0.3">
      <c r="A2417" s="3">
        <v>2427.0814449602403</v>
      </c>
      <c r="B2417">
        <v>3.6007847785949698</v>
      </c>
    </row>
    <row r="2418" spans="1:2" x14ac:dyDescent="0.3">
      <c r="A2418" s="3">
        <v>2428.0862279068306</v>
      </c>
      <c r="B2418">
        <v>3.6007847785949698</v>
      </c>
    </row>
    <row r="2419" spans="1:2" x14ac:dyDescent="0.3">
      <c r="A2419" s="3">
        <v>2429.0872651851505</v>
      </c>
      <c r="B2419">
        <v>3.6009466648101802</v>
      </c>
    </row>
    <row r="2420" spans="1:2" x14ac:dyDescent="0.3">
      <c r="A2420" s="3">
        <v>2430.0963639314905</v>
      </c>
      <c r="B2420">
        <v>3.6007847785949698</v>
      </c>
    </row>
    <row r="2421" spans="1:2" x14ac:dyDescent="0.3">
      <c r="A2421" s="3">
        <v>2431.0963851654406</v>
      </c>
      <c r="B2421">
        <v>3.6006228923797599</v>
      </c>
    </row>
    <row r="2422" spans="1:2" x14ac:dyDescent="0.3">
      <c r="A2422" s="3">
        <v>2432.0994265744703</v>
      </c>
      <c r="B2422">
        <v>3.6006228923797599</v>
      </c>
    </row>
    <row r="2423" spans="1:2" x14ac:dyDescent="0.3">
      <c r="A2423" s="3">
        <v>2433.1015057317904</v>
      </c>
      <c r="B2423">
        <v>3.6006228923797599</v>
      </c>
    </row>
    <row r="2424" spans="1:2" x14ac:dyDescent="0.3">
      <c r="A2424" s="3">
        <v>2434.1015064395906</v>
      </c>
      <c r="B2424">
        <v>3.6007847785949698</v>
      </c>
    </row>
    <row r="2425" spans="1:2" x14ac:dyDescent="0.3">
      <c r="A2425" s="3">
        <v>2435.1085522171506</v>
      </c>
      <c r="B2425">
        <v>3.6009466648101802</v>
      </c>
    </row>
    <row r="2426" spans="1:2" x14ac:dyDescent="0.3">
      <c r="A2426" s="3">
        <v>2436.1165775874706</v>
      </c>
      <c r="B2426">
        <v>3.6007847785949698</v>
      </c>
    </row>
    <row r="2427" spans="1:2" x14ac:dyDescent="0.3">
      <c r="A2427" s="3">
        <v>2437.1216110946407</v>
      </c>
      <c r="B2427">
        <v>3.6007847785949698</v>
      </c>
    </row>
    <row r="2428" spans="1:2" x14ac:dyDescent="0.3">
      <c r="A2428" s="3">
        <v>2438.1226480190603</v>
      </c>
      <c r="B2428">
        <v>3.6007847785949698</v>
      </c>
    </row>
    <row r="2429" spans="1:2" x14ac:dyDescent="0.3">
      <c r="A2429" s="3">
        <v>2439.1247211601003</v>
      </c>
      <c r="B2429">
        <v>3.6007847785949698</v>
      </c>
    </row>
    <row r="2430" spans="1:2" x14ac:dyDescent="0.3">
      <c r="A2430" s="3">
        <v>2440.1337636364806</v>
      </c>
      <c r="B2430">
        <v>3.6007847785949698</v>
      </c>
    </row>
    <row r="2431" spans="1:2" x14ac:dyDescent="0.3">
      <c r="A2431" s="3">
        <v>2441.1437266044804</v>
      </c>
      <c r="B2431">
        <v>3.6009466648101802</v>
      </c>
    </row>
    <row r="2432" spans="1:2" x14ac:dyDescent="0.3">
      <c r="A2432" s="3">
        <v>2442.1528087175707</v>
      </c>
      <c r="B2432">
        <v>3.6006228923797599</v>
      </c>
    </row>
    <row r="2433" spans="1:2" x14ac:dyDescent="0.3">
      <c r="A2433" s="3">
        <v>2443.1578390396503</v>
      </c>
      <c r="B2433">
        <v>3.6007847785949698</v>
      </c>
    </row>
    <row r="2434" spans="1:2" x14ac:dyDescent="0.3">
      <c r="A2434" s="3">
        <v>2444.1678986221004</v>
      </c>
      <c r="B2434">
        <v>3.6007847785949698</v>
      </c>
    </row>
    <row r="2435" spans="1:2" x14ac:dyDescent="0.3">
      <c r="A2435" s="3">
        <v>2445.1708996866305</v>
      </c>
      <c r="B2435">
        <v>3.6007847785949698</v>
      </c>
    </row>
    <row r="2436" spans="1:2" x14ac:dyDescent="0.3">
      <c r="A2436" s="3">
        <v>2446.1809567917903</v>
      </c>
      <c r="B2436">
        <v>3.6007847785949698</v>
      </c>
    </row>
    <row r="2437" spans="1:2" x14ac:dyDescent="0.3">
      <c r="A2437" s="3">
        <v>2447.1879675333403</v>
      </c>
      <c r="B2437">
        <v>3.6007847785949698</v>
      </c>
    </row>
    <row r="2438" spans="1:2" x14ac:dyDescent="0.3">
      <c r="A2438" s="3">
        <v>2448.1970680491804</v>
      </c>
      <c r="B2438">
        <v>3.6006228923797599</v>
      </c>
    </row>
    <row r="2439" spans="1:2" x14ac:dyDescent="0.3">
      <c r="A2439" s="3">
        <v>2449.2020824458004</v>
      </c>
      <c r="B2439">
        <v>3.6007847785949698</v>
      </c>
    </row>
    <row r="2440" spans="1:2" x14ac:dyDescent="0.3">
      <c r="A2440" s="3">
        <v>2450.2031696238905</v>
      </c>
      <c r="B2440">
        <v>3.6007847785949698</v>
      </c>
    </row>
    <row r="2441" spans="1:2" x14ac:dyDescent="0.3">
      <c r="A2441" s="3">
        <v>2451.2051620759303</v>
      </c>
      <c r="B2441">
        <v>3.6006228923797599</v>
      </c>
    </row>
    <row r="2442" spans="1:2" x14ac:dyDescent="0.3">
      <c r="A2442" s="3">
        <v>2452.2151972393503</v>
      </c>
      <c r="B2442">
        <v>3.6007847785949698</v>
      </c>
    </row>
    <row r="2443" spans="1:2" x14ac:dyDescent="0.3">
      <c r="A2443" s="3">
        <v>2453.2152329831606</v>
      </c>
      <c r="B2443">
        <v>3.6007847785949698</v>
      </c>
    </row>
    <row r="2444" spans="1:2" x14ac:dyDescent="0.3">
      <c r="A2444" s="3">
        <v>2454.2152676652704</v>
      </c>
      <c r="B2444">
        <v>3.6007847785949698</v>
      </c>
    </row>
    <row r="2445" spans="1:2" x14ac:dyDescent="0.3">
      <c r="A2445" s="3">
        <v>2455.2193601546805</v>
      </c>
      <c r="B2445">
        <v>3.6006228923797599</v>
      </c>
    </row>
    <row r="2446" spans="1:2" x14ac:dyDescent="0.3">
      <c r="A2446" s="3">
        <v>2456.2264034549503</v>
      </c>
      <c r="B2446">
        <v>3.6007847785949698</v>
      </c>
    </row>
    <row r="2447" spans="1:2" x14ac:dyDescent="0.3">
      <c r="A2447" s="3">
        <v>2457.2345845408804</v>
      </c>
      <c r="B2447">
        <v>3.6007847785949698</v>
      </c>
    </row>
    <row r="2448" spans="1:2" x14ac:dyDescent="0.3">
      <c r="A2448" s="3">
        <v>2458.2434260025707</v>
      </c>
      <c r="B2448">
        <v>3.6007847785949698</v>
      </c>
    </row>
    <row r="2449" spans="1:2" x14ac:dyDescent="0.3">
      <c r="A2449" s="3">
        <v>2459.2474731928905</v>
      </c>
      <c r="B2449">
        <v>3.6007847785949698</v>
      </c>
    </row>
    <row r="2450" spans="1:2" x14ac:dyDescent="0.3">
      <c r="A2450" s="3">
        <v>2460.2495785387505</v>
      </c>
      <c r="B2450">
        <v>3.6007847785949698</v>
      </c>
    </row>
    <row r="2451" spans="1:2" x14ac:dyDescent="0.3">
      <c r="A2451" s="3">
        <v>2461.2515214449104</v>
      </c>
      <c r="B2451">
        <v>3.6007847785949698</v>
      </c>
    </row>
    <row r="2452" spans="1:2" x14ac:dyDescent="0.3">
      <c r="A2452" s="3">
        <v>2462.2615831507605</v>
      </c>
      <c r="B2452">
        <v>3.6007847785949698</v>
      </c>
    </row>
    <row r="2453" spans="1:2" x14ac:dyDescent="0.3">
      <c r="A2453" s="3">
        <v>2463.2635901126705</v>
      </c>
      <c r="B2453">
        <v>3.6007847785949698</v>
      </c>
    </row>
    <row r="2454" spans="1:2" x14ac:dyDescent="0.3">
      <c r="A2454" s="3">
        <v>2464.2736673900804</v>
      </c>
      <c r="B2454">
        <v>3.6007847785949698</v>
      </c>
    </row>
    <row r="2455" spans="1:2" x14ac:dyDescent="0.3">
      <c r="A2455" s="3">
        <v>2465.2737144586604</v>
      </c>
      <c r="B2455">
        <v>3.6006228923797599</v>
      </c>
    </row>
    <row r="2456" spans="1:2" x14ac:dyDescent="0.3">
      <c r="A2456" s="3">
        <v>2466.2747163470704</v>
      </c>
      <c r="B2456">
        <v>3.6006228923797599</v>
      </c>
    </row>
    <row r="2457" spans="1:2" x14ac:dyDescent="0.3">
      <c r="A2457" s="3">
        <v>2467.2767940887907</v>
      </c>
      <c r="B2457">
        <v>3.6007847785949698</v>
      </c>
    </row>
    <row r="2458" spans="1:2" x14ac:dyDescent="0.3">
      <c r="A2458" s="3">
        <v>2468.2838242947905</v>
      </c>
      <c r="B2458">
        <v>3.6007847785949698</v>
      </c>
    </row>
    <row r="2459" spans="1:2" x14ac:dyDescent="0.3">
      <c r="A2459" s="3">
        <v>2469.2899113596404</v>
      </c>
      <c r="B2459">
        <v>3.6007847785949698</v>
      </c>
    </row>
    <row r="2460" spans="1:2" x14ac:dyDescent="0.3">
      <c r="A2460" s="3">
        <v>2470.2978995705503</v>
      </c>
      <c r="B2460">
        <v>3.6007847785949698</v>
      </c>
    </row>
    <row r="2461" spans="1:2" x14ac:dyDescent="0.3">
      <c r="A2461" s="3">
        <v>2471.3019308354105</v>
      </c>
      <c r="B2461">
        <v>3.6006228923797599</v>
      </c>
    </row>
    <row r="2462" spans="1:2" x14ac:dyDescent="0.3">
      <c r="A2462" s="3">
        <v>2472.3019701182207</v>
      </c>
      <c r="B2462">
        <v>3.6007847785949698</v>
      </c>
    </row>
    <row r="2463" spans="1:2" x14ac:dyDescent="0.3">
      <c r="A2463" s="3">
        <v>2473.3109984386406</v>
      </c>
      <c r="B2463">
        <v>3.6007847785949698</v>
      </c>
    </row>
    <row r="2464" spans="1:2" x14ac:dyDescent="0.3">
      <c r="A2464" s="3">
        <v>2474.3140281690003</v>
      </c>
      <c r="B2464">
        <v>3.6006228923797599</v>
      </c>
    </row>
    <row r="2465" spans="1:2" x14ac:dyDescent="0.3">
      <c r="A2465" s="3">
        <v>2475.3141138125807</v>
      </c>
      <c r="B2465">
        <v>3.6007847785949698</v>
      </c>
    </row>
    <row r="2466" spans="1:2" x14ac:dyDescent="0.3">
      <c r="A2466" s="3">
        <v>2476.3231180678704</v>
      </c>
      <c r="B2466">
        <v>3.6007847785949698</v>
      </c>
    </row>
    <row r="2467" spans="1:2" x14ac:dyDescent="0.3">
      <c r="A2467" s="3">
        <v>2477.3271879077306</v>
      </c>
      <c r="B2467">
        <v>3.6007847785949698</v>
      </c>
    </row>
    <row r="2468" spans="1:2" x14ac:dyDescent="0.3">
      <c r="A2468" s="3">
        <v>2478.3311639643407</v>
      </c>
      <c r="B2468">
        <v>3.6006228923797599</v>
      </c>
    </row>
    <row r="2469" spans="1:2" x14ac:dyDescent="0.3">
      <c r="A2469" s="3">
        <v>2479.3382447779104</v>
      </c>
      <c r="B2469">
        <v>3.6007847785949698</v>
      </c>
    </row>
    <row r="2470" spans="1:2" x14ac:dyDescent="0.3">
      <c r="A2470" s="3">
        <v>2480.3434187830303</v>
      </c>
      <c r="B2470">
        <v>3.6009466648101802</v>
      </c>
    </row>
    <row r="2471" spans="1:2" x14ac:dyDescent="0.3">
      <c r="A2471" s="3">
        <v>2481.3455549181103</v>
      </c>
      <c r="B2471">
        <v>3.6009466648101802</v>
      </c>
    </row>
    <row r="2472" spans="1:2" x14ac:dyDescent="0.3">
      <c r="A2472" s="3">
        <v>2482.3493752591003</v>
      </c>
      <c r="B2472">
        <v>3.6007847785949698</v>
      </c>
    </row>
    <row r="2473" spans="1:2" x14ac:dyDescent="0.3">
      <c r="A2473" s="3">
        <v>2483.3554092390805</v>
      </c>
      <c r="B2473">
        <v>3.6007847785949698</v>
      </c>
    </row>
    <row r="2474" spans="1:2" x14ac:dyDescent="0.3">
      <c r="A2474" s="3">
        <v>2484.3585030251706</v>
      </c>
      <c r="B2474">
        <v>3.6007847785949698</v>
      </c>
    </row>
    <row r="2475" spans="1:2" x14ac:dyDescent="0.3">
      <c r="A2475" s="3">
        <v>2485.3606894139307</v>
      </c>
      <c r="B2475">
        <v>3.6007847785949698</v>
      </c>
    </row>
    <row r="2476" spans="1:2" x14ac:dyDescent="0.3">
      <c r="A2476" s="3">
        <v>2486.3655445559407</v>
      </c>
      <c r="B2476">
        <v>3.6006228923797599</v>
      </c>
    </row>
    <row r="2477" spans="1:2" x14ac:dyDescent="0.3">
      <c r="A2477" s="3">
        <v>2487.3755627322007</v>
      </c>
      <c r="B2477">
        <v>3.6009466648101802</v>
      </c>
    </row>
    <row r="2478" spans="1:2" x14ac:dyDescent="0.3">
      <c r="A2478" s="3">
        <v>2488.3755903363303</v>
      </c>
      <c r="B2478">
        <v>3.6007847785949698</v>
      </c>
    </row>
    <row r="2479" spans="1:2" x14ac:dyDescent="0.3">
      <c r="A2479" s="3">
        <v>2489.3786381155405</v>
      </c>
      <c r="B2479">
        <v>3.6007847785949698</v>
      </c>
    </row>
    <row r="2480" spans="1:2" x14ac:dyDescent="0.3">
      <c r="A2480" s="3">
        <v>2490.3786830607305</v>
      </c>
      <c r="B2480">
        <v>3.6006228923797599</v>
      </c>
    </row>
    <row r="2481" spans="1:2" x14ac:dyDescent="0.3">
      <c r="A2481" s="3">
        <v>2491.3797157383606</v>
      </c>
      <c r="B2481">
        <v>3.6006228923797599</v>
      </c>
    </row>
    <row r="2482" spans="1:2" x14ac:dyDescent="0.3">
      <c r="A2482" s="3">
        <v>2492.3807459387003</v>
      </c>
      <c r="B2482">
        <v>3.6007847785949698</v>
      </c>
    </row>
    <row r="2483" spans="1:2" x14ac:dyDescent="0.3">
      <c r="A2483" s="3">
        <v>2493.3888056372307</v>
      </c>
      <c r="B2483">
        <v>3.6007847785949698</v>
      </c>
    </row>
    <row r="2484" spans="1:2" x14ac:dyDescent="0.3">
      <c r="A2484" s="3">
        <v>2494.3978236945804</v>
      </c>
      <c r="B2484">
        <v>3.6007847785949698</v>
      </c>
    </row>
    <row r="2485" spans="1:2" x14ac:dyDescent="0.3">
      <c r="A2485" s="3">
        <v>2495.3989345839104</v>
      </c>
      <c r="B2485">
        <v>3.6007847785949698</v>
      </c>
    </row>
    <row r="2486" spans="1:2" x14ac:dyDescent="0.3">
      <c r="A2486" s="3">
        <v>2496.4089340035207</v>
      </c>
      <c r="B2486">
        <v>3.6006228923797599</v>
      </c>
    </row>
    <row r="2487" spans="1:2" x14ac:dyDescent="0.3">
      <c r="A2487" s="3">
        <v>2497.4110117452506</v>
      </c>
      <c r="B2487">
        <v>3.6007847785949698</v>
      </c>
    </row>
    <row r="2488" spans="1:2" x14ac:dyDescent="0.3">
      <c r="A2488" s="3">
        <v>2498.4149934642305</v>
      </c>
      <c r="B2488">
        <v>3.6006228923797599</v>
      </c>
    </row>
    <row r="2489" spans="1:2" x14ac:dyDescent="0.3">
      <c r="A2489" s="3">
        <v>2499.4221149762006</v>
      </c>
      <c r="B2489">
        <v>3.6007847785949698</v>
      </c>
    </row>
    <row r="2490" spans="1:2" x14ac:dyDescent="0.3">
      <c r="A2490" s="3">
        <v>2500.4270568235006</v>
      </c>
      <c r="B2490">
        <v>3.6007847785949698</v>
      </c>
    </row>
    <row r="2491" spans="1:2" x14ac:dyDescent="0.3">
      <c r="A2491" s="3">
        <v>2501.4371224222405</v>
      </c>
      <c r="B2491">
        <v>3.6006228923797599</v>
      </c>
    </row>
    <row r="2492" spans="1:2" x14ac:dyDescent="0.3">
      <c r="A2492" s="3">
        <v>2502.4381434212005</v>
      </c>
      <c r="B2492">
        <v>3.6007847785949698</v>
      </c>
    </row>
    <row r="2493" spans="1:2" x14ac:dyDescent="0.3">
      <c r="A2493" s="3">
        <v>2503.4451877831607</v>
      </c>
      <c r="B2493">
        <v>3.6006228923797599</v>
      </c>
    </row>
    <row r="2494" spans="1:2" x14ac:dyDescent="0.3">
      <c r="A2494" s="3">
        <v>2504.4492880583507</v>
      </c>
      <c r="B2494">
        <v>3.6009466648101802</v>
      </c>
    </row>
    <row r="2495" spans="1:2" x14ac:dyDescent="0.3">
      <c r="A2495" s="3">
        <v>2505.4552537358004</v>
      </c>
      <c r="B2495">
        <v>3.6007847785949698</v>
      </c>
    </row>
    <row r="2496" spans="1:2" x14ac:dyDescent="0.3">
      <c r="A2496" s="3">
        <v>2506.4553135447504</v>
      </c>
      <c r="B2496">
        <v>3.6006228923797599</v>
      </c>
    </row>
    <row r="2497" spans="1:2" x14ac:dyDescent="0.3">
      <c r="A2497" s="3">
        <v>2507.4613404467505</v>
      </c>
      <c r="B2497">
        <v>3.6007847785949698</v>
      </c>
    </row>
    <row r="2498" spans="1:2" x14ac:dyDescent="0.3">
      <c r="A2498" s="3">
        <v>2508.4614901460805</v>
      </c>
      <c r="B2498">
        <v>3.6007847785949698</v>
      </c>
    </row>
    <row r="2499" spans="1:2" x14ac:dyDescent="0.3">
      <c r="A2499" s="3">
        <v>2509.4704080499705</v>
      </c>
      <c r="B2499">
        <v>3.6007847785949698</v>
      </c>
    </row>
    <row r="2500" spans="1:2" x14ac:dyDescent="0.3">
      <c r="A2500" s="3">
        <v>2510.4724507556903</v>
      </c>
      <c r="B2500">
        <v>3.6006228923797599</v>
      </c>
    </row>
    <row r="2501" spans="1:2" x14ac:dyDescent="0.3">
      <c r="A2501" s="3">
        <v>2511.4805093925306</v>
      </c>
      <c r="B2501">
        <v>3.6007847785949698</v>
      </c>
    </row>
    <row r="2502" spans="1:2" x14ac:dyDescent="0.3">
      <c r="A2502" s="3">
        <v>2512.4866226459103</v>
      </c>
      <c r="B2502">
        <v>3.6007847785949698</v>
      </c>
    </row>
    <row r="2503" spans="1:2" x14ac:dyDescent="0.3">
      <c r="A2503" s="3">
        <v>2513.4955862027905</v>
      </c>
      <c r="B2503">
        <v>3.6007847785949698</v>
      </c>
    </row>
    <row r="2504" spans="1:2" x14ac:dyDescent="0.3">
      <c r="A2504" s="3">
        <v>2514.4991106841203</v>
      </c>
      <c r="B2504">
        <v>3.6006228923797599</v>
      </c>
    </row>
    <row r="2505" spans="1:2" x14ac:dyDescent="0.3">
      <c r="A2505" s="3">
        <v>2515.5036827068307</v>
      </c>
      <c r="B2505">
        <v>3.6006228923797599</v>
      </c>
    </row>
    <row r="2506" spans="1:2" x14ac:dyDescent="0.3">
      <c r="A2506" s="3">
        <v>2516.5087696527703</v>
      </c>
      <c r="B2506">
        <v>3.6007847785949698</v>
      </c>
    </row>
    <row r="2507" spans="1:2" x14ac:dyDescent="0.3">
      <c r="A2507" s="3">
        <v>2517.5117041842605</v>
      </c>
      <c r="B2507">
        <v>3.6007847785949698</v>
      </c>
    </row>
    <row r="2508" spans="1:2" x14ac:dyDescent="0.3">
      <c r="A2508" s="3">
        <v>2518.5177937264007</v>
      </c>
      <c r="B2508">
        <v>3.6007847785949698</v>
      </c>
    </row>
    <row r="2509" spans="1:2" x14ac:dyDescent="0.3">
      <c r="A2509" s="3">
        <v>2519.5269724539503</v>
      </c>
      <c r="B2509">
        <v>3.6007847785949698</v>
      </c>
    </row>
    <row r="2510" spans="1:2" x14ac:dyDescent="0.3">
      <c r="A2510" s="3">
        <v>2520.5270085516604</v>
      </c>
      <c r="B2510">
        <v>3.6007847785949698</v>
      </c>
    </row>
    <row r="2511" spans="1:2" x14ac:dyDescent="0.3">
      <c r="A2511" s="3">
        <v>2521.5368773824903</v>
      </c>
      <c r="B2511">
        <v>3.6007847785949698</v>
      </c>
    </row>
    <row r="2512" spans="1:2" x14ac:dyDescent="0.3">
      <c r="A2512" s="3">
        <v>2522.5369548864005</v>
      </c>
      <c r="B2512">
        <v>3.6006228923797599</v>
      </c>
    </row>
    <row r="2513" spans="1:2" x14ac:dyDescent="0.3">
      <c r="A2513" s="3">
        <v>2523.5400178832706</v>
      </c>
      <c r="B2513">
        <v>3.6007847785949698</v>
      </c>
    </row>
    <row r="2514" spans="1:2" x14ac:dyDescent="0.3">
      <c r="A2514" s="3">
        <v>2524.5420078580205</v>
      </c>
      <c r="B2514">
        <v>3.6006228923797599</v>
      </c>
    </row>
    <row r="2515" spans="1:2" x14ac:dyDescent="0.3">
      <c r="A2515" s="3">
        <v>2525.5468141619504</v>
      </c>
      <c r="B2515">
        <v>3.6007847785949698</v>
      </c>
    </row>
    <row r="2516" spans="1:2" x14ac:dyDescent="0.3">
      <c r="A2516" s="3">
        <v>2526.5562268168205</v>
      </c>
      <c r="B2516">
        <v>3.6007847785949698</v>
      </c>
    </row>
    <row r="2517" spans="1:2" x14ac:dyDescent="0.3">
      <c r="A2517" s="3">
        <v>2527.5581966193204</v>
      </c>
      <c r="B2517">
        <v>3.6007847785949698</v>
      </c>
    </row>
    <row r="2518" spans="1:2" x14ac:dyDescent="0.3">
      <c r="A2518" s="3">
        <v>2528.5611594627403</v>
      </c>
      <c r="B2518">
        <v>3.6007847785949698</v>
      </c>
    </row>
    <row r="2519" spans="1:2" x14ac:dyDescent="0.3">
      <c r="A2519" s="3">
        <v>2529.5682101948905</v>
      </c>
      <c r="B2519">
        <v>3.6007847785949698</v>
      </c>
    </row>
    <row r="2520" spans="1:2" x14ac:dyDescent="0.3">
      <c r="A2520" s="3">
        <v>2530.5742650549105</v>
      </c>
      <c r="B2520">
        <v>3.6007847785949698</v>
      </c>
    </row>
    <row r="2521" spans="1:2" x14ac:dyDescent="0.3">
      <c r="A2521" s="3">
        <v>2531.5833524764903</v>
      </c>
      <c r="B2521">
        <v>3.6007847785949698</v>
      </c>
    </row>
    <row r="2522" spans="1:2" x14ac:dyDescent="0.3">
      <c r="A2522" s="3">
        <v>2532.5873628613003</v>
      </c>
      <c r="B2522">
        <v>3.6006228923797599</v>
      </c>
    </row>
    <row r="2523" spans="1:2" x14ac:dyDescent="0.3">
      <c r="A2523" s="3">
        <v>2533.5893446963705</v>
      </c>
      <c r="B2523">
        <v>3.6007847785949698</v>
      </c>
    </row>
    <row r="2524" spans="1:2" x14ac:dyDescent="0.3">
      <c r="A2524" s="3">
        <v>2534.5896207376804</v>
      </c>
      <c r="B2524">
        <v>3.6007847785949698</v>
      </c>
    </row>
    <row r="2525" spans="1:2" x14ac:dyDescent="0.3">
      <c r="A2525" s="3">
        <v>2535.5984441505207</v>
      </c>
      <c r="B2525">
        <v>3.6006228923797599</v>
      </c>
    </row>
    <row r="2526" spans="1:2" x14ac:dyDescent="0.3">
      <c r="A2526" s="3">
        <v>2536.6004833172406</v>
      </c>
      <c r="B2526">
        <v>3.6007847785949698</v>
      </c>
    </row>
    <row r="2527" spans="1:2" x14ac:dyDescent="0.3">
      <c r="A2527" s="3">
        <v>2537.6049293518704</v>
      </c>
      <c r="B2527">
        <v>3.6007847785949698</v>
      </c>
    </row>
    <row r="2528" spans="1:2" x14ac:dyDescent="0.3">
      <c r="A2528" s="3">
        <v>2538.6145352356607</v>
      </c>
      <c r="B2528">
        <v>3.6007847785949698</v>
      </c>
    </row>
    <row r="2529" spans="1:2" x14ac:dyDescent="0.3">
      <c r="A2529" s="3">
        <v>2539.6196136880103</v>
      </c>
      <c r="B2529">
        <v>3.6006228923797599</v>
      </c>
    </row>
    <row r="2530" spans="1:2" x14ac:dyDescent="0.3">
      <c r="A2530" s="3">
        <v>2540.6286122809106</v>
      </c>
      <c r="B2530">
        <v>3.6007847785949698</v>
      </c>
    </row>
    <row r="2531" spans="1:2" x14ac:dyDescent="0.3">
      <c r="A2531" s="3">
        <v>2541.6386718633703</v>
      </c>
      <c r="B2531">
        <v>3.6007847785949698</v>
      </c>
    </row>
    <row r="2532" spans="1:2" x14ac:dyDescent="0.3">
      <c r="A2532" s="3">
        <v>2542.6467209449306</v>
      </c>
      <c r="B2532">
        <v>3.6007847785949698</v>
      </c>
    </row>
    <row r="2533" spans="1:2" x14ac:dyDescent="0.3">
      <c r="A2533" s="3">
        <v>2543.6507766288305</v>
      </c>
      <c r="B2533">
        <v>3.6009466648101802</v>
      </c>
    </row>
    <row r="2534" spans="1:2" x14ac:dyDescent="0.3">
      <c r="A2534" s="3">
        <v>2544.6528009317904</v>
      </c>
      <c r="B2534">
        <v>3.6007847785949698</v>
      </c>
    </row>
    <row r="2535" spans="1:2" x14ac:dyDescent="0.3">
      <c r="A2535" s="3">
        <v>2545.6608500133507</v>
      </c>
      <c r="B2535">
        <v>3.6007847785949698</v>
      </c>
    </row>
    <row r="2536" spans="1:2" x14ac:dyDescent="0.3">
      <c r="A2536" s="3">
        <v>2546.6618469471705</v>
      </c>
      <c r="B2536">
        <v>3.6007847785949698</v>
      </c>
    </row>
    <row r="2537" spans="1:2" x14ac:dyDescent="0.3">
      <c r="A2537" s="3">
        <v>2547.6661259414104</v>
      </c>
      <c r="B2537">
        <v>3.6007847785949698</v>
      </c>
    </row>
    <row r="2538" spans="1:2" x14ac:dyDescent="0.3">
      <c r="A2538" s="3">
        <v>2548.6719571372005</v>
      </c>
      <c r="B2538">
        <v>3.6009466648101802</v>
      </c>
    </row>
    <row r="2539" spans="1:2" x14ac:dyDescent="0.3">
      <c r="A2539" s="3">
        <v>2549.6810134156503</v>
      </c>
      <c r="B2539">
        <v>3.6007847785949698</v>
      </c>
    </row>
    <row r="2540" spans="1:2" x14ac:dyDescent="0.3">
      <c r="A2540" s="3">
        <v>2550.6911006022406</v>
      </c>
      <c r="B2540">
        <v>3.6007847785949698</v>
      </c>
    </row>
    <row r="2541" spans="1:2" x14ac:dyDescent="0.3">
      <c r="A2541" s="3">
        <v>2551.6961022584906</v>
      </c>
      <c r="B2541">
        <v>3.6006228923797599</v>
      </c>
    </row>
    <row r="2542" spans="1:2" x14ac:dyDescent="0.3">
      <c r="A2542" s="3">
        <v>2552.7061544090607</v>
      </c>
      <c r="B2542">
        <v>3.6006228923797599</v>
      </c>
    </row>
    <row r="2543" spans="1:2" x14ac:dyDescent="0.3">
      <c r="A2543" s="3">
        <v>2553.7172077402406</v>
      </c>
      <c r="B2543">
        <v>3.6007847785949698</v>
      </c>
    </row>
    <row r="2544" spans="1:2" x14ac:dyDescent="0.3">
      <c r="A2544" s="3">
        <v>2554.7271834486105</v>
      </c>
      <c r="B2544">
        <v>3.6007847785949698</v>
      </c>
    </row>
    <row r="2545" spans="1:2" x14ac:dyDescent="0.3">
      <c r="A2545" s="3">
        <v>2555.7302400753006</v>
      </c>
      <c r="B2545">
        <v>3.6009466648101802</v>
      </c>
    </row>
    <row r="2546" spans="1:2" x14ac:dyDescent="0.3">
      <c r="A2546" s="3">
        <v>2556.7353273751305</v>
      </c>
      <c r="B2546">
        <v>3.6009466648101802</v>
      </c>
    </row>
    <row r="2547" spans="1:2" x14ac:dyDescent="0.3">
      <c r="A2547" s="3">
        <v>2557.7423034345607</v>
      </c>
      <c r="B2547">
        <v>3.6007847785949698</v>
      </c>
    </row>
    <row r="2548" spans="1:2" x14ac:dyDescent="0.3">
      <c r="A2548" s="3">
        <v>2558.7474286016004</v>
      </c>
      <c r="B2548">
        <v>3.6006228923797599</v>
      </c>
    </row>
    <row r="2549" spans="1:2" x14ac:dyDescent="0.3">
      <c r="A2549" s="3">
        <v>2559.7544517296205</v>
      </c>
      <c r="B2549">
        <v>3.6007847785949698</v>
      </c>
    </row>
    <row r="2550" spans="1:2" x14ac:dyDescent="0.3">
      <c r="A2550" s="3">
        <v>2560.7564533830405</v>
      </c>
      <c r="B2550">
        <v>3.6007847785949698</v>
      </c>
    </row>
    <row r="2551" spans="1:2" x14ac:dyDescent="0.3">
      <c r="A2551" s="3">
        <v>2561.7595149643107</v>
      </c>
      <c r="B2551">
        <v>3.6006228923797599</v>
      </c>
    </row>
    <row r="2552" spans="1:2" x14ac:dyDescent="0.3">
      <c r="A2552" s="3">
        <v>2562.7655896426904</v>
      </c>
      <c r="B2552">
        <v>3.6006228923797599</v>
      </c>
    </row>
    <row r="2553" spans="1:2" x14ac:dyDescent="0.3">
      <c r="A2553" s="3">
        <v>2563.7705537856305</v>
      </c>
      <c r="B2553">
        <v>3.6007847785949698</v>
      </c>
    </row>
    <row r="2554" spans="1:2" x14ac:dyDescent="0.3">
      <c r="A2554" s="3">
        <v>2564.7706019159104</v>
      </c>
      <c r="B2554">
        <v>3.6006228923797599</v>
      </c>
    </row>
    <row r="2555" spans="1:2" x14ac:dyDescent="0.3">
      <c r="A2555" s="3">
        <v>2565.7745999142603</v>
      </c>
      <c r="B2555">
        <v>3.6007847785949698</v>
      </c>
    </row>
    <row r="2556" spans="1:2" x14ac:dyDescent="0.3">
      <c r="A2556" s="3">
        <v>2566.7817118709504</v>
      </c>
      <c r="B2556">
        <v>3.6009466648101802</v>
      </c>
    </row>
    <row r="2557" spans="1:2" x14ac:dyDescent="0.3">
      <c r="A2557" s="3">
        <v>2567.7926901755204</v>
      </c>
      <c r="B2557">
        <v>3.6007847785949698</v>
      </c>
    </row>
    <row r="2558" spans="1:2" x14ac:dyDescent="0.3">
      <c r="A2558" s="3">
        <v>2568.7967221481804</v>
      </c>
      <c r="B2558">
        <v>3.6006228923797599</v>
      </c>
    </row>
    <row r="2559" spans="1:2" x14ac:dyDescent="0.3">
      <c r="A2559" s="3">
        <v>2569.8007523513506</v>
      </c>
      <c r="B2559">
        <v>3.6007847785949698</v>
      </c>
    </row>
    <row r="2560" spans="1:2" x14ac:dyDescent="0.3">
      <c r="A2560" s="3">
        <v>2570.8008245467704</v>
      </c>
      <c r="B2560">
        <v>3.6007847785949698</v>
      </c>
    </row>
    <row r="2561" spans="1:2" x14ac:dyDescent="0.3">
      <c r="A2561" s="3">
        <v>2571.8078345805206</v>
      </c>
      <c r="B2561">
        <v>3.6006228923797599</v>
      </c>
    </row>
    <row r="2562" spans="1:2" x14ac:dyDescent="0.3">
      <c r="A2562" s="3">
        <v>2572.8119012352904</v>
      </c>
      <c r="B2562">
        <v>3.6007847785949698</v>
      </c>
    </row>
    <row r="2563" spans="1:2" x14ac:dyDescent="0.3">
      <c r="A2563" s="3">
        <v>2573.8179539719204</v>
      </c>
      <c r="B2563">
        <v>3.6007847785949698</v>
      </c>
    </row>
    <row r="2564" spans="1:2" x14ac:dyDescent="0.3">
      <c r="A2564" s="3">
        <v>2574.8199846450707</v>
      </c>
      <c r="B2564">
        <v>3.6007847785949698</v>
      </c>
    </row>
    <row r="2565" spans="1:2" x14ac:dyDescent="0.3">
      <c r="A2565" s="3">
        <v>2575.8230770155706</v>
      </c>
      <c r="B2565">
        <v>3.6006228923797599</v>
      </c>
    </row>
    <row r="2566" spans="1:2" x14ac:dyDescent="0.3">
      <c r="A2566" s="3">
        <v>2576.8330562629303</v>
      </c>
      <c r="B2566">
        <v>3.6009466648101802</v>
      </c>
    </row>
    <row r="2567" spans="1:2" x14ac:dyDescent="0.3">
      <c r="A2567" s="3">
        <v>2577.8381545336306</v>
      </c>
      <c r="B2567">
        <v>3.6007847785949698</v>
      </c>
    </row>
    <row r="2568" spans="1:2" x14ac:dyDescent="0.3">
      <c r="A2568" s="3">
        <v>2578.8481705865006</v>
      </c>
      <c r="B2568">
        <v>3.6007847785949698</v>
      </c>
    </row>
    <row r="2569" spans="1:2" x14ac:dyDescent="0.3">
      <c r="A2569" s="3">
        <v>2579.8591821575806</v>
      </c>
      <c r="B2569">
        <v>3.6007847785949698</v>
      </c>
    </row>
    <row r="2570" spans="1:2" x14ac:dyDescent="0.3">
      <c r="A2570" s="3">
        <v>2580.8632169614407</v>
      </c>
      <c r="B2570">
        <v>3.6007847785949698</v>
      </c>
    </row>
    <row r="2571" spans="1:2" x14ac:dyDescent="0.3">
      <c r="A2571" s="3">
        <v>2581.8722463435606</v>
      </c>
      <c r="B2571">
        <v>3.6007847785949698</v>
      </c>
    </row>
    <row r="2572" spans="1:2" x14ac:dyDescent="0.3">
      <c r="A2572" s="3">
        <v>2582.8763547584304</v>
      </c>
      <c r="B2572">
        <v>3.6007847785949698</v>
      </c>
    </row>
    <row r="2573" spans="1:2" x14ac:dyDescent="0.3">
      <c r="A2573" s="3">
        <v>2583.8823186663803</v>
      </c>
      <c r="B2573">
        <v>3.6007847785949698</v>
      </c>
    </row>
    <row r="2574" spans="1:2" x14ac:dyDescent="0.3">
      <c r="A2574" s="3">
        <v>2584.8903811961104</v>
      </c>
      <c r="B2574">
        <v>3.6007847785949698</v>
      </c>
    </row>
    <row r="2575" spans="1:2" x14ac:dyDescent="0.3">
      <c r="A2575" s="3">
        <v>2585.9004085737406</v>
      </c>
      <c r="B2575">
        <v>3.6007847785949698</v>
      </c>
    </row>
    <row r="2576" spans="1:2" x14ac:dyDescent="0.3">
      <c r="A2576" s="3">
        <v>2586.9054615453606</v>
      </c>
      <c r="B2576">
        <v>3.6007847785949698</v>
      </c>
    </row>
    <row r="2577" spans="1:2" x14ac:dyDescent="0.3">
      <c r="A2577" s="3">
        <v>2587.9114753530903</v>
      </c>
      <c r="B2577">
        <v>3.6007847785949698</v>
      </c>
    </row>
    <row r="2578" spans="1:2" x14ac:dyDescent="0.3">
      <c r="A2578" s="3">
        <v>2588.9165230162307</v>
      </c>
      <c r="B2578">
        <v>3.6007847785949698</v>
      </c>
    </row>
    <row r="2579" spans="1:2" x14ac:dyDescent="0.3">
      <c r="A2579" s="3">
        <v>2589.9226291916207</v>
      </c>
      <c r="B2579">
        <v>3.6007847785949698</v>
      </c>
    </row>
    <row r="2580" spans="1:2" x14ac:dyDescent="0.3">
      <c r="A2580" s="3">
        <v>2590.9295776469303</v>
      </c>
      <c r="B2580">
        <v>3.6007847785949698</v>
      </c>
    </row>
    <row r="2581" spans="1:2" x14ac:dyDescent="0.3">
      <c r="A2581" s="3">
        <v>2591.9306524385506</v>
      </c>
      <c r="B2581">
        <v>3.6009466648101802</v>
      </c>
    </row>
    <row r="2582" spans="1:2" x14ac:dyDescent="0.3">
      <c r="A2582" s="3">
        <v>2592.9306874745603</v>
      </c>
      <c r="B2582">
        <v>3.6007847785949698</v>
      </c>
    </row>
    <row r="2583" spans="1:2" x14ac:dyDescent="0.3">
      <c r="A2583" s="3">
        <v>2593.9367409189904</v>
      </c>
      <c r="B2583">
        <v>3.6006228923797599</v>
      </c>
    </row>
    <row r="2584" spans="1:2" x14ac:dyDescent="0.3">
      <c r="A2584" s="3">
        <v>2594.9398063931603</v>
      </c>
      <c r="B2584">
        <v>3.6006228923797599</v>
      </c>
    </row>
    <row r="2585" spans="1:2" x14ac:dyDescent="0.3">
      <c r="A2585" s="3">
        <v>2595.9478133607304</v>
      </c>
      <c r="B2585">
        <v>3.6006228923797599</v>
      </c>
    </row>
    <row r="2586" spans="1:2" x14ac:dyDescent="0.3">
      <c r="A2586" s="3">
        <v>2596.9816192201606</v>
      </c>
      <c r="B2586">
        <v>3.6007847785949698</v>
      </c>
    </row>
    <row r="2587" spans="1:2" x14ac:dyDescent="0.3">
      <c r="A2587" s="3">
        <v>2597.9848998650004</v>
      </c>
      <c r="B2587">
        <v>3.6006228923797599</v>
      </c>
    </row>
    <row r="2588" spans="1:2" x14ac:dyDescent="0.3">
      <c r="A2588" s="3">
        <v>2598.9939161528505</v>
      </c>
      <c r="B2588">
        <v>3.6006228923797599</v>
      </c>
    </row>
    <row r="2589" spans="1:2" x14ac:dyDescent="0.3">
      <c r="A2589" s="3">
        <v>2599.9951360431105</v>
      </c>
      <c r="B2589">
        <v>3.6009466648101802</v>
      </c>
    </row>
    <row r="2590" spans="1:2" x14ac:dyDescent="0.3">
      <c r="A2590" s="3">
        <v>2601.0000184353603</v>
      </c>
      <c r="B2590">
        <v>3.6006228923797599</v>
      </c>
    </row>
    <row r="2591" spans="1:2" x14ac:dyDescent="0.3">
      <c r="A2591" s="3">
        <v>2602.0080172632406</v>
      </c>
      <c r="B2591">
        <v>3.6006228923797599</v>
      </c>
    </row>
    <row r="2592" spans="1:2" x14ac:dyDescent="0.3">
      <c r="A2592" s="3">
        <v>2603.0151511616805</v>
      </c>
      <c r="B2592">
        <v>3.6007847785949698</v>
      </c>
    </row>
    <row r="2593" spans="1:2" x14ac:dyDescent="0.3">
      <c r="A2593" s="3">
        <v>2604.0211706318005</v>
      </c>
      <c r="B2593">
        <v>3.6007847785949698</v>
      </c>
    </row>
    <row r="2594" spans="1:2" x14ac:dyDescent="0.3">
      <c r="A2594" s="3">
        <v>2605.0281640322805</v>
      </c>
      <c r="B2594">
        <v>3.6007847785949698</v>
      </c>
    </row>
    <row r="2595" spans="1:2" x14ac:dyDescent="0.3">
      <c r="A2595" s="3">
        <v>2606.0372351745004</v>
      </c>
      <c r="B2595">
        <v>3.6007847785949698</v>
      </c>
    </row>
    <row r="2596" spans="1:2" x14ac:dyDescent="0.3">
      <c r="A2596" s="3">
        <v>2607.0442547635303</v>
      </c>
      <c r="B2596">
        <v>3.6007847785949698</v>
      </c>
    </row>
    <row r="2597" spans="1:2" x14ac:dyDescent="0.3">
      <c r="A2597" s="3">
        <v>2608.0513299147105</v>
      </c>
      <c r="B2597">
        <v>3.6007847785949698</v>
      </c>
    </row>
    <row r="2598" spans="1:2" x14ac:dyDescent="0.3">
      <c r="A2598" s="3">
        <v>2609.0583148216206</v>
      </c>
      <c r="B2598">
        <v>3.6007847785949698</v>
      </c>
    </row>
    <row r="2599" spans="1:2" x14ac:dyDescent="0.3">
      <c r="A2599" s="3">
        <v>2610.0663628414804</v>
      </c>
      <c r="B2599">
        <v>3.6007847785949698</v>
      </c>
    </row>
    <row r="2600" spans="1:2" x14ac:dyDescent="0.3">
      <c r="A2600" s="3">
        <v>2611.0674478961805</v>
      </c>
      <c r="B2600">
        <v>3.6006228923797599</v>
      </c>
    </row>
    <row r="2601" spans="1:2" x14ac:dyDescent="0.3">
      <c r="A2601" s="3">
        <v>2612.0754389382905</v>
      </c>
      <c r="B2601">
        <v>3.6006228923797599</v>
      </c>
    </row>
    <row r="2602" spans="1:2" x14ac:dyDescent="0.3">
      <c r="A2602" s="3">
        <v>2613.0774483774903</v>
      </c>
      <c r="B2602">
        <v>3.6006228923797599</v>
      </c>
    </row>
    <row r="2603" spans="1:2" x14ac:dyDescent="0.3">
      <c r="A2603" s="3">
        <v>2614.0875207003105</v>
      </c>
      <c r="B2603">
        <v>3.6007847785949698</v>
      </c>
    </row>
    <row r="2604" spans="1:2" x14ac:dyDescent="0.3">
      <c r="A2604" s="3">
        <v>2615.0905500767703</v>
      </c>
      <c r="B2604">
        <v>3.6007847785949698</v>
      </c>
    </row>
    <row r="2605" spans="1:2" x14ac:dyDescent="0.3">
      <c r="A2605" s="3">
        <v>2616.0945954976005</v>
      </c>
      <c r="B2605">
        <v>3.6007847785949698</v>
      </c>
    </row>
    <row r="2606" spans="1:2" x14ac:dyDescent="0.3">
      <c r="A2606" s="3">
        <v>2617.1006811468505</v>
      </c>
      <c r="B2606">
        <v>3.6006228923797599</v>
      </c>
    </row>
    <row r="2607" spans="1:2" x14ac:dyDescent="0.3">
      <c r="A2607" s="3">
        <v>2618.1076713622406</v>
      </c>
      <c r="B2607">
        <v>3.6009466648101802</v>
      </c>
    </row>
    <row r="2608" spans="1:2" x14ac:dyDescent="0.3">
      <c r="A2608" s="3">
        <v>2619.1086792669303</v>
      </c>
      <c r="B2608">
        <v>3.6007847785949698</v>
      </c>
    </row>
    <row r="2609" spans="1:2" x14ac:dyDescent="0.3">
      <c r="A2609" s="3">
        <v>2620.1147631466906</v>
      </c>
      <c r="B2609">
        <v>3.6006228923797599</v>
      </c>
    </row>
    <row r="2610" spans="1:2" x14ac:dyDescent="0.3">
      <c r="A2610" s="3">
        <v>2621.1248538722707</v>
      </c>
      <c r="B2610">
        <v>3.6006228923797599</v>
      </c>
    </row>
    <row r="2611" spans="1:2" x14ac:dyDescent="0.3">
      <c r="A2611" s="3">
        <v>2622.1298866716406</v>
      </c>
      <c r="B2611">
        <v>3.6007847785949698</v>
      </c>
    </row>
    <row r="2612" spans="1:2" x14ac:dyDescent="0.3">
      <c r="A2612" s="3">
        <v>2623.1349134547204</v>
      </c>
      <c r="B2612">
        <v>3.6007847785949698</v>
      </c>
    </row>
    <row r="2613" spans="1:2" x14ac:dyDescent="0.3">
      <c r="A2613" s="3">
        <v>2624.1389093296707</v>
      </c>
      <c r="B2613">
        <v>3.6006228923797599</v>
      </c>
    </row>
    <row r="2614" spans="1:2" x14ac:dyDescent="0.3">
      <c r="A2614" s="3">
        <v>2625.1490191658004</v>
      </c>
      <c r="B2614">
        <v>3.6007847785949698</v>
      </c>
    </row>
    <row r="2615" spans="1:2" x14ac:dyDescent="0.3">
      <c r="A2615" s="3">
        <v>2626.1569479216605</v>
      </c>
      <c r="B2615">
        <v>3.6007847785949698</v>
      </c>
    </row>
    <row r="2616" spans="1:2" x14ac:dyDescent="0.3">
      <c r="A2616" s="3">
        <v>2627.1630296780204</v>
      </c>
      <c r="B2616">
        <v>3.6007847785949698</v>
      </c>
    </row>
    <row r="2617" spans="1:2" x14ac:dyDescent="0.3">
      <c r="A2617" s="3">
        <v>2628.1650306236406</v>
      </c>
      <c r="B2617">
        <v>3.6007847785949698</v>
      </c>
    </row>
    <row r="2618" spans="1:2" x14ac:dyDescent="0.3">
      <c r="A2618" s="3">
        <v>2629.1680957439103</v>
      </c>
      <c r="B2618">
        <v>3.6006228923797599</v>
      </c>
    </row>
    <row r="2619" spans="1:2" x14ac:dyDescent="0.3">
      <c r="A2619" s="3">
        <v>2630.1721666454805</v>
      </c>
      <c r="B2619">
        <v>3.6006228923797599</v>
      </c>
    </row>
    <row r="2620" spans="1:2" x14ac:dyDescent="0.3">
      <c r="A2620" s="3">
        <v>2631.1781822227003</v>
      </c>
      <c r="B2620">
        <v>3.6007847785949698</v>
      </c>
    </row>
    <row r="2621" spans="1:2" x14ac:dyDescent="0.3">
      <c r="A2621" s="3">
        <v>2632.1832090057806</v>
      </c>
      <c r="B2621">
        <v>3.6007847785949698</v>
      </c>
    </row>
    <row r="2622" spans="1:2" x14ac:dyDescent="0.3">
      <c r="A2622" s="3">
        <v>2633.1854718367504</v>
      </c>
      <c r="B2622">
        <v>3.6007847785949698</v>
      </c>
    </row>
    <row r="2623" spans="1:2" x14ac:dyDescent="0.3">
      <c r="A2623" s="3">
        <v>2634.1958301100603</v>
      </c>
      <c r="B2623">
        <v>3.6006228923797599</v>
      </c>
    </row>
    <row r="2624" spans="1:2" x14ac:dyDescent="0.3">
      <c r="A2624" s="3">
        <v>2635.2053737076003</v>
      </c>
      <c r="B2624">
        <v>3.6007847785949698</v>
      </c>
    </row>
    <row r="2625" spans="1:2" x14ac:dyDescent="0.3">
      <c r="A2625" s="3">
        <v>2636.2133750127805</v>
      </c>
      <c r="B2625">
        <v>3.6007847785949698</v>
      </c>
    </row>
    <row r="2626" spans="1:2" x14ac:dyDescent="0.3">
      <c r="A2626" s="3">
        <v>2637.2224769442205</v>
      </c>
      <c r="B2626">
        <v>3.6007847785949698</v>
      </c>
    </row>
    <row r="2627" spans="1:2" x14ac:dyDescent="0.3">
      <c r="A2627" s="3">
        <v>2638.2315126965304</v>
      </c>
      <c r="B2627">
        <v>3.6007847785949698</v>
      </c>
    </row>
    <row r="2628" spans="1:2" x14ac:dyDescent="0.3">
      <c r="A2628" s="3">
        <v>2639.2385043275203</v>
      </c>
      <c r="B2628">
        <v>3.6007847785949698</v>
      </c>
    </row>
    <row r="2629" spans="1:2" x14ac:dyDescent="0.3">
      <c r="A2629" s="3">
        <v>2640.2405261531903</v>
      </c>
      <c r="B2629">
        <v>3.6007847785949698</v>
      </c>
    </row>
    <row r="2630" spans="1:2" x14ac:dyDescent="0.3">
      <c r="A2630" s="3">
        <v>2641.2445821909905</v>
      </c>
      <c r="B2630">
        <v>3.6007847785949698</v>
      </c>
    </row>
    <row r="2631" spans="1:2" x14ac:dyDescent="0.3">
      <c r="A2631" s="3">
        <v>2642.2505952909205</v>
      </c>
      <c r="B2631">
        <v>3.6007847785949698</v>
      </c>
    </row>
    <row r="2632" spans="1:2" x14ac:dyDescent="0.3">
      <c r="A2632" s="3">
        <v>2643.2596080397807</v>
      </c>
      <c r="B2632">
        <v>3.6007847785949698</v>
      </c>
    </row>
    <row r="2633" spans="1:2" x14ac:dyDescent="0.3">
      <c r="A2633" s="3">
        <v>2644.2657251860505</v>
      </c>
      <c r="B2633">
        <v>3.6007847785949698</v>
      </c>
    </row>
    <row r="2634" spans="1:2" x14ac:dyDescent="0.3">
      <c r="A2634" s="3">
        <v>2645.2699355238706</v>
      </c>
      <c r="B2634">
        <v>3.6007847785949698</v>
      </c>
    </row>
    <row r="2635" spans="1:2" x14ac:dyDescent="0.3">
      <c r="A2635" s="3">
        <v>2646.2777329831606</v>
      </c>
      <c r="B2635">
        <v>3.6007847785949698</v>
      </c>
    </row>
    <row r="2636" spans="1:2" x14ac:dyDescent="0.3">
      <c r="A2636" s="3">
        <v>2647.2788258236405</v>
      </c>
      <c r="B2636">
        <v>3.6006228923797599</v>
      </c>
    </row>
    <row r="2637" spans="1:2" x14ac:dyDescent="0.3">
      <c r="A2637" s="3">
        <v>2648.2827279153203</v>
      </c>
      <c r="B2637">
        <v>3.6007847785949698</v>
      </c>
    </row>
    <row r="2638" spans="1:2" x14ac:dyDescent="0.3">
      <c r="A2638" s="3">
        <v>2649.2848997942206</v>
      </c>
      <c r="B2638">
        <v>3.6006228923797599</v>
      </c>
    </row>
    <row r="2639" spans="1:2" x14ac:dyDescent="0.3">
      <c r="A2639" s="3">
        <v>2650.2869248049706</v>
      </c>
      <c r="B2639">
        <v>3.6007847785949698</v>
      </c>
    </row>
    <row r="2640" spans="1:2" x14ac:dyDescent="0.3">
      <c r="A2640" s="3">
        <v>2651.2959449857203</v>
      </c>
      <c r="B2640">
        <v>3.6006228923797599</v>
      </c>
    </row>
    <row r="2641" spans="1:2" x14ac:dyDescent="0.3">
      <c r="A2641" s="3">
        <v>2652.2990295704403</v>
      </c>
      <c r="B2641">
        <v>3.6007847785949698</v>
      </c>
    </row>
    <row r="2642" spans="1:2" x14ac:dyDescent="0.3">
      <c r="A2642" s="3">
        <v>2653.3050518717405</v>
      </c>
      <c r="B2642">
        <v>3.6007847785949698</v>
      </c>
    </row>
    <row r="2643" spans="1:2" x14ac:dyDescent="0.3">
      <c r="A2643" s="3">
        <v>2654.3071044866306</v>
      </c>
      <c r="B2643">
        <v>3.6006228923797599</v>
      </c>
    </row>
    <row r="2644" spans="1:2" x14ac:dyDescent="0.3">
      <c r="A2644" s="3">
        <v>2655.3082036973005</v>
      </c>
      <c r="B2644">
        <v>3.6007847785949698</v>
      </c>
    </row>
    <row r="2645" spans="1:2" x14ac:dyDescent="0.3">
      <c r="A2645" s="3">
        <v>2656.3171690236804</v>
      </c>
      <c r="B2645">
        <v>3.6009466648101802</v>
      </c>
    </row>
    <row r="2646" spans="1:2" x14ac:dyDescent="0.3">
      <c r="A2646" s="3">
        <v>2657.3211882559704</v>
      </c>
      <c r="B2646">
        <v>3.6007847785949698</v>
      </c>
    </row>
    <row r="2647" spans="1:2" x14ac:dyDescent="0.3">
      <c r="A2647" s="3">
        <v>2658.3242257721104</v>
      </c>
      <c r="B2647">
        <v>3.6009466648101802</v>
      </c>
    </row>
    <row r="2648" spans="1:2" x14ac:dyDescent="0.3">
      <c r="A2648" s="3">
        <v>2659.3341905096004</v>
      </c>
      <c r="B2648">
        <v>3.6007847785949698</v>
      </c>
    </row>
    <row r="2649" spans="1:2" x14ac:dyDescent="0.3">
      <c r="A2649" s="3">
        <v>2660.3433239380606</v>
      </c>
      <c r="B2649">
        <v>3.6007847785949698</v>
      </c>
    </row>
    <row r="2650" spans="1:2" x14ac:dyDescent="0.3">
      <c r="A2650" s="3">
        <v>2661.3433706527503</v>
      </c>
      <c r="B2650">
        <v>3.6006228923797599</v>
      </c>
    </row>
    <row r="2651" spans="1:2" x14ac:dyDescent="0.3">
      <c r="A2651" s="3">
        <v>2662.3514123024306</v>
      </c>
      <c r="B2651">
        <v>3.6007847785949698</v>
      </c>
    </row>
    <row r="2652" spans="1:2" x14ac:dyDescent="0.3">
      <c r="A2652" s="3">
        <v>2663.3559843251405</v>
      </c>
      <c r="B2652">
        <v>3.6007847785949698</v>
      </c>
    </row>
    <row r="2653" spans="1:2" x14ac:dyDescent="0.3">
      <c r="A2653" s="3">
        <v>2664.3585412462803</v>
      </c>
      <c r="B2653">
        <v>3.6007847785949698</v>
      </c>
    </row>
    <row r="2654" spans="1:2" x14ac:dyDescent="0.3">
      <c r="A2654" s="3">
        <v>2665.3663698486903</v>
      </c>
      <c r="B2654">
        <v>3.6007847785949698</v>
      </c>
    </row>
    <row r="2655" spans="1:2" x14ac:dyDescent="0.3">
      <c r="A2655" s="3">
        <v>2666.3745583665004</v>
      </c>
      <c r="B2655">
        <v>3.6007847785949698</v>
      </c>
    </row>
    <row r="2656" spans="1:2" x14ac:dyDescent="0.3">
      <c r="A2656" s="3">
        <v>2667.3822733672905</v>
      </c>
      <c r="B2656">
        <v>3.6007847785949698</v>
      </c>
    </row>
    <row r="2657" spans="1:2" x14ac:dyDescent="0.3">
      <c r="A2657" s="3">
        <v>2668.3826389450805</v>
      </c>
      <c r="B2657">
        <v>3.6007847785949698</v>
      </c>
    </row>
    <row r="2658" spans="1:2" x14ac:dyDescent="0.3">
      <c r="A2658" s="3">
        <v>2669.3867271877107</v>
      </c>
      <c r="B2658">
        <v>3.6007847785949698</v>
      </c>
    </row>
    <row r="2659" spans="1:2" x14ac:dyDescent="0.3">
      <c r="A2659" s="3">
        <v>2670.3885964828505</v>
      </c>
      <c r="B2659">
        <v>3.6007847785949698</v>
      </c>
    </row>
    <row r="2660" spans="1:2" x14ac:dyDescent="0.3">
      <c r="A2660" s="3">
        <v>2671.3927516124104</v>
      </c>
      <c r="B2660">
        <v>3.6007847785949698</v>
      </c>
    </row>
    <row r="2661" spans="1:2" x14ac:dyDescent="0.3">
      <c r="A2661" s="3">
        <v>2672.4027860680303</v>
      </c>
      <c r="B2661">
        <v>3.6009466648101802</v>
      </c>
    </row>
    <row r="2662" spans="1:2" x14ac:dyDescent="0.3">
      <c r="A2662" s="3">
        <v>2673.4108659388103</v>
      </c>
      <c r="B2662">
        <v>3.6007847785949698</v>
      </c>
    </row>
    <row r="2663" spans="1:2" x14ac:dyDescent="0.3">
      <c r="A2663" s="3">
        <v>2674.4168949642003</v>
      </c>
      <c r="B2663">
        <v>3.6007847785949698</v>
      </c>
    </row>
    <row r="2664" spans="1:2" x14ac:dyDescent="0.3">
      <c r="A2664" s="3">
        <v>2675.4229041712406</v>
      </c>
      <c r="B2664">
        <v>3.6007847785949698</v>
      </c>
    </row>
    <row r="2665" spans="1:2" x14ac:dyDescent="0.3">
      <c r="A2665" s="3">
        <v>2676.4279316621205</v>
      </c>
      <c r="B2665">
        <v>3.6007847785949698</v>
      </c>
    </row>
    <row r="2666" spans="1:2" x14ac:dyDescent="0.3">
      <c r="A2666" s="3">
        <v>2677.4299779068306</v>
      </c>
      <c r="B2666">
        <v>3.6007847785949698</v>
      </c>
    </row>
    <row r="2667" spans="1:2" x14ac:dyDescent="0.3">
      <c r="A2667" s="3">
        <v>2678.4380361897706</v>
      </c>
      <c r="B2667">
        <v>3.6006228923797599</v>
      </c>
    </row>
    <row r="2668" spans="1:2" x14ac:dyDescent="0.3">
      <c r="A2668" s="3">
        <v>2679.4420455128807</v>
      </c>
      <c r="B2668">
        <v>3.6007847785949698</v>
      </c>
    </row>
    <row r="2669" spans="1:2" x14ac:dyDescent="0.3">
      <c r="A2669" s="3">
        <v>2680.4440914036904</v>
      </c>
      <c r="B2669">
        <v>3.6006228923797599</v>
      </c>
    </row>
    <row r="2670" spans="1:2" x14ac:dyDescent="0.3">
      <c r="A2670" s="3">
        <v>2681.4511449670304</v>
      </c>
      <c r="B2670">
        <v>3.6007847785949698</v>
      </c>
    </row>
    <row r="2671" spans="1:2" x14ac:dyDescent="0.3">
      <c r="A2671" s="3">
        <v>2682.4554413023407</v>
      </c>
      <c r="B2671">
        <v>3.6006228923797599</v>
      </c>
    </row>
    <row r="2672" spans="1:2" x14ac:dyDescent="0.3">
      <c r="A2672" s="3">
        <v>2683.4562535008104</v>
      </c>
      <c r="B2672">
        <v>3.6007847785949698</v>
      </c>
    </row>
    <row r="2673" spans="1:2" x14ac:dyDescent="0.3">
      <c r="A2673" s="3">
        <v>2684.4652142265004</v>
      </c>
      <c r="B2673">
        <v>3.6006228923797599</v>
      </c>
    </row>
    <row r="2674" spans="1:2" x14ac:dyDescent="0.3">
      <c r="A2674" s="3">
        <v>2685.4732856037103</v>
      </c>
      <c r="B2674">
        <v>3.6006228923797599</v>
      </c>
    </row>
    <row r="2675" spans="1:2" x14ac:dyDescent="0.3">
      <c r="A2675" s="3">
        <v>2686.4734544135904</v>
      </c>
      <c r="B2675">
        <v>3.6007847785949698</v>
      </c>
    </row>
    <row r="2676" spans="1:2" x14ac:dyDescent="0.3">
      <c r="A2676" s="3">
        <v>2687.4823769181803</v>
      </c>
      <c r="B2676">
        <v>3.6007847785949698</v>
      </c>
    </row>
    <row r="2677" spans="1:2" x14ac:dyDescent="0.3">
      <c r="A2677" s="3">
        <v>2688.4904259997406</v>
      </c>
      <c r="B2677">
        <v>3.6007847785949698</v>
      </c>
    </row>
    <row r="2678" spans="1:2" x14ac:dyDescent="0.3">
      <c r="A2678" s="3">
        <v>2689.4995031582403</v>
      </c>
      <c r="B2678">
        <v>3.6007847785949698</v>
      </c>
    </row>
    <row r="2679" spans="1:2" x14ac:dyDescent="0.3">
      <c r="A2679" s="3">
        <v>2690.5004629326504</v>
      </c>
      <c r="B2679">
        <v>3.6007847785949698</v>
      </c>
    </row>
    <row r="2680" spans="1:2" x14ac:dyDescent="0.3">
      <c r="A2680" s="3">
        <v>2691.5055842068004</v>
      </c>
      <c r="B2680">
        <v>3.6007847785949698</v>
      </c>
    </row>
    <row r="2681" spans="1:2" x14ac:dyDescent="0.3">
      <c r="A2681" s="3">
        <v>2692.5145743061203</v>
      </c>
      <c r="B2681">
        <v>3.6007847785949698</v>
      </c>
    </row>
    <row r="2682" spans="1:2" x14ac:dyDescent="0.3">
      <c r="A2682" s="3">
        <v>2693.5186816592905</v>
      </c>
      <c r="B2682">
        <v>3.6007847785949698</v>
      </c>
    </row>
    <row r="2683" spans="1:2" x14ac:dyDescent="0.3">
      <c r="A2683" s="3">
        <v>2694.5266971204405</v>
      </c>
      <c r="B2683">
        <v>3.6007847785949698</v>
      </c>
    </row>
    <row r="2684" spans="1:2" x14ac:dyDescent="0.3">
      <c r="A2684" s="3">
        <v>2695.5367453781205</v>
      </c>
      <c r="B2684">
        <v>3.6007847785949698</v>
      </c>
    </row>
    <row r="2685" spans="1:2" x14ac:dyDescent="0.3">
      <c r="A2685" s="3">
        <v>2696.5467129468107</v>
      </c>
      <c r="B2685">
        <v>3.6007847785949698</v>
      </c>
    </row>
    <row r="2686" spans="1:2" x14ac:dyDescent="0.3">
      <c r="A2686" s="3">
        <v>2697.5507647378204</v>
      </c>
      <c r="B2686">
        <v>3.6007847785949698</v>
      </c>
    </row>
    <row r="2687" spans="1:2" x14ac:dyDescent="0.3">
      <c r="A2687" s="3">
        <v>2698.5578229018506</v>
      </c>
      <c r="B2687">
        <v>3.6007847785949698</v>
      </c>
    </row>
    <row r="2688" spans="1:2" x14ac:dyDescent="0.3">
      <c r="A2688" s="3">
        <v>2699.5658465026704</v>
      </c>
      <c r="B2688">
        <v>3.6007847785949698</v>
      </c>
    </row>
    <row r="2689" spans="1:2" x14ac:dyDescent="0.3">
      <c r="A2689" s="3">
        <v>2700.5679483095405</v>
      </c>
      <c r="B2689">
        <v>3.6007847785949698</v>
      </c>
    </row>
    <row r="2690" spans="1:2" x14ac:dyDescent="0.3">
      <c r="A2690" s="3">
        <v>2701.5709741470005</v>
      </c>
      <c r="B2690">
        <v>3.6007847785949698</v>
      </c>
    </row>
    <row r="2691" spans="1:2" x14ac:dyDescent="0.3">
      <c r="A2691" s="3">
        <v>2702.5799716782003</v>
      </c>
      <c r="B2691">
        <v>3.6007847785949698</v>
      </c>
    </row>
    <row r="2692" spans="1:2" x14ac:dyDescent="0.3">
      <c r="A2692" s="3">
        <v>2703.5889932745404</v>
      </c>
      <c r="B2692">
        <v>3.6009466648101802</v>
      </c>
    </row>
    <row r="2693" spans="1:2" x14ac:dyDescent="0.3">
      <c r="A2693" s="3">
        <v>2704.5990270223606</v>
      </c>
      <c r="B2693">
        <v>3.6007847785949698</v>
      </c>
    </row>
    <row r="2694" spans="1:2" x14ac:dyDescent="0.3">
      <c r="A2694" s="3">
        <v>2705.6091400435903</v>
      </c>
      <c r="B2694">
        <v>3.6007847785949698</v>
      </c>
    </row>
    <row r="2695" spans="1:2" x14ac:dyDescent="0.3">
      <c r="A2695" s="3">
        <v>2706.6201247183403</v>
      </c>
      <c r="B2695">
        <v>3.6007847785949698</v>
      </c>
    </row>
    <row r="2696" spans="1:2" x14ac:dyDescent="0.3">
      <c r="A2696" s="3">
        <v>2707.6241542137104</v>
      </c>
      <c r="B2696">
        <v>3.6006228923797599</v>
      </c>
    </row>
    <row r="2697" spans="1:2" x14ac:dyDescent="0.3">
      <c r="A2697" s="3">
        <v>2708.6311964522806</v>
      </c>
      <c r="B2697">
        <v>3.6007847785949698</v>
      </c>
    </row>
    <row r="2698" spans="1:2" x14ac:dyDescent="0.3">
      <c r="A2698" s="3">
        <v>2709.6392749074603</v>
      </c>
      <c r="B2698">
        <v>3.6007847785949698</v>
      </c>
    </row>
    <row r="2699" spans="1:2" x14ac:dyDescent="0.3">
      <c r="A2699" s="3">
        <v>2710.6412924863403</v>
      </c>
      <c r="B2699">
        <v>3.6007847785949698</v>
      </c>
    </row>
    <row r="2700" spans="1:2" x14ac:dyDescent="0.3">
      <c r="A2700" s="3">
        <v>2711.6433642117804</v>
      </c>
      <c r="B2700">
        <v>3.6007847785949698</v>
      </c>
    </row>
    <row r="2701" spans="1:2" x14ac:dyDescent="0.3">
      <c r="A2701" s="3">
        <v>2712.6493967761603</v>
      </c>
      <c r="B2701">
        <v>3.6007847785949698</v>
      </c>
    </row>
    <row r="2702" spans="1:2" x14ac:dyDescent="0.3">
      <c r="A2702" s="3">
        <v>2713.6553996130206</v>
      </c>
      <c r="B2702">
        <v>3.6007847785949698</v>
      </c>
    </row>
    <row r="2703" spans="1:2" x14ac:dyDescent="0.3">
      <c r="A2703" s="3">
        <v>2714.6554378341207</v>
      </c>
      <c r="B2703">
        <v>3.6007847785949698</v>
      </c>
    </row>
    <row r="2704" spans="1:2" x14ac:dyDescent="0.3">
      <c r="A2704" s="3">
        <v>2715.6648929568805</v>
      </c>
      <c r="B2704">
        <v>3.6007847785949698</v>
      </c>
    </row>
    <row r="2705" spans="1:2" x14ac:dyDescent="0.3">
      <c r="A2705" s="3">
        <v>2716.6675132259606</v>
      </c>
      <c r="B2705">
        <v>3.6007847785949698</v>
      </c>
    </row>
    <row r="2706" spans="1:2" x14ac:dyDescent="0.3">
      <c r="A2706" s="3">
        <v>2717.6695523926805</v>
      </c>
      <c r="B2706">
        <v>3.6007847785949698</v>
      </c>
    </row>
    <row r="2707" spans="1:2" x14ac:dyDescent="0.3">
      <c r="A2707" s="3">
        <v>2718.6715954523006</v>
      </c>
      <c r="B2707">
        <v>3.6007847785949698</v>
      </c>
    </row>
    <row r="2708" spans="1:2" x14ac:dyDescent="0.3">
      <c r="A2708" s="3">
        <v>2719.6785923917805</v>
      </c>
      <c r="B2708">
        <v>3.6009466648101802</v>
      </c>
    </row>
    <row r="2709" spans="1:2" x14ac:dyDescent="0.3">
      <c r="A2709" s="3">
        <v>2720.6847385577803</v>
      </c>
      <c r="B2709">
        <v>3.6007847785949698</v>
      </c>
    </row>
    <row r="2710" spans="1:2" x14ac:dyDescent="0.3">
      <c r="A2710" s="3">
        <v>2721.6886898414405</v>
      </c>
      <c r="B2710">
        <v>3.6007847785949698</v>
      </c>
    </row>
    <row r="2711" spans="1:2" x14ac:dyDescent="0.3">
      <c r="A2711" s="3">
        <v>2722.6977553212705</v>
      </c>
      <c r="B2711">
        <v>3.6006228923797599</v>
      </c>
    </row>
    <row r="2712" spans="1:2" x14ac:dyDescent="0.3">
      <c r="A2712" s="3">
        <v>2723.7059799367903</v>
      </c>
      <c r="B2712">
        <v>3.6007847785949698</v>
      </c>
    </row>
    <row r="2713" spans="1:2" x14ac:dyDescent="0.3">
      <c r="A2713" s="3">
        <v>2724.7128438102104</v>
      </c>
      <c r="B2713">
        <v>3.6007847785949698</v>
      </c>
    </row>
    <row r="2714" spans="1:2" x14ac:dyDescent="0.3">
      <c r="A2714" s="3">
        <v>2725.7198439347803</v>
      </c>
      <c r="B2714">
        <v>3.6007847785949698</v>
      </c>
    </row>
    <row r="2715" spans="1:2" x14ac:dyDescent="0.3">
      <c r="A2715" s="3">
        <v>2726.7249347736006</v>
      </c>
      <c r="B2715">
        <v>3.6007847785949698</v>
      </c>
    </row>
    <row r="2716" spans="1:2" x14ac:dyDescent="0.3">
      <c r="A2716" s="3">
        <v>2727.7269916352807</v>
      </c>
      <c r="B2716">
        <v>3.6007847785949698</v>
      </c>
    </row>
    <row r="2717" spans="1:2" x14ac:dyDescent="0.3">
      <c r="A2717" s="3">
        <v>2728.7309864485405</v>
      </c>
      <c r="B2717">
        <v>3.6009466648101802</v>
      </c>
    </row>
    <row r="2718" spans="1:2" x14ac:dyDescent="0.3">
      <c r="A2718" s="3">
        <v>2729.7370933317306</v>
      </c>
      <c r="B2718">
        <v>3.6007847785949698</v>
      </c>
    </row>
    <row r="2719" spans="1:2" x14ac:dyDescent="0.3">
      <c r="A2719" s="3">
        <v>2730.7410693883403</v>
      </c>
      <c r="B2719">
        <v>3.6007847785949698</v>
      </c>
    </row>
    <row r="2720" spans="1:2" x14ac:dyDescent="0.3">
      <c r="A2720" s="3">
        <v>2731.7461556264707</v>
      </c>
      <c r="B2720">
        <v>3.6007847785949698</v>
      </c>
    </row>
    <row r="2721" spans="1:2" x14ac:dyDescent="0.3">
      <c r="A2721" s="3">
        <v>2732.7481424161306</v>
      </c>
      <c r="B2721">
        <v>3.6007847785949698</v>
      </c>
    </row>
    <row r="2722" spans="1:2" x14ac:dyDescent="0.3">
      <c r="A2722" s="3">
        <v>2733.7571940938906</v>
      </c>
      <c r="B2722">
        <v>3.6007847785949698</v>
      </c>
    </row>
    <row r="2723" spans="1:2" x14ac:dyDescent="0.3">
      <c r="A2723" s="3">
        <v>2734.7652799809607</v>
      </c>
      <c r="B2723">
        <v>3.6007847785949698</v>
      </c>
    </row>
    <row r="2724" spans="1:2" x14ac:dyDescent="0.3">
      <c r="A2724" s="3">
        <v>2735.7732703152706</v>
      </c>
      <c r="B2724">
        <v>3.6009466648101802</v>
      </c>
    </row>
    <row r="2725" spans="1:2" x14ac:dyDescent="0.3">
      <c r="A2725" s="3">
        <v>2736.7752949721303</v>
      </c>
      <c r="B2725">
        <v>3.6007847785949698</v>
      </c>
    </row>
    <row r="2726" spans="1:2" x14ac:dyDescent="0.3">
      <c r="A2726" s="3">
        <v>2737.7783229329907</v>
      </c>
      <c r="B2726">
        <v>3.6004607677459699</v>
      </c>
    </row>
    <row r="2727" spans="1:2" x14ac:dyDescent="0.3">
      <c r="A2727" s="3">
        <v>2738.7803681160003</v>
      </c>
      <c r="B2727">
        <v>3.6006228923797599</v>
      </c>
    </row>
    <row r="2728" spans="1:2" x14ac:dyDescent="0.3">
      <c r="A2728" s="3">
        <v>2739.7874397281903</v>
      </c>
      <c r="B2728">
        <v>3.6007847785949698</v>
      </c>
    </row>
    <row r="2729" spans="1:2" x14ac:dyDescent="0.3">
      <c r="A2729" s="3">
        <v>2740.7944394988704</v>
      </c>
      <c r="B2729">
        <v>3.6007847785949698</v>
      </c>
    </row>
    <row r="2730" spans="1:2" x14ac:dyDescent="0.3">
      <c r="A2730" s="3">
        <v>2741.8007463350605</v>
      </c>
      <c r="B2730">
        <v>3.6009466648101802</v>
      </c>
    </row>
    <row r="2731" spans="1:2" x14ac:dyDescent="0.3">
      <c r="A2731" s="3">
        <v>2742.8075295194803</v>
      </c>
      <c r="B2731">
        <v>3.6007847785949698</v>
      </c>
    </row>
    <row r="2732" spans="1:2" x14ac:dyDescent="0.3">
      <c r="A2732" s="3">
        <v>2743.8126079718304</v>
      </c>
      <c r="B2732">
        <v>3.6009466648101802</v>
      </c>
    </row>
    <row r="2733" spans="1:2" x14ac:dyDescent="0.3">
      <c r="A2733" s="3">
        <v>2744.8146623562207</v>
      </c>
      <c r="B2733">
        <v>3.6007847785949698</v>
      </c>
    </row>
    <row r="2734" spans="1:2" x14ac:dyDescent="0.3">
      <c r="A2734" s="3">
        <v>2745.8216801757503</v>
      </c>
      <c r="B2734">
        <v>3.6007847785949698</v>
      </c>
    </row>
    <row r="2735" spans="1:2" x14ac:dyDescent="0.3">
      <c r="A2735" s="3">
        <v>2746.8236644881104</v>
      </c>
      <c r="B2735">
        <v>3.6009466648101802</v>
      </c>
    </row>
    <row r="2736" spans="1:2" x14ac:dyDescent="0.3">
      <c r="A2736" s="3">
        <v>2747.8237349140304</v>
      </c>
      <c r="B2736">
        <v>3.6007847785949698</v>
      </c>
    </row>
    <row r="2737" spans="1:2" x14ac:dyDescent="0.3">
      <c r="A2737" s="3">
        <v>2748.8267943719106</v>
      </c>
      <c r="B2737">
        <v>3.6007847785949698</v>
      </c>
    </row>
    <row r="2738" spans="1:2" x14ac:dyDescent="0.3">
      <c r="A2738" s="3">
        <v>2749.8308256367804</v>
      </c>
      <c r="B2738">
        <v>3.6007847785949698</v>
      </c>
    </row>
    <row r="2739" spans="1:2" x14ac:dyDescent="0.3">
      <c r="A2739" s="3">
        <v>2750.8388577311803</v>
      </c>
      <c r="B2739">
        <v>3.6007847785949698</v>
      </c>
    </row>
    <row r="2740" spans="1:2" x14ac:dyDescent="0.3">
      <c r="A2740" s="3">
        <v>2751.8479455066604</v>
      </c>
      <c r="B2740">
        <v>3.6007847785949698</v>
      </c>
    </row>
    <row r="2741" spans="1:2" x14ac:dyDescent="0.3">
      <c r="A2741" s="3">
        <v>2752.8557196086003</v>
      </c>
      <c r="B2741">
        <v>3.6007847785949698</v>
      </c>
    </row>
    <row r="2742" spans="1:2" x14ac:dyDescent="0.3">
      <c r="A2742" s="3">
        <v>2753.8659660497906</v>
      </c>
      <c r="B2742">
        <v>3.6007847785949698</v>
      </c>
    </row>
    <row r="2743" spans="1:2" x14ac:dyDescent="0.3">
      <c r="A2743" s="3">
        <v>2754.8740338880107</v>
      </c>
      <c r="B2743">
        <v>3.6007847785949698</v>
      </c>
    </row>
    <row r="2744" spans="1:2" x14ac:dyDescent="0.3">
      <c r="A2744" s="3">
        <v>2755.9155126342407</v>
      </c>
      <c r="B2744">
        <v>3.6007847785949698</v>
      </c>
    </row>
    <row r="2745" spans="1:2" x14ac:dyDescent="0.3">
      <c r="A2745" s="3">
        <v>2756.9252505224003</v>
      </c>
      <c r="B2745">
        <v>3.6006228923797599</v>
      </c>
    </row>
    <row r="2746" spans="1:2" x14ac:dyDescent="0.3">
      <c r="A2746" s="3">
        <v>2757.9267227427304</v>
      </c>
      <c r="B2746">
        <v>3.6007847785949698</v>
      </c>
    </row>
    <row r="2747" spans="1:2" x14ac:dyDescent="0.3">
      <c r="A2747" s="3">
        <v>2758.9333204840104</v>
      </c>
      <c r="B2747">
        <v>3.6007847785949698</v>
      </c>
    </row>
    <row r="2748" spans="1:2" x14ac:dyDescent="0.3">
      <c r="A2748" s="3">
        <v>2759.9413766435505</v>
      </c>
      <c r="B2748">
        <v>3.6007847785949698</v>
      </c>
    </row>
    <row r="2749" spans="1:2" x14ac:dyDescent="0.3">
      <c r="A2749" s="3">
        <v>2760.9444414099203</v>
      </c>
      <c r="B2749">
        <v>3.6007847785949698</v>
      </c>
    </row>
    <row r="2750" spans="1:2" x14ac:dyDescent="0.3">
      <c r="A2750" s="3">
        <v>2761.9479789855104</v>
      </c>
      <c r="B2750">
        <v>3.6007847785949698</v>
      </c>
    </row>
    <row r="2751" spans="1:2" x14ac:dyDescent="0.3">
      <c r="A2751" s="3">
        <v>2762.9554497959107</v>
      </c>
      <c r="B2751">
        <v>3.6007847785949698</v>
      </c>
    </row>
    <row r="2752" spans="1:2" x14ac:dyDescent="0.3">
      <c r="A2752" s="3">
        <v>2763.9594845997703</v>
      </c>
      <c r="B2752">
        <v>3.6007847785949698</v>
      </c>
    </row>
    <row r="2753" spans="1:2" x14ac:dyDescent="0.3">
      <c r="A2753" s="3">
        <v>2764.9595585646803</v>
      </c>
      <c r="B2753">
        <v>3.6007847785949698</v>
      </c>
    </row>
    <row r="2754" spans="1:2" x14ac:dyDescent="0.3">
      <c r="A2754" s="3">
        <v>2765.9659305183204</v>
      </c>
      <c r="B2754">
        <v>3.6007847785949698</v>
      </c>
    </row>
    <row r="2755" spans="1:2" x14ac:dyDescent="0.3">
      <c r="A2755" s="3">
        <v>2766.9735977427304</v>
      </c>
      <c r="B2755">
        <v>3.6007847785949698</v>
      </c>
    </row>
    <row r="2756" spans="1:2" x14ac:dyDescent="0.3">
      <c r="A2756" s="3">
        <v>2767.9836389224306</v>
      </c>
      <c r="B2756">
        <v>3.6007847785949698</v>
      </c>
    </row>
    <row r="2757" spans="1:2" x14ac:dyDescent="0.3">
      <c r="A2757" s="3">
        <v>2768.9877303501503</v>
      </c>
      <c r="B2757">
        <v>3.6007847785949698</v>
      </c>
    </row>
    <row r="2758" spans="1:2" x14ac:dyDescent="0.3">
      <c r="A2758" s="3">
        <v>2769.9886887089606</v>
      </c>
      <c r="B2758">
        <v>3.6006228923797599</v>
      </c>
    </row>
    <row r="2759" spans="1:2" x14ac:dyDescent="0.3">
      <c r="A2759" s="3">
        <v>2770.9947701114206</v>
      </c>
      <c r="B2759">
        <v>3.6007847785949698</v>
      </c>
    </row>
    <row r="2760" spans="1:2" x14ac:dyDescent="0.3">
      <c r="A2760" s="3">
        <v>2772.0046400039505</v>
      </c>
      <c r="B2760">
        <v>3.6007847785949698</v>
      </c>
    </row>
    <row r="2761" spans="1:2" x14ac:dyDescent="0.3">
      <c r="A2761" s="3">
        <v>2773.0126982868906</v>
      </c>
      <c r="B2761">
        <v>3.6007847785949698</v>
      </c>
    </row>
    <row r="2762" spans="1:2" x14ac:dyDescent="0.3">
      <c r="A2762" s="3">
        <v>2774.0197306162804</v>
      </c>
      <c r="B2762">
        <v>3.6007847785949698</v>
      </c>
    </row>
    <row r="2763" spans="1:2" x14ac:dyDescent="0.3">
      <c r="A2763" s="3">
        <v>2775.0237898391706</v>
      </c>
      <c r="B2763">
        <v>3.6009466648101802</v>
      </c>
    </row>
    <row r="2764" spans="1:2" x14ac:dyDescent="0.3">
      <c r="A2764" s="3">
        <v>2776.0297696725906</v>
      </c>
      <c r="B2764">
        <v>3.6006228923797599</v>
      </c>
    </row>
    <row r="2765" spans="1:2" x14ac:dyDescent="0.3">
      <c r="A2765" s="3">
        <v>2777.0378760858107</v>
      </c>
      <c r="B2765">
        <v>3.6007847785949698</v>
      </c>
    </row>
    <row r="2766" spans="1:2" x14ac:dyDescent="0.3">
      <c r="A2766" s="3">
        <v>2778.0470449041804</v>
      </c>
      <c r="B2766">
        <v>3.6007847785949698</v>
      </c>
    </row>
    <row r="2767" spans="1:2" x14ac:dyDescent="0.3">
      <c r="A2767" s="3">
        <v>2779.0540036225507</v>
      </c>
      <c r="B2767">
        <v>3.6006228923797599</v>
      </c>
    </row>
    <row r="2768" spans="1:2" x14ac:dyDescent="0.3">
      <c r="A2768" s="3">
        <v>2780.0610249810707</v>
      </c>
      <c r="B2768">
        <v>3.6006228923797599</v>
      </c>
    </row>
    <row r="2769" spans="1:2" x14ac:dyDescent="0.3">
      <c r="A2769" s="3">
        <v>2781.0680647423505</v>
      </c>
      <c r="B2769">
        <v>3.6007847785949698</v>
      </c>
    </row>
    <row r="2770" spans="1:2" x14ac:dyDescent="0.3">
      <c r="A2770" s="3">
        <v>2782.0740866897604</v>
      </c>
      <c r="B2770">
        <v>3.6007847785949698</v>
      </c>
    </row>
    <row r="2771" spans="1:2" x14ac:dyDescent="0.3">
      <c r="A2771" s="3">
        <v>2783.0811200808503</v>
      </c>
      <c r="B2771">
        <v>3.6007847785949698</v>
      </c>
    </row>
    <row r="2772" spans="1:2" x14ac:dyDescent="0.3">
      <c r="A2772" s="3">
        <v>2784.0891288179105</v>
      </c>
      <c r="B2772">
        <v>3.6007847785949698</v>
      </c>
    </row>
    <row r="2773" spans="1:2" x14ac:dyDescent="0.3">
      <c r="A2773" s="3">
        <v>2785.0912037284406</v>
      </c>
      <c r="B2773">
        <v>3.6009466648101802</v>
      </c>
    </row>
    <row r="2774" spans="1:2" x14ac:dyDescent="0.3">
      <c r="A2774" s="3">
        <v>2786.0912745082605</v>
      </c>
      <c r="B2774">
        <v>3.6007847785949698</v>
      </c>
    </row>
    <row r="2775" spans="1:2" x14ac:dyDescent="0.3">
      <c r="A2775" s="3">
        <v>2787.0977795279705</v>
      </c>
      <c r="B2775">
        <v>3.6007847785949698</v>
      </c>
    </row>
    <row r="2776" spans="1:2" x14ac:dyDescent="0.3">
      <c r="A2776" s="3">
        <v>2788.1053090856203</v>
      </c>
      <c r="B2776">
        <v>3.6007847785949698</v>
      </c>
    </row>
    <row r="2777" spans="1:2" x14ac:dyDescent="0.3">
      <c r="A2777" s="3">
        <v>2789.1143476691204</v>
      </c>
      <c r="B2777">
        <v>3.6007847785949698</v>
      </c>
    </row>
    <row r="2778" spans="1:2" x14ac:dyDescent="0.3">
      <c r="A2778" s="3">
        <v>2790.1204099610304</v>
      </c>
      <c r="B2778">
        <v>3.6006228923797599</v>
      </c>
    </row>
    <row r="2779" spans="1:2" x14ac:dyDescent="0.3">
      <c r="A2779" s="3">
        <v>2791.1231962087904</v>
      </c>
      <c r="B2779">
        <v>3.6006228923797599</v>
      </c>
    </row>
    <row r="2780" spans="1:2" x14ac:dyDescent="0.3">
      <c r="A2780" s="3">
        <v>2792.1287740128105</v>
      </c>
      <c r="B2780">
        <v>3.6007847785949698</v>
      </c>
    </row>
    <row r="2781" spans="1:2" x14ac:dyDescent="0.3">
      <c r="A2781" s="3">
        <v>2793.1335318325605</v>
      </c>
      <c r="B2781">
        <v>3.6007847785949698</v>
      </c>
    </row>
    <row r="2782" spans="1:2" x14ac:dyDescent="0.3">
      <c r="A2782" s="3">
        <v>2794.1345468152304</v>
      </c>
      <c r="B2782">
        <v>3.6007847785949698</v>
      </c>
    </row>
    <row r="2783" spans="1:2" x14ac:dyDescent="0.3">
      <c r="A2783" s="3">
        <v>2795.1405719477307</v>
      </c>
      <c r="B2783">
        <v>3.6007847785949698</v>
      </c>
    </row>
    <row r="2784" spans="1:2" x14ac:dyDescent="0.3">
      <c r="A2784" s="3">
        <v>2796.1496225638007</v>
      </c>
      <c r="B2784">
        <v>3.6007847785949698</v>
      </c>
    </row>
    <row r="2785" spans="1:2" x14ac:dyDescent="0.3">
      <c r="A2785" s="3">
        <v>2797.1536485201805</v>
      </c>
      <c r="B2785">
        <v>3.6007847785949698</v>
      </c>
    </row>
    <row r="2786" spans="1:2" x14ac:dyDescent="0.3">
      <c r="A2786" s="3">
        <v>2798.1607197784706</v>
      </c>
      <c r="B2786">
        <v>3.6007847785949698</v>
      </c>
    </row>
    <row r="2787" spans="1:2" x14ac:dyDescent="0.3">
      <c r="A2787" s="3">
        <v>2799.1657157723403</v>
      </c>
      <c r="B2787">
        <v>3.6007847785949698</v>
      </c>
    </row>
    <row r="2788" spans="1:2" x14ac:dyDescent="0.3">
      <c r="A2788" s="3">
        <v>2800.1707807765306</v>
      </c>
      <c r="B2788">
        <v>3.6007847785949698</v>
      </c>
    </row>
    <row r="2789" spans="1:2" x14ac:dyDescent="0.3">
      <c r="A2789" s="3">
        <v>2801.1718141619504</v>
      </c>
      <c r="B2789">
        <v>3.6006228923797599</v>
      </c>
    </row>
    <row r="2790" spans="1:2" x14ac:dyDescent="0.3">
      <c r="A2790" s="3">
        <v>2802.1769308354105</v>
      </c>
      <c r="B2790">
        <v>3.6007847785949698</v>
      </c>
    </row>
    <row r="2791" spans="1:2" x14ac:dyDescent="0.3">
      <c r="A2791" s="3">
        <v>2803.1789087775906</v>
      </c>
      <c r="B2791">
        <v>3.6007847785949698</v>
      </c>
    </row>
    <row r="2792" spans="1:2" x14ac:dyDescent="0.3">
      <c r="A2792" s="3">
        <v>2804.1789388590205</v>
      </c>
      <c r="B2792">
        <v>3.6007847785949698</v>
      </c>
    </row>
    <row r="2793" spans="1:2" x14ac:dyDescent="0.3">
      <c r="A2793" s="3">
        <v>2805.1869518428707</v>
      </c>
      <c r="B2793">
        <v>3.6006228923797599</v>
      </c>
    </row>
    <row r="2794" spans="1:2" x14ac:dyDescent="0.3">
      <c r="A2794" s="3">
        <v>2806.1900127163503</v>
      </c>
      <c r="B2794">
        <v>3.6006228923797599</v>
      </c>
    </row>
    <row r="2795" spans="1:2" x14ac:dyDescent="0.3">
      <c r="A2795" s="3">
        <v>2807.1980377327704</v>
      </c>
      <c r="B2795">
        <v>3.6006228923797599</v>
      </c>
    </row>
    <row r="2796" spans="1:2" x14ac:dyDescent="0.3">
      <c r="A2796" s="3">
        <v>2808.2070777318604</v>
      </c>
      <c r="B2796">
        <v>3.6007847785949698</v>
      </c>
    </row>
    <row r="2797" spans="1:2" x14ac:dyDescent="0.3">
      <c r="A2797" s="3">
        <v>2809.2101042771305</v>
      </c>
      <c r="B2797">
        <v>3.6007847785949698</v>
      </c>
    </row>
    <row r="2798" spans="1:2" x14ac:dyDescent="0.3">
      <c r="A2798" s="3">
        <v>2810.2171985388604</v>
      </c>
      <c r="B2798">
        <v>3.6007847785949698</v>
      </c>
    </row>
    <row r="2799" spans="1:2" x14ac:dyDescent="0.3">
      <c r="A2799" s="3">
        <v>2811.2191913448005</v>
      </c>
      <c r="B2799">
        <v>3.6007847785949698</v>
      </c>
    </row>
    <row r="2800" spans="1:2" x14ac:dyDescent="0.3">
      <c r="A2800" s="3">
        <v>2812.2232311032503</v>
      </c>
      <c r="B2800">
        <v>3.6007847785949698</v>
      </c>
    </row>
    <row r="2801" spans="1:2" x14ac:dyDescent="0.3">
      <c r="A2801" s="3">
        <v>2813.2302641404403</v>
      </c>
      <c r="B2801">
        <v>3.6007847785949698</v>
      </c>
    </row>
    <row r="2802" spans="1:2" x14ac:dyDescent="0.3">
      <c r="A2802" s="3">
        <v>2814.2355634258406</v>
      </c>
      <c r="B2802">
        <v>3.6006228923797599</v>
      </c>
    </row>
    <row r="2803" spans="1:2" x14ac:dyDescent="0.3">
      <c r="A2803" s="3">
        <v>2815.2363653612506</v>
      </c>
      <c r="B2803">
        <v>3.6007847785949698</v>
      </c>
    </row>
    <row r="2804" spans="1:2" x14ac:dyDescent="0.3">
      <c r="A2804" s="3">
        <v>2816.2423919093403</v>
      </c>
      <c r="B2804">
        <v>3.6007847785949698</v>
      </c>
    </row>
    <row r="2805" spans="1:2" x14ac:dyDescent="0.3">
      <c r="A2805" s="3">
        <v>2817.2464383918705</v>
      </c>
      <c r="B2805">
        <v>3.6006228923797599</v>
      </c>
    </row>
    <row r="2806" spans="1:2" x14ac:dyDescent="0.3">
      <c r="A2806" s="3">
        <v>2818.2544952592107</v>
      </c>
      <c r="B2806">
        <v>3.6006228923797599</v>
      </c>
    </row>
    <row r="2807" spans="1:2" x14ac:dyDescent="0.3">
      <c r="A2807" s="3">
        <v>2819.2615180333305</v>
      </c>
      <c r="B2807">
        <v>3.6007847785949698</v>
      </c>
    </row>
    <row r="2808" spans="1:2" x14ac:dyDescent="0.3">
      <c r="A2808" s="3">
        <v>2820.2626735139506</v>
      </c>
      <c r="B2808">
        <v>3.6007847785949698</v>
      </c>
    </row>
    <row r="2809" spans="1:2" x14ac:dyDescent="0.3">
      <c r="A2809" s="3">
        <v>2821.2705930684306</v>
      </c>
      <c r="B2809">
        <v>3.6007847785949698</v>
      </c>
    </row>
    <row r="2810" spans="1:2" x14ac:dyDescent="0.3">
      <c r="A2810" s="3">
        <v>2822.2756757675807</v>
      </c>
      <c r="B2810">
        <v>3.6007847785949698</v>
      </c>
    </row>
    <row r="2811" spans="1:2" x14ac:dyDescent="0.3">
      <c r="A2811" s="3">
        <v>2823.2836689330807</v>
      </c>
      <c r="B2811">
        <v>3.6006228923797599</v>
      </c>
    </row>
    <row r="2812" spans="1:2" x14ac:dyDescent="0.3">
      <c r="A2812" s="3">
        <v>2824.2927273349305</v>
      </c>
      <c r="B2812">
        <v>3.6007847785949698</v>
      </c>
    </row>
    <row r="2813" spans="1:2" x14ac:dyDescent="0.3">
      <c r="A2813" s="3">
        <v>2825.3007838483704</v>
      </c>
      <c r="B2813">
        <v>3.6006228923797599</v>
      </c>
    </row>
    <row r="2814" spans="1:2" x14ac:dyDescent="0.3">
      <c r="A2814" s="3">
        <v>2826.3017995388404</v>
      </c>
      <c r="B2814">
        <v>3.6007847785949698</v>
      </c>
    </row>
    <row r="2815" spans="1:2" x14ac:dyDescent="0.3">
      <c r="A2815" s="3">
        <v>2827.3100078750103</v>
      </c>
      <c r="B2815">
        <v>3.6007847785949698</v>
      </c>
    </row>
    <row r="2816" spans="1:2" x14ac:dyDescent="0.3">
      <c r="A2816" s="3">
        <v>2828.3148679716105</v>
      </c>
      <c r="B2816">
        <v>3.6007847785949698</v>
      </c>
    </row>
    <row r="2817" spans="1:2" x14ac:dyDescent="0.3">
      <c r="A2817" s="3">
        <v>2829.3377160526206</v>
      </c>
      <c r="B2817">
        <v>3.6007847785949698</v>
      </c>
    </row>
    <row r="2818" spans="1:2" x14ac:dyDescent="0.3">
      <c r="A2818" s="3">
        <v>2830.3389610697204</v>
      </c>
      <c r="B2818">
        <v>3.6006228923797599</v>
      </c>
    </row>
    <row r="2819" spans="1:2" x14ac:dyDescent="0.3">
      <c r="A2819" s="3">
        <v>2831.3389936284407</v>
      </c>
      <c r="B2819">
        <v>3.6007847785949698</v>
      </c>
    </row>
    <row r="2820" spans="1:2" x14ac:dyDescent="0.3">
      <c r="A2820" s="3">
        <v>2832.3470115668806</v>
      </c>
      <c r="B2820">
        <v>3.6006228923797599</v>
      </c>
    </row>
    <row r="2821" spans="1:2" x14ac:dyDescent="0.3">
      <c r="A2821" s="3">
        <v>2833.3560802318007</v>
      </c>
      <c r="B2821">
        <v>3.6006228923797599</v>
      </c>
    </row>
    <row r="2822" spans="1:2" x14ac:dyDescent="0.3">
      <c r="A2822" s="3">
        <v>2834.3610942745204</v>
      </c>
      <c r="B2822">
        <v>3.6007847785949698</v>
      </c>
    </row>
    <row r="2823" spans="1:2" x14ac:dyDescent="0.3">
      <c r="A2823" s="3">
        <v>2835.3621580952704</v>
      </c>
      <c r="B2823">
        <v>3.6007847785949698</v>
      </c>
    </row>
    <row r="2824" spans="1:2" x14ac:dyDescent="0.3">
      <c r="A2824" s="3">
        <v>2836.3641788592404</v>
      </c>
      <c r="B2824">
        <v>3.6007847785949698</v>
      </c>
    </row>
    <row r="2825" spans="1:2" x14ac:dyDescent="0.3">
      <c r="A2825" s="3">
        <v>2837.3732124881503</v>
      </c>
      <c r="B2825">
        <v>3.6007847785949698</v>
      </c>
    </row>
    <row r="2826" spans="1:2" x14ac:dyDescent="0.3">
      <c r="A2826" s="3">
        <v>2838.3732404461803</v>
      </c>
      <c r="B2826">
        <v>3.6009466648101802</v>
      </c>
    </row>
    <row r="2827" spans="1:2" x14ac:dyDescent="0.3">
      <c r="A2827" s="3">
        <v>2839.3833226781803</v>
      </c>
      <c r="B2827">
        <v>3.6007847785949698</v>
      </c>
    </row>
    <row r="2828" spans="1:2" x14ac:dyDescent="0.3">
      <c r="A2828" s="3">
        <v>2840.3923566609906</v>
      </c>
      <c r="B2828">
        <v>3.6007847785949698</v>
      </c>
    </row>
    <row r="2829" spans="1:2" x14ac:dyDescent="0.3">
      <c r="A2829" s="3">
        <v>2841.3933868613303</v>
      </c>
      <c r="B2829">
        <v>3.6006228923797599</v>
      </c>
    </row>
    <row r="2830" spans="1:2" x14ac:dyDescent="0.3">
      <c r="A2830" s="3">
        <v>2842.3944255552406</v>
      </c>
      <c r="B2830">
        <v>3.6009466648101802</v>
      </c>
    </row>
    <row r="2831" spans="1:2" x14ac:dyDescent="0.3">
      <c r="A2831" s="3">
        <v>2843.4024718056103</v>
      </c>
      <c r="B2831">
        <v>3.6006228923797599</v>
      </c>
    </row>
    <row r="2832" spans="1:2" x14ac:dyDescent="0.3">
      <c r="A2832" s="3">
        <v>2844.4085238344405</v>
      </c>
      <c r="B2832">
        <v>3.6006228923797599</v>
      </c>
    </row>
    <row r="2833" spans="1:2" x14ac:dyDescent="0.3">
      <c r="A2833" s="3">
        <v>2845.4175443690806</v>
      </c>
      <c r="B2833">
        <v>3.6007847785949698</v>
      </c>
    </row>
    <row r="2834" spans="1:2" x14ac:dyDescent="0.3">
      <c r="A2834" s="3">
        <v>2846.4245660815004</v>
      </c>
      <c r="B2834">
        <v>3.6007847785949698</v>
      </c>
    </row>
    <row r="2835" spans="1:2" x14ac:dyDescent="0.3">
      <c r="A2835" s="3">
        <v>2847.4305512234005</v>
      </c>
      <c r="B2835">
        <v>3.6007847785949698</v>
      </c>
    </row>
    <row r="2836" spans="1:2" x14ac:dyDescent="0.3">
      <c r="A2836" s="3">
        <v>2848.4386296785906</v>
      </c>
      <c r="B2836">
        <v>3.6009466648101802</v>
      </c>
    </row>
    <row r="2837" spans="1:2" x14ac:dyDescent="0.3">
      <c r="A2837" s="3">
        <v>2849.4477132072707</v>
      </c>
      <c r="B2837">
        <v>3.6007847785949698</v>
      </c>
    </row>
    <row r="2838" spans="1:2" x14ac:dyDescent="0.3">
      <c r="A2838" s="3">
        <v>2850.4577211204605</v>
      </c>
      <c r="B2838">
        <v>3.6007847785949698</v>
      </c>
    </row>
    <row r="2839" spans="1:2" x14ac:dyDescent="0.3">
      <c r="A2839" s="3">
        <v>2851.4618362594106</v>
      </c>
      <c r="B2839">
        <v>3.6006228923797599</v>
      </c>
    </row>
    <row r="2840" spans="1:2" x14ac:dyDescent="0.3">
      <c r="A2840" s="3">
        <v>2852.4667720904304</v>
      </c>
      <c r="B2840">
        <v>3.6007847785949698</v>
      </c>
    </row>
    <row r="2841" spans="1:2" x14ac:dyDescent="0.3">
      <c r="A2841" s="3">
        <v>2853.4698527822607</v>
      </c>
      <c r="B2841">
        <v>3.6007847785949698</v>
      </c>
    </row>
    <row r="2842" spans="1:2" x14ac:dyDescent="0.3">
      <c r="A2842" s="3">
        <v>2854.4799466929303</v>
      </c>
      <c r="B2842">
        <v>3.6007847785949698</v>
      </c>
    </row>
    <row r="2843" spans="1:2" x14ac:dyDescent="0.3">
      <c r="A2843" s="3">
        <v>2855.4909572023107</v>
      </c>
      <c r="B2843">
        <v>3.6007847785949698</v>
      </c>
    </row>
    <row r="2844" spans="1:2" x14ac:dyDescent="0.3">
      <c r="A2844" s="3">
        <v>2856.5043154784603</v>
      </c>
      <c r="B2844">
        <v>3.6006228923797599</v>
      </c>
    </row>
    <row r="2845" spans="1:2" x14ac:dyDescent="0.3">
      <c r="A2845" s="3">
        <v>2857.5134276729705</v>
      </c>
      <c r="B2845">
        <v>3.6007847785949698</v>
      </c>
    </row>
    <row r="2846" spans="1:2" x14ac:dyDescent="0.3">
      <c r="A2846" s="3">
        <v>2858.5150630408007</v>
      </c>
      <c r="B2846">
        <v>3.6007847785949698</v>
      </c>
    </row>
    <row r="2847" spans="1:2" x14ac:dyDescent="0.3">
      <c r="A2847" s="3">
        <v>2859.5180987874405</v>
      </c>
      <c r="B2847">
        <v>3.6007847785949698</v>
      </c>
    </row>
    <row r="2848" spans="1:2" x14ac:dyDescent="0.3">
      <c r="A2848" s="3">
        <v>2860.5211366574804</v>
      </c>
      <c r="B2848">
        <v>3.6007847785949698</v>
      </c>
    </row>
    <row r="2849" spans="1:2" x14ac:dyDescent="0.3">
      <c r="A2849" s="3">
        <v>2861.5241494006805</v>
      </c>
      <c r="B2849">
        <v>3.6007847785949698</v>
      </c>
    </row>
    <row r="2850" spans="1:2" x14ac:dyDescent="0.3">
      <c r="A2850" s="3">
        <v>2862.5262066162604</v>
      </c>
      <c r="B2850">
        <v>3.6007847785949698</v>
      </c>
    </row>
    <row r="2851" spans="1:2" x14ac:dyDescent="0.3">
      <c r="A2851" s="3">
        <v>2863.5342273858905</v>
      </c>
      <c r="B2851">
        <v>3.6006228923797599</v>
      </c>
    </row>
    <row r="2852" spans="1:2" x14ac:dyDescent="0.3">
      <c r="A2852" s="3">
        <v>2864.5412933357006</v>
      </c>
      <c r="B2852">
        <v>3.6007847785949698</v>
      </c>
    </row>
    <row r="2853" spans="1:2" x14ac:dyDescent="0.3">
      <c r="A2853" s="3">
        <v>2865.5492978259704</v>
      </c>
      <c r="B2853">
        <v>3.6007847785949698</v>
      </c>
    </row>
    <row r="2854" spans="1:2" x14ac:dyDescent="0.3">
      <c r="A2854" s="3">
        <v>2866.5593602396207</v>
      </c>
      <c r="B2854">
        <v>3.6006228923797599</v>
      </c>
    </row>
    <row r="2855" spans="1:2" x14ac:dyDescent="0.3">
      <c r="A2855" s="3">
        <v>2867.5654087294606</v>
      </c>
      <c r="B2855">
        <v>3.6006228923797599</v>
      </c>
    </row>
    <row r="2856" spans="1:2" x14ac:dyDescent="0.3">
      <c r="A2856" s="3">
        <v>2868.5704447139206</v>
      </c>
      <c r="B2856">
        <v>3.6007847785949698</v>
      </c>
    </row>
    <row r="2857" spans="1:2" x14ac:dyDescent="0.3">
      <c r="A2857" s="3">
        <v>2869.5804837702303</v>
      </c>
      <c r="B2857">
        <v>3.6007847785949698</v>
      </c>
    </row>
    <row r="2858" spans="1:2" x14ac:dyDescent="0.3">
      <c r="A2858" s="3">
        <v>2870.5835216402706</v>
      </c>
      <c r="B2858">
        <v>3.6007847785949698</v>
      </c>
    </row>
    <row r="2859" spans="1:2" x14ac:dyDescent="0.3">
      <c r="A2859" s="3">
        <v>2871.5845451165205</v>
      </c>
      <c r="B2859">
        <v>3.6007847785949698</v>
      </c>
    </row>
    <row r="2860" spans="1:2" x14ac:dyDescent="0.3">
      <c r="A2860" s="3">
        <v>2872.5906010382405</v>
      </c>
      <c r="B2860">
        <v>3.6006228923797599</v>
      </c>
    </row>
    <row r="2861" spans="1:2" x14ac:dyDescent="0.3">
      <c r="A2861" s="3">
        <v>2873.5996544855007</v>
      </c>
      <c r="B2861">
        <v>3.6007847785949698</v>
      </c>
    </row>
    <row r="2862" spans="1:2" x14ac:dyDescent="0.3">
      <c r="A2862" s="3">
        <v>2874.6096914184104</v>
      </c>
      <c r="B2862">
        <v>3.6009466648101802</v>
      </c>
    </row>
    <row r="2863" spans="1:2" x14ac:dyDescent="0.3">
      <c r="A2863" s="3">
        <v>2875.6097282239207</v>
      </c>
      <c r="B2863">
        <v>3.6007847785949698</v>
      </c>
    </row>
    <row r="2864" spans="1:2" x14ac:dyDescent="0.3">
      <c r="A2864" s="3">
        <v>2876.6177578410307</v>
      </c>
      <c r="B2864">
        <v>3.6006228923797599</v>
      </c>
    </row>
    <row r="2865" spans="1:2" x14ac:dyDescent="0.3">
      <c r="A2865" s="3">
        <v>2877.6208495037404</v>
      </c>
      <c r="B2865">
        <v>3.6007847785949698</v>
      </c>
    </row>
    <row r="2866" spans="1:2" x14ac:dyDescent="0.3">
      <c r="A2866" s="3">
        <v>2878.6288462082307</v>
      </c>
      <c r="B2866">
        <v>3.6007847785949698</v>
      </c>
    </row>
    <row r="2867" spans="1:2" x14ac:dyDescent="0.3">
      <c r="A2867" s="3">
        <v>2879.6338634360404</v>
      </c>
      <c r="B2867">
        <v>3.6006228923797599</v>
      </c>
    </row>
    <row r="2868" spans="1:2" x14ac:dyDescent="0.3">
      <c r="A2868" s="3">
        <v>2880.6359248984004</v>
      </c>
      <c r="B2868">
        <v>3.6007847785949698</v>
      </c>
    </row>
    <row r="2869" spans="1:2" x14ac:dyDescent="0.3">
      <c r="A2869" s="3">
        <v>2881.6369352803904</v>
      </c>
      <c r="B2869">
        <v>3.6007847785949698</v>
      </c>
    </row>
    <row r="2870" spans="1:2" x14ac:dyDescent="0.3">
      <c r="A2870" s="3">
        <v>2882.6379941465507</v>
      </c>
      <c r="B2870">
        <v>3.6007847785949698</v>
      </c>
    </row>
    <row r="2871" spans="1:2" x14ac:dyDescent="0.3">
      <c r="A2871" s="3">
        <v>2883.6480201085906</v>
      </c>
      <c r="B2871">
        <v>3.6007847785949698</v>
      </c>
    </row>
    <row r="2872" spans="1:2" x14ac:dyDescent="0.3">
      <c r="A2872" s="3">
        <v>2884.6530702490204</v>
      </c>
      <c r="B2872">
        <v>3.6007847785949698</v>
      </c>
    </row>
    <row r="2873" spans="1:2" x14ac:dyDescent="0.3">
      <c r="A2873" s="3">
        <v>2885.6631110748203</v>
      </c>
      <c r="B2873">
        <v>3.6007847785949698</v>
      </c>
    </row>
    <row r="2874" spans="1:2" x14ac:dyDescent="0.3">
      <c r="A2874" s="3">
        <v>2886.6641487070406</v>
      </c>
      <c r="B2874">
        <v>3.6007847785949698</v>
      </c>
    </row>
    <row r="2875" spans="1:2" x14ac:dyDescent="0.3">
      <c r="A2875" s="3">
        <v>2887.6711849293206</v>
      </c>
      <c r="B2875">
        <v>3.6007847785949698</v>
      </c>
    </row>
    <row r="2876" spans="1:2" x14ac:dyDescent="0.3">
      <c r="A2876" s="3">
        <v>2888.6792255173004</v>
      </c>
      <c r="B2876">
        <v>3.6007847785949698</v>
      </c>
    </row>
    <row r="2877" spans="1:2" x14ac:dyDescent="0.3">
      <c r="A2877" s="3">
        <v>2889.6892773139807</v>
      </c>
      <c r="B2877">
        <v>3.6007847785949698</v>
      </c>
    </row>
    <row r="2878" spans="1:2" x14ac:dyDescent="0.3">
      <c r="A2878" s="3">
        <v>2890.6902830952704</v>
      </c>
      <c r="B2878">
        <v>3.6007847785949698</v>
      </c>
    </row>
    <row r="2879" spans="1:2" x14ac:dyDescent="0.3">
      <c r="A2879" s="3">
        <v>2891.6983360697204</v>
      </c>
      <c r="B2879">
        <v>3.6007847785949698</v>
      </c>
    </row>
    <row r="2880" spans="1:2" x14ac:dyDescent="0.3">
      <c r="A2880" s="3">
        <v>2892.6983378392206</v>
      </c>
      <c r="B2880">
        <v>3.6006228923797599</v>
      </c>
    </row>
    <row r="2881" spans="1:2" x14ac:dyDescent="0.3">
      <c r="A2881" s="3">
        <v>2893.6984139275305</v>
      </c>
      <c r="B2881">
        <v>3.6007847785949698</v>
      </c>
    </row>
    <row r="2882" spans="1:2" x14ac:dyDescent="0.3">
      <c r="A2882" s="3">
        <v>2894.6994158159405</v>
      </c>
      <c r="B2882">
        <v>3.6007847785949698</v>
      </c>
    </row>
    <row r="2883" spans="1:2" x14ac:dyDescent="0.3">
      <c r="A2883" s="3">
        <v>2895.7055025268805</v>
      </c>
      <c r="B2883">
        <v>3.6006228923797599</v>
      </c>
    </row>
    <row r="2884" spans="1:2" x14ac:dyDescent="0.3">
      <c r="A2884" s="3">
        <v>2896.7064969834105</v>
      </c>
      <c r="B2884">
        <v>3.6007847785949698</v>
      </c>
    </row>
    <row r="2885" spans="1:2" x14ac:dyDescent="0.3">
      <c r="A2885" s="3">
        <v>2897.7116005626003</v>
      </c>
      <c r="B2885">
        <v>3.6007847785949698</v>
      </c>
    </row>
    <row r="2886" spans="1:2" x14ac:dyDescent="0.3">
      <c r="A2886" s="3">
        <v>2898.7195930203006</v>
      </c>
      <c r="B2886">
        <v>3.6007847785949698</v>
      </c>
    </row>
    <row r="2887" spans="1:2" x14ac:dyDescent="0.3">
      <c r="A2887" s="3">
        <v>2899.7206681658304</v>
      </c>
      <c r="B2887">
        <v>3.6007847785949698</v>
      </c>
    </row>
    <row r="2888" spans="1:2" x14ac:dyDescent="0.3">
      <c r="A2888" s="3">
        <v>2900.7287246792703</v>
      </c>
      <c r="B2888">
        <v>3.6007847785949698</v>
      </c>
    </row>
    <row r="2889" spans="1:2" x14ac:dyDescent="0.3">
      <c r="A2889" s="3">
        <v>2901.7307769402605</v>
      </c>
      <c r="B2889">
        <v>3.6007847785949698</v>
      </c>
    </row>
    <row r="2890" spans="1:2" x14ac:dyDescent="0.3">
      <c r="A2890" s="3">
        <v>2902.7397394354507</v>
      </c>
      <c r="B2890">
        <v>3.6007847785949698</v>
      </c>
    </row>
    <row r="2891" spans="1:2" x14ac:dyDescent="0.3">
      <c r="A2891" s="3">
        <v>2903.7408075029903</v>
      </c>
      <c r="B2891">
        <v>3.6006228923797599</v>
      </c>
    </row>
    <row r="2892" spans="1:2" x14ac:dyDescent="0.3">
      <c r="A2892" s="3">
        <v>2904.7478918555503</v>
      </c>
      <c r="B2892">
        <v>3.6007847785949698</v>
      </c>
    </row>
    <row r="2893" spans="1:2" x14ac:dyDescent="0.3">
      <c r="A2893" s="3">
        <v>2905.7509042448505</v>
      </c>
      <c r="B2893">
        <v>3.6007847785949698</v>
      </c>
    </row>
    <row r="2894" spans="1:2" x14ac:dyDescent="0.3">
      <c r="A2894" s="3">
        <v>2906.7569159291806</v>
      </c>
      <c r="B2894">
        <v>3.6007847785949698</v>
      </c>
    </row>
    <row r="2895" spans="1:2" x14ac:dyDescent="0.3">
      <c r="A2895" s="3">
        <v>2907.7588598970406</v>
      </c>
      <c r="B2895">
        <v>3.6007847785949698</v>
      </c>
    </row>
    <row r="2896" spans="1:2" x14ac:dyDescent="0.3">
      <c r="A2896" s="3">
        <v>2908.7657315562406</v>
      </c>
      <c r="B2896">
        <v>3.6007847785949698</v>
      </c>
    </row>
    <row r="2897" spans="1:2" x14ac:dyDescent="0.3">
      <c r="A2897" s="3">
        <v>2909.7750567980206</v>
      </c>
      <c r="B2897">
        <v>3.6006228923797599</v>
      </c>
    </row>
    <row r="2898" spans="1:2" x14ac:dyDescent="0.3">
      <c r="A2898" s="3">
        <v>2910.7820940820006</v>
      </c>
      <c r="B2898">
        <v>3.6007847785949698</v>
      </c>
    </row>
    <row r="2899" spans="1:2" x14ac:dyDescent="0.3">
      <c r="A2899" s="3">
        <v>2911.7921147355505</v>
      </c>
      <c r="B2899">
        <v>3.6007847785949698</v>
      </c>
    </row>
    <row r="2900" spans="1:2" x14ac:dyDescent="0.3">
      <c r="A2900" s="3">
        <v>2912.7992015654104</v>
      </c>
      <c r="B2900">
        <v>3.6007847785949698</v>
      </c>
    </row>
    <row r="2901" spans="1:2" x14ac:dyDescent="0.3">
      <c r="A2901" s="3">
        <v>2913.8062271707204</v>
      </c>
      <c r="B2901">
        <v>3.6006228923797599</v>
      </c>
    </row>
    <row r="2902" spans="1:2" x14ac:dyDescent="0.3">
      <c r="A2902" s="3">
        <v>2914.8070432620907</v>
      </c>
      <c r="B2902">
        <v>3.6007847785949698</v>
      </c>
    </row>
    <row r="2903" spans="1:2" x14ac:dyDescent="0.3">
      <c r="A2903" s="3">
        <v>2915.8133476209905</v>
      </c>
      <c r="B2903">
        <v>3.6007847785949698</v>
      </c>
    </row>
    <row r="2904" spans="1:2" x14ac:dyDescent="0.3">
      <c r="A2904" s="3">
        <v>2916.8183329978806</v>
      </c>
      <c r="B2904">
        <v>3.6007847785949698</v>
      </c>
    </row>
    <row r="2905" spans="1:2" x14ac:dyDescent="0.3">
      <c r="A2905" s="3">
        <v>2917.8283462195504</v>
      </c>
      <c r="B2905">
        <v>3.6007847785949698</v>
      </c>
    </row>
    <row r="2906" spans="1:2" x14ac:dyDescent="0.3">
      <c r="A2906" s="3">
        <v>2918.8364126421707</v>
      </c>
      <c r="B2906">
        <v>3.6007847785949698</v>
      </c>
    </row>
    <row r="2907" spans="1:2" x14ac:dyDescent="0.3">
      <c r="A2907" s="3">
        <v>2919.8404375368505</v>
      </c>
      <c r="B2907">
        <v>3.6007847785949698</v>
      </c>
    </row>
    <row r="2908" spans="1:2" x14ac:dyDescent="0.3">
      <c r="A2908" s="3">
        <v>2920.8435207059706</v>
      </c>
      <c r="B2908">
        <v>3.6007847785949698</v>
      </c>
    </row>
    <row r="2909" spans="1:2" x14ac:dyDescent="0.3">
      <c r="A2909" s="3">
        <v>2921.8475027788604</v>
      </c>
      <c r="B2909">
        <v>3.6006228923797599</v>
      </c>
    </row>
    <row r="2910" spans="1:2" x14ac:dyDescent="0.3">
      <c r="A2910" s="3">
        <v>2922.8556275948304</v>
      </c>
      <c r="B2910">
        <v>3.6007847785949698</v>
      </c>
    </row>
    <row r="2911" spans="1:2" x14ac:dyDescent="0.3">
      <c r="A2911" s="3">
        <v>2923.8627692790506</v>
      </c>
      <c r="B2911">
        <v>3.6009466648101802</v>
      </c>
    </row>
    <row r="2912" spans="1:2" x14ac:dyDescent="0.3">
      <c r="A2912" s="3">
        <v>2924.8676428238205</v>
      </c>
      <c r="B2912">
        <v>3.6007847785949698</v>
      </c>
    </row>
    <row r="2913" spans="1:2" x14ac:dyDescent="0.3">
      <c r="A2913" s="3">
        <v>2925.8726653601107</v>
      </c>
      <c r="B2913">
        <v>3.6006228923797599</v>
      </c>
    </row>
    <row r="2914" spans="1:2" x14ac:dyDescent="0.3">
      <c r="A2914" s="3">
        <v>2926.8817120832905</v>
      </c>
      <c r="B2914">
        <v>3.6006228923797599</v>
      </c>
    </row>
    <row r="2915" spans="1:2" x14ac:dyDescent="0.3">
      <c r="A2915" s="3">
        <v>2927.8857479488406</v>
      </c>
      <c r="B2915">
        <v>3.6007847785949698</v>
      </c>
    </row>
    <row r="2916" spans="1:2" x14ac:dyDescent="0.3">
      <c r="A2916" s="3">
        <v>2928.8928039894804</v>
      </c>
      <c r="B2916">
        <v>3.6007847785949698</v>
      </c>
    </row>
    <row r="2917" spans="1:2" x14ac:dyDescent="0.3">
      <c r="A2917" s="3">
        <v>2929.9028409223906</v>
      </c>
      <c r="B2917">
        <v>3.6006228923797599</v>
      </c>
    </row>
    <row r="2918" spans="1:2" x14ac:dyDescent="0.3">
      <c r="A2918" s="3">
        <v>2930.9091512975806</v>
      </c>
      <c r="B2918">
        <v>3.6006228923797599</v>
      </c>
    </row>
    <row r="2919" spans="1:2" x14ac:dyDescent="0.3">
      <c r="A2919" s="3">
        <v>2931.9169133669507</v>
      </c>
      <c r="B2919">
        <v>3.6007847785949698</v>
      </c>
    </row>
    <row r="2920" spans="1:2" x14ac:dyDescent="0.3">
      <c r="A2920" s="3">
        <v>2932.9229537171204</v>
      </c>
      <c r="B2920">
        <v>3.6007847785949698</v>
      </c>
    </row>
    <row r="2921" spans="1:2" x14ac:dyDescent="0.3">
      <c r="A2921" s="3">
        <v>2933.9269747189105</v>
      </c>
      <c r="B2921">
        <v>3.6007847785949698</v>
      </c>
    </row>
    <row r="2922" spans="1:2" x14ac:dyDescent="0.3">
      <c r="A2922" s="3">
        <v>2934.9360373675404</v>
      </c>
      <c r="B2922">
        <v>3.6006228923797599</v>
      </c>
    </row>
    <row r="2923" spans="1:2" x14ac:dyDescent="0.3">
      <c r="A2923" s="3">
        <v>2935.9410499946603</v>
      </c>
      <c r="B2923">
        <v>3.6007847785949698</v>
      </c>
    </row>
    <row r="2924" spans="1:2" x14ac:dyDescent="0.3">
      <c r="A2924" s="3">
        <v>2936.9480922332305</v>
      </c>
      <c r="B2924">
        <v>3.6007847785949698</v>
      </c>
    </row>
    <row r="2925" spans="1:2" x14ac:dyDescent="0.3">
      <c r="A2925" s="3">
        <v>2937.9521489788303</v>
      </c>
      <c r="B2925">
        <v>3.6007847785949698</v>
      </c>
    </row>
    <row r="2926" spans="1:2" x14ac:dyDescent="0.3">
      <c r="A2926" s="3">
        <v>2938.9522590414604</v>
      </c>
      <c r="B2926">
        <v>3.6006228923797599</v>
      </c>
    </row>
    <row r="2927" spans="1:2" x14ac:dyDescent="0.3">
      <c r="A2927" s="3">
        <v>2939.9528911052803</v>
      </c>
      <c r="B2927">
        <v>3.6007847785949698</v>
      </c>
    </row>
    <row r="2928" spans="1:2" x14ac:dyDescent="0.3">
      <c r="A2928" s="3">
        <v>2940.9634730428406</v>
      </c>
      <c r="B2928">
        <v>3.6007847785949698</v>
      </c>
    </row>
    <row r="2929" spans="1:2" x14ac:dyDescent="0.3">
      <c r="A2929" s="3">
        <v>2941.9703673515805</v>
      </c>
      <c r="B2929">
        <v>3.6006228923797599</v>
      </c>
    </row>
    <row r="2930" spans="1:2" x14ac:dyDescent="0.3">
      <c r="A2930" s="3">
        <v>2942.9713349117706</v>
      </c>
      <c r="B2930">
        <v>3.6007847785949698</v>
      </c>
    </row>
    <row r="2931" spans="1:2" x14ac:dyDescent="0.3">
      <c r="A2931" s="3">
        <v>2943.9803975604004</v>
      </c>
      <c r="B2931">
        <v>3.6007847785949698</v>
      </c>
    </row>
    <row r="2932" spans="1:2" x14ac:dyDescent="0.3">
      <c r="A2932" s="3">
        <v>2944.9824254023606</v>
      </c>
      <c r="B2932">
        <v>3.6007847785949698</v>
      </c>
    </row>
    <row r="2933" spans="1:2" x14ac:dyDescent="0.3">
      <c r="A2933" s="3">
        <v>2945.9914416902106</v>
      </c>
      <c r="B2933">
        <v>3.6007847785949698</v>
      </c>
    </row>
    <row r="2934" spans="1:2" x14ac:dyDescent="0.3">
      <c r="A2934" s="3">
        <v>2946.9925002024706</v>
      </c>
      <c r="B2934">
        <v>3.6009466648101802</v>
      </c>
    </row>
    <row r="2935" spans="1:2" x14ac:dyDescent="0.3">
      <c r="A2935" s="3">
        <v>2947.9945552946606</v>
      </c>
      <c r="B2935">
        <v>3.6007847785949698</v>
      </c>
    </row>
    <row r="2936" spans="1:2" x14ac:dyDescent="0.3">
      <c r="A2936" s="3">
        <v>2949.0035814916905</v>
      </c>
      <c r="B2936">
        <v>3.6007847785949698</v>
      </c>
    </row>
    <row r="2937" spans="1:2" x14ac:dyDescent="0.3">
      <c r="A2937" s="3">
        <v>2950.0056365838705</v>
      </c>
      <c r="B2937">
        <v>3.6007847785949698</v>
      </c>
    </row>
    <row r="2938" spans="1:2" x14ac:dyDescent="0.3">
      <c r="A2938" s="3">
        <v>2951.0096317510206</v>
      </c>
      <c r="B2938">
        <v>3.6007847785949698</v>
      </c>
    </row>
    <row r="2939" spans="1:2" x14ac:dyDescent="0.3">
      <c r="A2939" s="3">
        <v>2952.0147034793004</v>
      </c>
      <c r="B2939">
        <v>3.6007847785949698</v>
      </c>
    </row>
    <row r="2940" spans="1:2" x14ac:dyDescent="0.3">
      <c r="A2940" s="3">
        <v>2953.0187145719106</v>
      </c>
      <c r="B2940">
        <v>3.6007847785949698</v>
      </c>
    </row>
    <row r="2941" spans="1:2" x14ac:dyDescent="0.3">
      <c r="A2941" s="3">
        <v>2954.0247835879004</v>
      </c>
      <c r="B2941">
        <v>3.6007847785949698</v>
      </c>
    </row>
    <row r="2942" spans="1:2" x14ac:dyDescent="0.3">
      <c r="A2942" s="3">
        <v>2955.0338805647507</v>
      </c>
      <c r="B2942">
        <v>3.6006228923797599</v>
      </c>
    </row>
    <row r="2943" spans="1:2" x14ac:dyDescent="0.3">
      <c r="A2943" s="3">
        <v>2956.0428805732504</v>
      </c>
      <c r="B2943">
        <v>3.6007847785949698</v>
      </c>
    </row>
    <row r="2944" spans="1:2" x14ac:dyDescent="0.3">
      <c r="A2944" s="3">
        <v>2957.0518692569703</v>
      </c>
      <c r="B2944">
        <v>3.6006228923797599</v>
      </c>
    </row>
    <row r="2945" spans="1:2" x14ac:dyDescent="0.3">
      <c r="A2945" s="3">
        <v>2958.0559097232103</v>
      </c>
      <c r="B2945">
        <v>3.6006228923797599</v>
      </c>
    </row>
    <row r="2946" spans="1:2" x14ac:dyDescent="0.3">
      <c r="A2946" s="3">
        <v>2959.0654136840503</v>
      </c>
      <c r="B2946">
        <v>3.6007847785949698</v>
      </c>
    </row>
    <row r="2947" spans="1:2" x14ac:dyDescent="0.3">
      <c r="A2947" s="3">
        <v>2960.0750124898505</v>
      </c>
      <c r="B2947">
        <v>3.6006228923797599</v>
      </c>
    </row>
    <row r="2948" spans="1:2" x14ac:dyDescent="0.3">
      <c r="A2948" s="3">
        <v>2961.0820472965406</v>
      </c>
      <c r="B2948">
        <v>3.6007847785949698</v>
      </c>
    </row>
    <row r="2949" spans="1:2" x14ac:dyDescent="0.3">
      <c r="A2949" s="3">
        <v>2962.0872952665704</v>
      </c>
      <c r="B2949">
        <v>3.6007847785949698</v>
      </c>
    </row>
    <row r="2950" spans="1:2" x14ac:dyDescent="0.3">
      <c r="A2950" s="3">
        <v>2963.0951858013304</v>
      </c>
      <c r="B2950">
        <v>3.6009466648101802</v>
      </c>
    </row>
    <row r="2951" spans="1:2" x14ac:dyDescent="0.3">
      <c r="A2951" s="3">
        <v>2964.0952031423803</v>
      </c>
      <c r="B2951">
        <v>3.6007847785949698</v>
      </c>
    </row>
    <row r="2952" spans="1:2" x14ac:dyDescent="0.3">
      <c r="A2952" s="3">
        <v>2965.1032182496306</v>
      </c>
      <c r="B2952">
        <v>3.6006228923797599</v>
      </c>
    </row>
    <row r="2953" spans="1:2" x14ac:dyDescent="0.3">
      <c r="A2953" s="3">
        <v>2966.1082291072503</v>
      </c>
      <c r="B2953">
        <v>3.6007847785949698</v>
      </c>
    </row>
    <row r="2954" spans="1:2" x14ac:dyDescent="0.3">
      <c r="A2954" s="3">
        <v>2967.1133086213104</v>
      </c>
      <c r="B2954">
        <v>3.6006228923797599</v>
      </c>
    </row>
    <row r="2955" spans="1:2" x14ac:dyDescent="0.3">
      <c r="A2955" s="3">
        <v>2968.1173363471803</v>
      </c>
      <c r="B2955">
        <v>3.6006228923797599</v>
      </c>
    </row>
    <row r="2956" spans="1:2" x14ac:dyDescent="0.3">
      <c r="A2956" s="3">
        <v>2969.1203791718103</v>
      </c>
      <c r="B2956">
        <v>3.6007847785949698</v>
      </c>
    </row>
    <row r="2957" spans="1:2" x14ac:dyDescent="0.3">
      <c r="A2957" s="3">
        <v>2970.1244111444703</v>
      </c>
      <c r="B2957">
        <v>3.6006228923797599</v>
      </c>
    </row>
    <row r="2958" spans="1:2" x14ac:dyDescent="0.3">
      <c r="A2958" s="3">
        <v>2971.1284983253904</v>
      </c>
      <c r="B2958">
        <v>3.6007847785949698</v>
      </c>
    </row>
    <row r="2959" spans="1:2" x14ac:dyDescent="0.3">
      <c r="A2959" s="3">
        <v>2972.1384715564604</v>
      </c>
      <c r="B2959">
        <v>3.6007847785949698</v>
      </c>
    </row>
    <row r="2960" spans="1:2" x14ac:dyDescent="0.3">
      <c r="A2960" s="3">
        <v>2973.1405075380903</v>
      </c>
      <c r="B2960">
        <v>3.6007847785949698</v>
      </c>
    </row>
    <row r="2961" spans="1:2" x14ac:dyDescent="0.3">
      <c r="A2961" s="3">
        <v>2974.1435521322105</v>
      </c>
      <c r="B2961">
        <v>3.6007847785949698</v>
      </c>
    </row>
    <row r="2962" spans="1:2" x14ac:dyDescent="0.3">
      <c r="A2962" s="3">
        <v>2975.1436416686906</v>
      </c>
      <c r="B2962">
        <v>3.6009466648101802</v>
      </c>
    </row>
    <row r="2963" spans="1:2" x14ac:dyDescent="0.3">
      <c r="A2963" s="3">
        <v>2976.1496186709105</v>
      </c>
      <c r="B2963">
        <v>3.6006228923797599</v>
      </c>
    </row>
    <row r="2964" spans="1:2" x14ac:dyDescent="0.3">
      <c r="A2964" s="3">
        <v>2977.1526791904903</v>
      </c>
      <c r="B2964">
        <v>3.6007847785949698</v>
      </c>
    </row>
    <row r="2965" spans="1:2" x14ac:dyDescent="0.3">
      <c r="A2965" s="3">
        <v>2978.1527142265004</v>
      </c>
      <c r="B2965">
        <v>3.6007847785949698</v>
      </c>
    </row>
    <row r="2966" spans="1:2" x14ac:dyDescent="0.3">
      <c r="A2966" s="3">
        <v>2979.1623632859805</v>
      </c>
      <c r="B2966">
        <v>3.6006228923797599</v>
      </c>
    </row>
    <row r="2967" spans="1:2" x14ac:dyDescent="0.3">
      <c r="A2967" s="3">
        <v>2980.1628056598806</v>
      </c>
      <c r="B2967">
        <v>3.6007847785949698</v>
      </c>
    </row>
    <row r="2968" spans="1:2" x14ac:dyDescent="0.3">
      <c r="A2968" s="3">
        <v>2981.1698450672607</v>
      </c>
      <c r="B2968">
        <v>3.6006228923797599</v>
      </c>
    </row>
    <row r="2969" spans="1:2" x14ac:dyDescent="0.3">
      <c r="A2969" s="3">
        <v>2982.1758507353006</v>
      </c>
      <c r="B2969">
        <v>3.6007847785949698</v>
      </c>
    </row>
    <row r="2970" spans="1:2" x14ac:dyDescent="0.3">
      <c r="A2970" s="3">
        <v>2983.1769775501007</v>
      </c>
      <c r="B2970">
        <v>3.6007847785949698</v>
      </c>
    </row>
    <row r="2971" spans="1:2" x14ac:dyDescent="0.3">
      <c r="A2971" s="3">
        <v>2984.1789271803405</v>
      </c>
      <c r="B2971">
        <v>3.6006228923797599</v>
      </c>
    </row>
    <row r="2972" spans="1:2" x14ac:dyDescent="0.3">
      <c r="A2972" s="3">
        <v>2985.1799747217406</v>
      </c>
      <c r="B2972">
        <v>3.6006228923797599</v>
      </c>
    </row>
    <row r="2973" spans="1:2" x14ac:dyDescent="0.3">
      <c r="A2973" s="3">
        <v>2986.1850443266203</v>
      </c>
      <c r="B2973">
        <v>3.6006228923797599</v>
      </c>
    </row>
    <row r="2974" spans="1:2" x14ac:dyDescent="0.3">
      <c r="A2974" s="3">
        <v>2987.1860762964507</v>
      </c>
      <c r="B2974">
        <v>3.6007847785949698</v>
      </c>
    </row>
    <row r="2975" spans="1:2" x14ac:dyDescent="0.3">
      <c r="A2975" s="3">
        <v>2988.1870668600804</v>
      </c>
      <c r="B2975">
        <v>3.6006228923797599</v>
      </c>
    </row>
    <row r="2976" spans="1:2" x14ac:dyDescent="0.3">
      <c r="A2976" s="3">
        <v>2989.1931514476305</v>
      </c>
      <c r="B2976">
        <v>3.6006228923797599</v>
      </c>
    </row>
    <row r="2977" spans="1:2" x14ac:dyDescent="0.3">
      <c r="A2977" s="3">
        <v>2990.2011746945605</v>
      </c>
      <c r="B2977">
        <v>3.6006228923797599</v>
      </c>
    </row>
    <row r="2978" spans="1:2" x14ac:dyDescent="0.3">
      <c r="A2978" s="3">
        <v>2991.2062290817703</v>
      </c>
      <c r="B2978">
        <v>3.6006228923797599</v>
      </c>
    </row>
    <row r="2979" spans="1:2" x14ac:dyDescent="0.3">
      <c r="A2979" s="3">
        <v>2992.2112597577507</v>
      </c>
      <c r="B2979">
        <v>3.6007847785949698</v>
      </c>
    </row>
    <row r="2980" spans="1:2" x14ac:dyDescent="0.3">
      <c r="A2980" s="3">
        <v>2993.2203089582204</v>
      </c>
      <c r="B2980">
        <v>3.6007847785949698</v>
      </c>
    </row>
    <row r="2981" spans="1:2" x14ac:dyDescent="0.3">
      <c r="A2981" s="3">
        <v>2994.2253378647006</v>
      </c>
      <c r="B2981">
        <v>3.6004607677459699</v>
      </c>
    </row>
    <row r="2982" spans="1:2" x14ac:dyDescent="0.3">
      <c r="A2982" s="3">
        <v>2995.2293839933304</v>
      </c>
      <c r="B2982">
        <v>3.6007847785949698</v>
      </c>
    </row>
    <row r="2983" spans="1:2" x14ac:dyDescent="0.3">
      <c r="A2983" s="3">
        <v>2996.2354257590905</v>
      </c>
      <c r="B2983">
        <v>3.6007847785949698</v>
      </c>
    </row>
    <row r="2984" spans="1:2" x14ac:dyDescent="0.3">
      <c r="A2984" s="3">
        <v>2997.2454726011706</v>
      </c>
      <c r="B2984">
        <v>3.6009466648101802</v>
      </c>
    </row>
    <row r="2985" spans="1:2" x14ac:dyDescent="0.3">
      <c r="A2985" s="3">
        <v>2998.2525134241405</v>
      </c>
      <c r="B2985">
        <v>3.6007847785949698</v>
      </c>
    </row>
    <row r="2986" spans="1:2" x14ac:dyDescent="0.3">
      <c r="A2986" s="3">
        <v>2999.2615633324103</v>
      </c>
      <c r="B2986">
        <v>3.6007847785949698</v>
      </c>
    </row>
    <row r="2987" spans="1:2" x14ac:dyDescent="0.3">
      <c r="A2987" s="3">
        <v>3000.2655680548405</v>
      </c>
      <c r="B2987">
        <v>3.6006228923797599</v>
      </c>
    </row>
    <row r="2988" spans="1:2" x14ac:dyDescent="0.3">
      <c r="A2988" s="3">
        <v>3001.2656225553105</v>
      </c>
      <c r="B2988">
        <v>3.6007847785949698</v>
      </c>
    </row>
    <row r="2989" spans="1:2" x14ac:dyDescent="0.3">
      <c r="A2989" s="3">
        <v>3002.2718458713107</v>
      </c>
      <c r="B2989">
        <v>3.6007847785949698</v>
      </c>
    </row>
    <row r="2990" spans="1:2" x14ac:dyDescent="0.3">
      <c r="A2990" s="3">
        <v>3003.2827112820605</v>
      </c>
      <c r="B2990">
        <v>3.6006228923797599</v>
      </c>
    </row>
    <row r="2991" spans="1:2" x14ac:dyDescent="0.3">
      <c r="A2991" s="3">
        <v>3004.2857194245803</v>
      </c>
      <c r="B2991">
        <v>3.6006228923797599</v>
      </c>
    </row>
    <row r="2992" spans="1:2" x14ac:dyDescent="0.3">
      <c r="A2992" s="3">
        <v>3005.2917753463007</v>
      </c>
      <c r="B2992">
        <v>3.6007847785949698</v>
      </c>
    </row>
    <row r="2993" spans="1:2" x14ac:dyDescent="0.3">
      <c r="A2993" s="3">
        <v>3006.2998145186807</v>
      </c>
      <c r="B2993">
        <v>3.6006228923797599</v>
      </c>
    </row>
    <row r="2994" spans="1:2" x14ac:dyDescent="0.3">
      <c r="A2994" s="3">
        <v>3007.3078430741007</v>
      </c>
      <c r="B2994">
        <v>3.6007847785949698</v>
      </c>
    </row>
    <row r="2995" spans="1:2" x14ac:dyDescent="0.3">
      <c r="A2995" s="3">
        <v>3008.3108795285407</v>
      </c>
      <c r="B2995">
        <v>3.6007847785949698</v>
      </c>
    </row>
    <row r="2996" spans="1:2" x14ac:dyDescent="0.3">
      <c r="A2996" s="3">
        <v>3009.3139467722003</v>
      </c>
      <c r="B2996">
        <v>3.6006228923797599</v>
      </c>
    </row>
    <row r="2997" spans="1:2" x14ac:dyDescent="0.3">
      <c r="A2997" s="3">
        <v>3010.3229506735806</v>
      </c>
      <c r="B2997">
        <v>3.6007847785949698</v>
      </c>
    </row>
    <row r="2998" spans="1:2" x14ac:dyDescent="0.3">
      <c r="A2998" s="3">
        <v>3011.3270332538204</v>
      </c>
      <c r="B2998">
        <v>3.6007847785949698</v>
      </c>
    </row>
    <row r="2999" spans="1:2" x14ac:dyDescent="0.3">
      <c r="A2999" s="3">
        <v>3012.3370599236605</v>
      </c>
      <c r="B2999">
        <v>3.6007847785949698</v>
      </c>
    </row>
    <row r="3000" spans="1:2" x14ac:dyDescent="0.3">
      <c r="A3000" s="3">
        <v>3013.3471088891406</v>
      </c>
      <c r="B3000">
        <v>3.6007847785949698</v>
      </c>
    </row>
    <row r="3001" spans="1:2" x14ac:dyDescent="0.3">
      <c r="A3001" s="3">
        <v>3014.3511408618006</v>
      </c>
      <c r="B3001">
        <v>3.6006228923797599</v>
      </c>
    </row>
    <row r="3002" spans="1:2" x14ac:dyDescent="0.3">
      <c r="A3002" s="3">
        <v>3015.3591651704205</v>
      </c>
      <c r="B3002">
        <v>3.6009466648101802</v>
      </c>
    </row>
    <row r="3003" spans="1:2" x14ac:dyDescent="0.3">
      <c r="A3003" s="3">
        <v>3016.3651867639305</v>
      </c>
      <c r="B3003">
        <v>3.6006228923797599</v>
      </c>
    </row>
    <row r="3004" spans="1:2" x14ac:dyDescent="0.3">
      <c r="A3004" s="3">
        <v>3017.3662282890405</v>
      </c>
      <c r="B3004">
        <v>3.6007847785949698</v>
      </c>
    </row>
    <row r="3005" spans="1:2" x14ac:dyDescent="0.3">
      <c r="A3005" s="3">
        <v>3018.3753008468507</v>
      </c>
      <c r="B3005">
        <v>3.6007847785949698</v>
      </c>
    </row>
    <row r="3006" spans="1:2" x14ac:dyDescent="0.3">
      <c r="A3006" s="3">
        <v>3019.3843436771404</v>
      </c>
      <c r="B3006">
        <v>3.6007847785949698</v>
      </c>
    </row>
    <row r="3007" spans="1:2" x14ac:dyDescent="0.3">
      <c r="A3007" s="3">
        <v>3020.3894929093203</v>
      </c>
      <c r="B3007">
        <v>3.6006228923797599</v>
      </c>
    </row>
    <row r="3008" spans="1:2" x14ac:dyDescent="0.3">
      <c r="A3008" s="3">
        <v>3021.3925254708706</v>
      </c>
      <c r="B3008">
        <v>3.6006228923797599</v>
      </c>
    </row>
    <row r="3009" spans="1:2" x14ac:dyDescent="0.3">
      <c r="A3009" s="3">
        <v>3022.3963716464905</v>
      </c>
      <c r="B3009">
        <v>3.6007847785949698</v>
      </c>
    </row>
    <row r="3010" spans="1:2" x14ac:dyDescent="0.3">
      <c r="A3010" s="3">
        <v>3023.4034910350706</v>
      </c>
      <c r="B3010">
        <v>3.6007847785949698</v>
      </c>
    </row>
    <row r="3011" spans="1:2" x14ac:dyDescent="0.3">
      <c r="A3011" s="3">
        <v>3024.4065734964006</v>
      </c>
      <c r="B3011">
        <v>3.6007847785949698</v>
      </c>
    </row>
    <row r="3012" spans="1:2" x14ac:dyDescent="0.3">
      <c r="A3012" s="3">
        <v>3025.4105916669905</v>
      </c>
      <c r="B3012">
        <v>3.6006228923797599</v>
      </c>
    </row>
    <row r="3013" spans="1:2" x14ac:dyDescent="0.3">
      <c r="A3013" s="3">
        <v>3026.4156506549007</v>
      </c>
      <c r="B3013">
        <v>3.6006228923797599</v>
      </c>
    </row>
    <row r="3014" spans="1:2" x14ac:dyDescent="0.3">
      <c r="A3014" s="3">
        <v>3027.4206558501405</v>
      </c>
      <c r="B3014">
        <v>3.6007847785949698</v>
      </c>
    </row>
    <row r="3015" spans="1:2" x14ac:dyDescent="0.3">
      <c r="A3015" s="3">
        <v>3028.4276818093504</v>
      </c>
      <c r="B3015">
        <v>3.6007847785949698</v>
      </c>
    </row>
    <row r="3016" spans="1:2" x14ac:dyDescent="0.3">
      <c r="A3016" s="3">
        <v>3029.4307179098905</v>
      </c>
      <c r="B3016">
        <v>3.6007847785949698</v>
      </c>
    </row>
    <row r="3017" spans="1:2" x14ac:dyDescent="0.3">
      <c r="A3017" s="3">
        <v>3030.4407640441805</v>
      </c>
      <c r="B3017">
        <v>3.6007847785949698</v>
      </c>
    </row>
    <row r="3018" spans="1:2" x14ac:dyDescent="0.3">
      <c r="A3018" s="3">
        <v>3031.4488219732107</v>
      </c>
      <c r="B3018">
        <v>3.6007847785949698</v>
      </c>
    </row>
    <row r="3019" spans="1:2" x14ac:dyDescent="0.3">
      <c r="A3019" s="3">
        <v>3032.4518616127507</v>
      </c>
      <c r="B3019">
        <v>3.6006228923797599</v>
      </c>
    </row>
    <row r="3020" spans="1:2" x14ac:dyDescent="0.3">
      <c r="A3020" s="3">
        <v>3033.4538558342806</v>
      </c>
      <c r="B3020">
        <v>3.6007847785949698</v>
      </c>
    </row>
    <row r="3021" spans="1:2" x14ac:dyDescent="0.3">
      <c r="A3021" s="3">
        <v>3034.4599191878906</v>
      </c>
      <c r="B3021">
        <v>3.6007847785949698</v>
      </c>
    </row>
    <row r="3022" spans="1:2" x14ac:dyDescent="0.3">
      <c r="A3022" s="3">
        <v>3035.4720448334006</v>
      </c>
      <c r="B3022">
        <v>3.6007847785949698</v>
      </c>
    </row>
    <row r="3023" spans="1:2" x14ac:dyDescent="0.3">
      <c r="A3023" s="3">
        <v>3036.4769923430804</v>
      </c>
      <c r="B3023">
        <v>3.6007847785949698</v>
      </c>
    </row>
    <row r="3024" spans="1:2" x14ac:dyDescent="0.3">
      <c r="A3024" s="3">
        <v>3037.4810349327204</v>
      </c>
      <c r="B3024">
        <v>3.6007847785949698</v>
      </c>
    </row>
    <row r="3025" spans="1:2" x14ac:dyDescent="0.3">
      <c r="A3025" s="3">
        <v>3038.4820669025503</v>
      </c>
      <c r="B3025">
        <v>3.6006228923797599</v>
      </c>
    </row>
    <row r="3026" spans="1:2" x14ac:dyDescent="0.3">
      <c r="A3026" s="3">
        <v>3039.4861002908106</v>
      </c>
      <c r="B3026">
        <v>3.6007847785949698</v>
      </c>
    </row>
    <row r="3027" spans="1:2" x14ac:dyDescent="0.3">
      <c r="A3027" s="3">
        <v>3040.4941539730603</v>
      </c>
      <c r="B3027">
        <v>3.6007847785949698</v>
      </c>
    </row>
    <row r="3028" spans="1:2" x14ac:dyDescent="0.3">
      <c r="A3028" s="3">
        <v>3041.5022409218204</v>
      </c>
      <c r="B3028">
        <v>3.6007847785949698</v>
      </c>
    </row>
    <row r="3029" spans="1:2" x14ac:dyDescent="0.3">
      <c r="A3029" s="3">
        <v>3042.5062424591606</v>
      </c>
      <c r="B3029">
        <v>3.6007847785949698</v>
      </c>
    </row>
    <row r="3030" spans="1:2" x14ac:dyDescent="0.3">
      <c r="A3030" s="3">
        <v>3043.5132733729606</v>
      </c>
      <c r="B3030">
        <v>3.6006228923797599</v>
      </c>
    </row>
    <row r="3031" spans="1:2" x14ac:dyDescent="0.3">
      <c r="A3031" s="3">
        <v>3044.5164935010407</v>
      </c>
      <c r="B3031">
        <v>3.6007847785949698</v>
      </c>
    </row>
    <row r="3032" spans="1:2" x14ac:dyDescent="0.3">
      <c r="A3032" s="3">
        <v>3045.5193537137206</v>
      </c>
      <c r="B3032">
        <v>3.6007847785949698</v>
      </c>
    </row>
    <row r="3033" spans="1:2" x14ac:dyDescent="0.3">
      <c r="A3033" s="3">
        <v>3046.5193721164705</v>
      </c>
      <c r="B3033">
        <v>3.6007847785949698</v>
      </c>
    </row>
    <row r="3034" spans="1:2" x14ac:dyDescent="0.3">
      <c r="A3034" s="3">
        <v>3047.5295159269203</v>
      </c>
      <c r="B3034">
        <v>3.6006228923797599</v>
      </c>
    </row>
    <row r="3035" spans="1:2" x14ac:dyDescent="0.3">
      <c r="A3035" s="3">
        <v>3048.5395160543203</v>
      </c>
      <c r="B3035">
        <v>3.6007847785949698</v>
      </c>
    </row>
    <row r="3036" spans="1:2" x14ac:dyDescent="0.3">
      <c r="A3036" s="3">
        <v>3049.5445053241006</v>
      </c>
      <c r="B3036">
        <v>3.6007847785949698</v>
      </c>
    </row>
    <row r="3037" spans="1:2" x14ac:dyDescent="0.3">
      <c r="A3037" s="3">
        <v>3050.5535378913105</v>
      </c>
      <c r="B3037">
        <v>3.6006228923797599</v>
      </c>
    </row>
    <row r="3038" spans="1:2" x14ac:dyDescent="0.3">
      <c r="A3038" s="3">
        <v>3051.5535669110404</v>
      </c>
      <c r="B3038">
        <v>3.6007847785949698</v>
      </c>
    </row>
    <row r="3039" spans="1:2" x14ac:dyDescent="0.3">
      <c r="A3039" s="3">
        <v>3052.5536323823803</v>
      </c>
      <c r="B3039">
        <v>3.6007847785949698</v>
      </c>
    </row>
    <row r="3040" spans="1:2" x14ac:dyDescent="0.3">
      <c r="A3040" s="3">
        <v>3053.5576654167403</v>
      </c>
      <c r="B3040">
        <v>3.6007847785949698</v>
      </c>
    </row>
    <row r="3041" spans="1:2" x14ac:dyDescent="0.3">
      <c r="A3041" s="3">
        <v>3054.5636859485503</v>
      </c>
      <c r="B3041">
        <v>3.6006228923797599</v>
      </c>
    </row>
    <row r="3042" spans="1:2" x14ac:dyDescent="0.3">
      <c r="A3042" s="3">
        <v>3055.5727570907707</v>
      </c>
      <c r="B3042">
        <v>3.6007847785949698</v>
      </c>
    </row>
    <row r="3043" spans="1:2" x14ac:dyDescent="0.3">
      <c r="A3043" s="3">
        <v>3056.5807969709504</v>
      </c>
      <c r="B3043">
        <v>3.6007847785949698</v>
      </c>
    </row>
    <row r="3044" spans="1:2" x14ac:dyDescent="0.3">
      <c r="A3044" s="3">
        <v>3057.5828297674907</v>
      </c>
      <c r="B3044">
        <v>3.6006228923797599</v>
      </c>
    </row>
    <row r="3045" spans="1:2" x14ac:dyDescent="0.3">
      <c r="A3045" s="3">
        <v>3058.5898843925306</v>
      </c>
      <c r="B3045">
        <v>3.6007847785949698</v>
      </c>
    </row>
    <row r="3046" spans="1:2" x14ac:dyDescent="0.3">
      <c r="A3046" s="3">
        <v>3059.5918566723203</v>
      </c>
      <c r="B3046">
        <v>3.6007847785949698</v>
      </c>
    </row>
    <row r="3047" spans="1:2" x14ac:dyDescent="0.3">
      <c r="A3047" s="3">
        <v>3060.5979246266106</v>
      </c>
      <c r="B3047">
        <v>3.6007847785949698</v>
      </c>
    </row>
    <row r="3048" spans="1:2" x14ac:dyDescent="0.3">
      <c r="A3048" s="3">
        <v>3061.5979925752404</v>
      </c>
      <c r="B3048">
        <v>3.6006228923797599</v>
      </c>
    </row>
    <row r="3049" spans="1:2" x14ac:dyDescent="0.3">
      <c r="A3049" s="3">
        <v>3062.6060313937305</v>
      </c>
      <c r="B3049">
        <v>3.6007847785949698</v>
      </c>
    </row>
    <row r="3050" spans="1:2" x14ac:dyDescent="0.3">
      <c r="A3050" s="3">
        <v>3063.6150512205704</v>
      </c>
      <c r="B3050">
        <v>3.6006228923797599</v>
      </c>
    </row>
    <row r="3051" spans="1:2" x14ac:dyDescent="0.3">
      <c r="A3051" s="3">
        <v>3064.6434887842706</v>
      </c>
      <c r="B3051">
        <v>3.6007847785949698</v>
      </c>
    </row>
    <row r="3052" spans="1:2" x14ac:dyDescent="0.3">
      <c r="A3052" s="3">
        <v>3065.6531339508606</v>
      </c>
      <c r="B3052">
        <v>3.6007847785949698</v>
      </c>
    </row>
    <row r="3053" spans="1:2" x14ac:dyDescent="0.3">
      <c r="A3053" s="3">
        <v>3066.6612492115605</v>
      </c>
      <c r="B3053">
        <v>3.6006228923797599</v>
      </c>
    </row>
    <row r="3054" spans="1:2" x14ac:dyDescent="0.3">
      <c r="A3054" s="3">
        <v>3067.6621813818306</v>
      </c>
      <c r="B3054">
        <v>3.6007847785949698</v>
      </c>
    </row>
    <row r="3055" spans="1:2" x14ac:dyDescent="0.3">
      <c r="A3055" s="3">
        <v>3068.6702640838107</v>
      </c>
      <c r="B3055">
        <v>3.6007847785949698</v>
      </c>
    </row>
    <row r="3056" spans="1:2" x14ac:dyDescent="0.3">
      <c r="A3056" s="3">
        <v>3069.6742610204606</v>
      </c>
      <c r="B3056">
        <v>3.6007847785949698</v>
      </c>
    </row>
    <row r="3057" spans="1:2" x14ac:dyDescent="0.3">
      <c r="A3057" s="3">
        <v>3070.6773279102304</v>
      </c>
      <c r="B3057">
        <v>3.6006228923797599</v>
      </c>
    </row>
    <row r="3058" spans="1:2" x14ac:dyDescent="0.3">
      <c r="A3058" s="3">
        <v>3071.6843712104906</v>
      </c>
      <c r="B3058">
        <v>3.6007847785949698</v>
      </c>
    </row>
    <row r="3059" spans="1:2" x14ac:dyDescent="0.3">
      <c r="A3059" s="3">
        <v>3072.6924011815004</v>
      </c>
      <c r="B3059">
        <v>3.6007847785949698</v>
      </c>
    </row>
    <row r="3060" spans="1:2" x14ac:dyDescent="0.3">
      <c r="A3060" s="3">
        <v>3073.6954316196607</v>
      </c>
      <c r="B3060">
        <v>3.6006228923797599</v>
      </c>
    </row>
    <row r="3061" spans="1:2" x14ac:dyDescent="0.3">
      <c r="A3061" s="3">
        <v>3074.7045009923804</v>
      </c>
      <c r="B3061">
        <v>3.6007847785949698</v>
      </c>
    </row>
    <row r="3062" spans="1:2" x14ac:dyDescent="0.3">
      <c r="A3062" s="3">
        <v>3075.7105356801503</v>
      </c>
      <c r="B3062">
        <v>3.6007847785949698</v>
      </c>
    </row>
    <row r="3063" spans="1:2" x14ac:dyDescent="0.3">
      <c r="A3063" s="3">
        <v>3076.7115683577804</v>
      </c>
      <c r="B3063">
        <v>3.6007847785949698</v>
      </c>
    </row>
    <row r="3064" spans="1:2" x14ac:dyDescent="0.3">
      <c r="A3064" s="3">
        <v>3077.7166096507303</v>
      </c>
      <c r="B3064">
        <v>3.6007847785949698</v>
      </c>
    </row>
    <row r="3065" spans="1:2" x14ac:dyDescent="0.3">
      <c r="A3065" s="3">
        <v>3078.7186406777705</v>
      </c>
      <c r="B3065">
        <v>3.6007847785949698</v>
      </c>
    </row>
    <row r="3066" spans="1:2" x14ac:dyDescent="0.3">
      <c r="A3066" s="3">
        <v>3079.7207067408303</v>
      </c>
      <c r="B3066">
        <v>3.6007847785949698</v>
      </c>
    </row>
    <row r="3067" spans="1:2" x14ac:dyDescent="0.3">
      <c r="A3067" s="3">
        <v>3080.7207523938205</v>
      </c>
      <c r="B3067">
        <v>3.6006228923797599</v>
      </c>
    </row>
    <row r="3068" spans="1:2" x14ac:dyDescent="0.3">
      <c r="A3068" s="3">
        <v>3081.7297828376304</v>
      </c>
      <c r="B3068">
        <v>3.6006228923797599</v>
      </c>
    </row>
    <row r="3069" spans="1:2" x14ac:dyDescent="0.3">
      <c r="A3069" s="3">
        <v>3082.7358051389406</v>
      </c>
      <c r="B3069">
        <v>3.6007847785949698</v>
      </c>
    </row>
    <row r="3070" spans="1:2" x14ac:dyDescent="0.3">
      <c r="A3070" s="3">
        <v>3083.7408365227107</v>
      </c>
      <c r="B3070">
        <v>3.6007847785949698</v>
      </c>
    </row>
    <row r="3071" spans="1:2" x14ac:dyDescent="0.3">
      <c r="A3071" s="3">
        <v>3084.7418808790203</v>
      </c>
      <c r="B3071">
        <v>3.6007847785949698</v>
      </c>
    </row>
    <row r="3072" spans="1:2" x14ac:dyDescent="0.3">
      <c r="A3072" s="3">
        <v>3085.7459245303503</v>
      </c>
      <c r="B3072">
        <v>3.6006228923797599</v>
      </c>
    </row>
    <row r="3073" spans="1:2" x14ac:dyDescent="0.3">
      <c r="A3073" s="3">
        <v>3086.7489609847903</v>
      </c>
      <c r="B3073">
        <v>3.6007847785949698</v>
      </c>
    </row>
    <row r="3074" spans="1:2" x14ac:dyDescent="0.3">
      <c r="A3074" s="3">
        <v>3087.7570150209403</v>
      </c>
      <c r="B3074">
        <v>3.6007847785949698</v>
      </c>
    </row>
    <row r="3075" spans="1:2" x14ac:dyDescent="0.3">
      <c r="A3075" s="3">
        <v>3088.7600383811105</v>
      </c>
      <c r="B3075">
        <v>3.6007847785949698</v>
      </c>
    </row>
    <row r="3076" spans="1:2" x14ac:dyDescent="0.3">
      <c r="A3076" s="3">
        <v>3089.7660776695707</v>
      </c>
      <c r="B3076">
        <v>3.6007847785949698</v>
      </c>
    </row>
    <row r="3077" spans="1:2" x14ac:dyDescent="0.3">
      <c r="A3077" s="3">
        <v>3090.7721229743206</v>
      </c>
      <c r="B3077">
        <v>3.6007847785949698</v>
      </c>
    </row>
    <row r="3078" spans="1:2" x14ac:dyDescent="0.3">
      <c r="A3078" s="3">
        <v>3091.7731514051607</v>
      </c>
      <c r="B3078">
        <v>3.6006228923797599</v>
      </c>
    </row>
    <row r="3079" spans="1:2" x14ac:dyDescent="0.3">
      <c r="A3079" s="3">
        <v>3092.7771911636105</v>
      </c>
      <c r="B3079">
        <v>3.6006228923797599</v>
      </c>
    </row>
    <row r="3080" spans="1:2" x14ac:dyDescent="0.3">
      <c r="A3080" s="3">
        <v>3093.7772414172805</v>
      </c>
      <c r="B3080">
        <v>3.6007847785949698</v>
      </c>
    </row>
    <row r="3081" spans="1:2" x14ac:dyDescent="0.3">
      <c r="A3081" s="3">
        <v>3094.7862612441304</v>
      </c>
      <c r="B3081">
        <v>3.6006228923797599</v>
      </c>
    </row>
    <row r="3082" spans="1:2" x14ac:dyDescent="0.3">
      <c r="A3082" s="3">
        <v>3095.7893189325105</v>
      </c>
      <c r="B3082">
        <v>3.6007847785949698</v>
      </c>
    </row>
    <row r="3083" spans="1:2" x14ac:dyDescent="0.3">
      <c r="A3083" s="3">
        <v>3096.7904089418007</v>
      </c>
      <c r="B3083">
        <v>3.6006228923797599</v>
      </c>
    </row>
    <row r="3084" spans="1:2" x14ac:dyDescent="0.3">
      <c r="A3084" s="3">
        <v>3097.7993820539605</v>
      </c>
      <c r="B3084">
        <v>3.6007847785949698</v>
      </c>
    </row>
    <row r="3085" spans="1:2" x14ac:dyDescent="0.3">
      <c r="A3085" s="3">
        <v>3098.8024181545006</v>
      </c>
      <c r="B3085">
        <v>3.6006228923797599</v>
      </c>
    </row>
    <row r="3086" spans="1:2" x14ac:dyDescent="0.3">
      <c r="A3086" s="3">
        <v>3099.8074562623606</v>
      </c>
      <c r="B3086">
        <v>3.6007847785949698</v>
      </c>
    </row>
    <row r="3087" spans="1:2" x14ac:dyDescent="0.3">
      <c r="A3087" s="3">
        <v>3100.8145501702006</v>
      </c>
      <c r="B3087">
        <v>3.6007847785949698</v>
      </c>
    </row>
    <row r="3088" spans="1:2" x14ac:dyDescent="0.3">
      <c r="A3088" s="3">
        <v>3101.8165263428805</v>
      </c>
      <c r="B3088">
        <v>3.6007847785949698</v>
      </c>
    </row>
    <row r="3089" spans="1:2" x14ac:dyDescent="0.3">
      <c r="A3089" s="3">
        <v>3102.8265547822107</v>
      </c>
      <c r="B3089">
        <v>3.6007847785949698</v>
      </c>
    </row>
    <row r="3090" spans="1:2" x14ac:dyDescent="0.3">
      <c r="A3090" s="3">
        <v>3103.8336048065603</v>
      </c>
      <c r="B3090">
        <v>3.6009466648101802</v>
      </c>
    </row>
    <row r="3091" spans="1:2" x14ac:dyDescent="0.3">
      <c r="A3091" s="3">
        <v>3104.8356687462206</v>
      </c>
      <c r="B3091">
        <v>3.6006228923797599</v>
      </c>
    </row>
    <row r="3092" spans="1:2" x14ac:dyDescent="0.3">
      <c r="A3092" s="3">
        <v>3105.8437132270906</v>
      </c>
      <c r="B3092">
        <v>3.6007847785949698</v>
      </c>
    </row>
    <row r="3093" spans="1:2" x14ac:dyDescent="0.3">
      <c r="A3093" s="3">
        <v>3106.8527369468306</v>
      </c>
      <c r="B3093">
        <v>3.6006228923797599</v>
      </c>
    </row>
    <row r="3094" spans="1:2" x14ac:dyDescent="0.3">
      <c r="A3094" s="3">
        <v>3107.8557974664104</v>
      </c>
      <c r="B3094">
        <v>3.6007847785949698</v>
      </c>
    </row>
    <row r="3095" spans="1:2" x14ac:dyDescent="0.3">
      <c r="A3095" s="3">
        <v>3108.8658283830405</v>
      </c>
      <c r="B3095">
        <v>3.6007847785949698</v>
      </c>
    </row>
    <row r="3096" spans="1:2" x14ac:dyDescent="0.3">
      <c r="A3096" s="3">
        <v>3109.8720332962903</v>
      </c>
      <c r="B3096">
        <v>3.6006228923797599</v>
      </c>
    </row>
    <row r="3097" spans="1:2" x14ac:dyDescent="0.3">
      <c r="A3097" s="3">
        <v>3110.8778843104205</v>
      </c>
      <c r="B3097">
        <v>3.6006228923797599</v>
      </c>
    </row>
    <row r="3098" spans="1:2" x14ac:dyDescent="0.3">
      <c r="A3098" s="3">
        <v>3111.8829252494706</v>
      </c>
      <c r="B3098">
        <v>3.6007847785949698</v>
      </c>
    </row>
    <row r="3099" spans="1:2" x14ac:dyDescent="0.3">
      <c r="A3099" s="3">
        <v>3112.8859634734104</v>
      </c>
      <c r="B3099">
        <v>3.6009466648101802</v>
      </c>
    </row>
    <row r="3100" spans="1:2" x14ac:dyDescent="0.3">
      <c r="A3100" s="3">
        <v>3113.8910291854004</v>
      </c>
      <c r="B3100">
        <v>3.6007847785949698</v>
      </c>
    </row>
    <row r="3101" spans="1:2" x14ac:dyDescent="0.3">
      <c r="A3101" s="3">
        <v>3114.9000893567404</v>
      </c>
      <c r="B3101">
        <v>3.6007847785949698</v>
      </c>
    </row>
    <row r="3102" spans="1:2" x14ac:dyDescent="0.3">
      <c r="A3102" s="3">
        <v>3115.9040930174706</v>
      </c>
      <c r="B3102">
        <v>3.6006228923797599</v>
      </c>
    </row>
    <row r="3103" spans="1:2" x14ac:dyDescent="0.3">
      <c r="A3103" s="3">
        <v>3116.9121675797705</v>
      </c>
      <c r="B3103">
        <v>3.6007847785949698</v>
      </c>
    </row>
    <row r="3104" spans="1:2" x14ac:dyDescent="0.3">
      <c r="A3104" s="3">
        <v>3117.9171848075803</v>
      </c>
      <c r="B3104">
        <v>3.6007847785949698</v>
      </c>
    </row>
    <row r="3105" spans="1:2" x14ac:dyDescent="0.3">
      <c r="A3105" s="3">
        <v>3118.9172446165303</v>
      </c>
      <c r="B3105">
        <v>3.6007847785949698</v>
      </c>
    </row>
    <row r="3106" spans="1:2" x14ac:dyDescent="0.3">
      <c r="A3106" s="3">
        <v>3119.9233157559106</v>
      </c>
      <c r="B3106">
        <v>3.6007847785949698</v>
      </c>
    </row>
    <row r="3107" spans="1:2" x14ac:dyDescent="0.3">
      <c r="A3107" s="3">
        <v>3120.9253082079504</v>
      </c>
      <c r="B3107">
        <v>3.6007847785949698</v>
      </c>
    </row>
    <row r="3108" spans="1:2" x14ac:dyDescent="0.3">
      <c r="A3108" s="3">
        <v>3121.9263327459007</v>
      </c>
      <c r="B3108">
        <v>3.6007847785949698</v>
      </c>
    </row>
    <row r="3109" spans="1:2" x14ac:dyDescent="0.3">
      <c r="A3109" s="3">
        <v>3122.9293550443804</v>
      </c>
      <c r="B3109">
        <v>3.6007847785949698</v>
      </c>
    </row>
    <row r="3110" spans="1:2" x14ac:dyDescent="0.3">
      <c r="A3110" s="3">
        <v>3123.9343970451305</v>
      </c>
      <c r="B3110">
        <v>3.6007847785949698</v>
      </c>
    </row>
    <row r="3111" spans="1:2" x14ac:dyDescent="0.3">
      <c r="A3111" s="3">
        <v>3124.9426552810705</v>
      </c>
      <c r="B3111">
        <v>3.6007847785949698</v>
      </c>
    </row>
    <row r="3112" spans="1:2" x14ac:dyDescent="0.3">
      <c r="A3112" s="3">
        <v>3125.9514588755505</v>
      </c>
      <c r="B3112">
        <v>3.6009466648101802</v>
      </c>
    </row>
    <row r="3113" spans="1:2" x14ac:dyDescent="0.3">
      <c r="A3113" s="3">
        <v>3126.9565203407506</v>
      </c>
      <c r="B3113">
        <v>3.6007847785949698</v>
      </c>
    </row>
    <row r="3114" spans="1:2" x14ac:dyDescent="0.3">
      <c r="A3114" s="3">
        <v>3127.9645361557905</v>
      </c>
      <c r="B3114">
        <v>3.6006228923797599</v>
      </c>
    </row>
    <row r="3115" spans="1:2" x14ac:dyDescent="0.3">
      <c r="A3115" s="3">
        <v>3128.9686205055204</v>
      </c>
      <c r="B3115">
        <v>3.6007847785949698</v>
      </c>
    </row>
    <row r="3116" spans="1:2" x14ac:dyDescent="0.3">
      <c r="A3116" s="3">
        <v>3129.9706207433405</v>
      </c>
      <c r="B3116">
        <v>3.6007847785949698</v>
      </c>
    </row>
    <row r="3117" spans="1:2" x14ac:dyDescent="0.3">
      <c r="A3117" s="3">
        <v>3130.9806866959807</v>
      </c>
      <c r="B3117">
        <v>3.6007847785949698</v>
      </c>
    </row>
    <row r="3118" spans="1:2" x14ac:dyDescent="0.3">
      <c r="A3118" s="3">
        <v>3131.9866835165503</v>
      </c>
      <c r="B3118">
        <v>3.6006228923797599</v>
      </c>
    </row>
    <row r="3119" spans="1:2" x14ac:dyDescent="0.3">
      <c r="A3119" s="3">
        <v>3132.9867486339904</v>
      </c>
      <c r="B3119">
        <v>3.6007847785949698</v>
      </c>
    </row>
    <row r="3120" spans="1:2" x14ac:dyDescent="0.3">
      <c r="A3120" s="3">
        <v>3133.9937944115504</v>
      </c>
      <c r="B3120">
        <v>3.6007847785949698</v>
      </c>
    </row>
    <row r="3121" spans="1:2" x14ac:dyDescent="0.3">
      <c r="A3121" s="3">
        <v>3134.9938386489407</v>
      </c>
      <c r="B3121">
        <v>3.6007847785949698</v>
      </c>
    </row>
    <row r="3122" spans="1:2" x14ac:dyDescent="0.3">
      <c r="A3122" s="3">
        <v>3135.9988654320305</v>
      </c>
      <c r="B3122">
        <v>3.6006228923797599</v>
      </c>
    </row>
    <row r="3123" spans="1:2" x14ac:dyDescent="0.3">
      <c r="A3123" s="3">
        <v>3137.0079248955703</v>
      </c>
      <c r="B3123">
        <v>3.6004607677459699</v>
      </c>
    </row>
    <row r="3124" spans="1:2" x14ac:dyDescent="0.3">
      <c r="A3124" s="3">
        <v>3138.0086797623903</v>
      </c>
      <c r="B3124">
        <v>3.6007847785949698</v>
      </c>
    </row>
    <row r="3125" spans="1:2" x14ac:dyDescent="0.3">
      <c r="A3125" s="3">
        <v>3139.0109893080403</v>
      </c>
      <c r="B3125">
        <v>3.6006228923797599</v>
      </c>
    </row>
    <row r="3126" spans="1:2" x14ac:dyDescent="0.3">
      <c r="A3126" s="3">
        <v>3140.0142423487405</v>
      </c>
      <c r="B3126">
        <v>3.6007847785949698</v>
      </c>
    </row>
    <row r="3127" spans="1:2" x14ac:dyDescent="0.3">
      <c r="A3127" s="3">
        <v>3141.0220543179007</v>
      </c>
      <c r="B3127">
        <v>3.6007847785949698</v>
      </c>
    </row>
    <row r="3128" spans="1:2" x14ac:dyDescent="0.3">
      <c r="A3128" s="3">
        <v>3142.0311516486504</v>
      </c>
      <c r="B3128">
        <v>3.6006228923797599</v>
      </c>
    </row>
    <row r="3129" spans="1:2" x14ac:dyDescent="0.3">
      <c r="A3129" s="3">
        <v>3143.0391763111706</v>
      </c>
      <c r="B3129">
        <v>3.6007847785949698</v>
      </c>
    </row>
    <row r="3130" spans="1:2" x14ac:dyDescent="0.3">
      <c r="A3130" s="3">
        <v>3144.0476330845104</v>
      </c>
      <c r="B3130">
        <v>3.6006228923797599</v>
      </c>
    </row>
    <row r="3131" spans="1:2" x14ac:dyDescent="0.3">
      <c r="A3131" s="3">
        <v>3145.0562282324204</v>
      </c>
      <c r="B3131">
        <v>3.6007847785949698</v>
      </c>
    </row>
    <row r="3132" spans="1:2" x14ac:dyDescent="0.3">
      <c r="A3132" s="3">
        <v>3146.0652696471107</v>
      </c>
      <c r="B3132">
        <v>3.6007847785949698</v>
      </c>
    </row>
    <row r="3133" spans="1:2" x14ac:dyDescent="0.3">
      <c r="A3133" s="3">
        <v>3147.0733045727006</v>
      </c>
      <c r="B3133">
        <v>3.6007847785949698</v>
      </c>
    </row>
    <row r="3134" spans="1:2" x14ac:dyDescent="0.3">
      <c r="A3134" s="3">
        <v>3148.0773595488104</v>
      </c>
      <c r="B3134">
        <v>3.6006228923797599</v>
      </c>
    </row>
    <row r="3135" spans="1:2" x14ac:dyDescent="0.3">
      <c r="A3135" s="3">
        <v>3149.0824054424506</v>
      </c>
      <c r="B3135">
        <v>3.6007847785949698</v>
      </c>
    </row>
    <row r="3136" spans="1:2" x14ac:dyDescent="0.3">
      <c r="A3136" s="3">
        <v>3150.0914918023204</v>
      </c>
      <c r="B3136">
        <v>3.6007847785949698</v>
      </c>
    </row>
    <row r="3137" spans="1:2" x14ac:dyDescent="0.3">
      <c r="A3137" s="3">
        <v>3151.1014770659604</v>
      </c>
      <c r="B3137">
        <v>3.6007847785949698</v>
      </c>
    </row>
    <row r="3138" spans="1:2" x14ac:dyDescent="0.3">
      <c r="A3138" s="3">
        <v>3152.1026877548506</v>
      </c>
      <c r="B3138">
        <v>3.6006228923797599</v>
      </c>
    </row>
    <row r="3139" spans="1:2" x14ac:dyDescent="0.3">
      <c r="A3139" s="3">
        <v>3153.1059351331705</v>
      </c>
      <c r="B3139">
        <v>3.6007847785949698</v>
      </c>
    </row>
    <row r="3140" spans="1:2" x14ac:dyDescent="0.3">
      <c r="A3140" s="3">
        <v>3154.1146350352105</v>
      </c>
      <c r="B3140">
        <v>3.6007847785949698</v>
      </c>
    </row>
    <row r="3141" spans="1:2" x14ac:dyDescent="0.3">
      <c r="A3141" s="3">
        <v>3155.1223871954103</v>
      </c>
      <c r="B3141">
        <v>3.6006228923797599</v>
      </c>
    </row>
    <row r="3142" spans="1:2" x14ac:dyDescent="0.3">
      <c r="A3142" s="3">
        <v>3156.1316593523206</v>
      </c>
      <c r="B3142">
        <v>3.6007847785949698</v>
      </c>
    </row>
    <row r="3143" spans="1:2" x14ac:dyDescent="0.3">
      <c r="A3143" s="3">
        <v>3157.1356973412703</v>
      </c>
      <c r="B3143">
        <v>3.6009466648101802</v>
      </c>
    </row>
    <row r="3144" spans="1:2" x14ac:dyDescent="0.3">
      <c r="A3144" s="3">
        <v>3158.1418137797405</v>
      </c>
      <c r="B3144">
        <v>3.6006228923797599</v>
      </c>
    </row>
    <row r="3145" spans="1:2" x14ac:dyDescent="0.3">
      <c r="A3145" s="3">
        <v>3159.1477960904504</v>
      </c>
      <c r="B3145">
        <v>3.6007847785949698</v>
      </c>
    </row>
    <row r="3146" spans="1:2" x14ac:dyDescent="0.3">
      <c r="A3146" s="3">
        <v>3160.1478226328804</v>
      </c>
      <c r="B3146">
        <v>3.6009466648101802</v>
      </c>
    </row>
    <row r="3147" spans="1:2" x14ac:dyDescent="0.3">
      <c r="A3147" s="3">
        <v>3161.1498522443303</v>
      </c>
      <c r="B3147">
        <v>3.6007847785949698</v>
      </c>
    </row>
    <row r="3148" spans="1:2" x14ac:dyDescent="0.3">
      <c r="A3148" s="3">
        <v>3162.1599181969705</v>
      </c>
      <c r="B3148">
        <v>3.6006228923797599</v>
      </c>
    </row>
    <row r="3149" spans="1:2" x14ac:dyDescent="0.3">
      <c r="A3149" s="3">
        <v>3163.1659174948304</v>
      </c>
      <c r="B3149">
        <v>3.6007847785949698</v>
      </c>
    </row>
    <row r="3150" spans="1:2" x14ac:dyDescent="0.3">
      <c r="A3150" s="3">
        <v>3164.1739637452006</v>
      </c>
      <c r="B3150">
        <v>3.6006228923797599</v>
      </c>
    </row>
    <row r="3151" spans="1:2" x14ac:dyDescent="0.3">
      <c r="A3151" s="3">
        <v>3165.1830129456703</v>
      </c>
      <c r="B3151">
        <v>3.6006228923797599</v>
      </c>
    </row>
    <row r="3152" spans="1:2" x14ac:dyDescent="0.3">
      <c r="A3152" s="3">
        <v>3166.1850492812005</v>
      </c>
      <c r="B3152">
        <v>3.6006228923797599</v>
      </c>
    </row>
    <row r="3153" spans="1:2" x14ac:dyDescent="0.3">
      <c r="A3153" s="3">
        <v>3167.1920936431707</v>
      </c>
      <c r="B3153">
        <v>3.6006228923797599</v>
      </c>
    </row>
    <row r="3154" spans="1:2" x14ac:dyDescent="0.3">
      <c r="A3154" s="3">
        <v>3168.2001413091307</v>
      </c>
      <c r="B3154">
        <v>3.6007847785949698</v>
      </c>
    </row>
    <row r="3155" spans="1:2" x14ac:dyDescent="0.3">
      <c r="A3155" s="3">
        <v>3169.2031827181604</v>
      </c>
      <c r="B3155">
        <v>3.6007847785949698</v>
      </c>
    </row>
    <row r="3156" spans="1:2" x14ac:dyDescent="0.3">
      <c r="A3156" s="3">
        <v>3170.2072210610004</v>
      </c>
      <c r="B3156">
        <v>3.6007847785949698</v>
      </c>
    </row>
    <row r="3157" spans="1:2" x14ac:dyDescent="0.3">
      <c r="A3157" s="3">
        <v>3171.2092535036404</v>
      </c>
      <c r="B3157">
        <v>3.6007847785949698</v>
      </c>
    </row>
    <row r="3158" spans="1:2" x14ac:dyDescent="0.3">
      <c r="A3158" s="3">
        <v>3172.2132925542905</v>
      </c>
      <c r="B3158">
        <v>3.6006228923797599</v>
      </c>
    </row>
    <row r="3159" spans="1:2" x14ac:dyDescent="0.3">
      <c r="A3159" s="3">
        <v>3173.2203266531806</v>
      </c>
      <c r="B3159">
        <v>3.6007847785949698</v>
      </c>
    </row>
    <row r="3160" spans="1:2" x14ac:dyDescent="0.3">
      <c r="A3160" s="3">
        <v>3174.2253782092007</v>
      </c>
      <c r="B3160">
        <v>3.6006228923797599</v>
      </c>
    </row>
    <row r="3161" spans="1:2" x14ac:dyDescent="0.3">
      <c r="A3161" s="3">
        <v>3175.2315516254307</v>
      </c>
      <c r="B3161">
        <v>3.6007847785949698</v>
      </c>
    </row>
    <row r="3162" spans="1:2" x14ac:dyDescent="0.3">
      <c r="A3162" s="3">
        <v>3176.2426644116604</v>
      </c>
      <c r="B3162">
        <v>3.6007847785949698</v>
      </c>
    </row>
    <row r="3163" spans="1:2" x14ac:dyDescent="0.3">
      <c r="A3163" s="3">
        <v>3177.2515076428504</v>
      </c>
      <c r="B3163">
        <v>3.6007847785949698</v>
      </c>
    </row>
    <row r="3164" spans="1:2" x14ac:dyDescent="0.3">
      <c r="A3164" s="3">
        <v>3178.2595004544505</v>
      </c>
      <c r="B3164">
        <v>3.6007847785949698</v>
      </c>
    </row>
    <row r="3165" spans="1:2" x14ac:dyDescent="0.3">
      <c r="A3165" s="3">
        <v>3179.2685585024005</v>
      </c>
      <c r="B3165">
        <v>3.6007847785949698</v>
      </c>
    </row>
    <row r="3166" spans="1:2" x14ac:dyDescent="0.3">
      <c r="A3166" s="3">
        <v>3180.2716140673906</v>
      </c>
      <c r="B3166">
        <v>3.6006228923797599</v>
      </c>
    </row>
    <row r="3167" spans="1:2" x14ac:dyDescent="0.3">
      <c r="A3167" s="3">
        <v>3181.2736971176105</v>
      </c>
      <c r="B3167">
        <v>3.6007847785949698</v>
      </c>
    </row>
    <row r="3168" spans="1:2" x14ac:dyDescent="0.3">
      <c r="A3168" s="3">
        <v>3182.2806576054804</v>
      </c>
      <c r="B3168">
        <v>3.6006228923797599</v>
      </c>
    </row>
    <row r="3169" spans="1:2" x14ac:dyDescent="0.3">
      <c r="A3169" s="3">
        <v>3183.2887134111206</v>
      </c>
      <c r="B3169">
        <v>3.6006228923797599</v>
      </c>
    </row>
    <row r="3170" spans="1:2" x14ac:dyDescent="0.3">
      <c r="A3170" s="3">
        <v>3184.2930260257804</v>
      </c>
      <c r="B3170">
        <v>3.6006228923797599</v>
      </c>
    </row>
    <row r="3171" spans="1:2" x14ac:dyDescent="0.3">
      <c r="A3171" s="3">
        <v>3185.2938184059103</v>
      </c>
      <c r="B3171">
        <v>3.6007847785949698</v>
      </c>
    </row>
    <row r="3172" spans="1:2" x14ac:dyDescent="0.3">
      <c r="A3172" s="3">
        <v>3186.2938364547704</v>
      </c>
      <c r="B3172">
        <v>3.6007847785949698</v>
      </c>
    </row>
    <row r="3173" spans="1:2" x14ac:dyDescent="0.3">
      <c r="A3173" s="3">
        <v>3187.3038914365306</v>
      </c>
      <c r="B3173">
        <v>3.6006228923797599</v>
      </c>
    </row>
    <row r="3174" spans="1:2" x14ac:dyDescent="0.3">
      <c r="A3174" s="3">
        <v>3188.3058998140305</v>
      </c>
      <c r="B3174">
        <v>3.6006228923797599</v>
      </c>
    </row>
    <row r="3175" spans="1:2" x14ac:dyDescent="0.3">
      <c r="A3175" s="3">
        <v>3189.3079715394806</v>
      </c>
      <c r="B3175">
        <v>3.6007847785949698</v>
      </c>
    </row>
    <row r="3176" spans="1:2" x14ac:dyDescent="0.3">
      <c r="A3176" s="3">
        <v>3190.3099746084904</v>
      </c>
      <c r="B3176">
        <v>3.6007847785949698</v>
      </c>
    </row>
    <row r="3177" spans="1:2" x14ac:dyDescent="0.3">
      <c r="A3177" s="3">
        <v>3191.3190609683706</v>
      </c>
      <c r="B3177">
        <v>3.6007847785949698</v>
      </c>
    </row>
    <row r="3178" spans="1:2" x14ac:dyDescent="0.3">
      <c r="A3178" s="3">
        <v>3192.3292691884503</v>
      </c>
      <c r="B3178">
        <v>3.6007847785949698</v>
      </c>
    </row>
    <row r="3179" spans="1:2" x14ac:dyDescent="0.3">
      <c r="A3179" s="3">
        <v>3193.3361224448904</v>
      </c>
      <c r="B3179">
        <v>3.6007847785949698</v>
      </c>
    </row>
    <row r="3180" spans="1:2" x14ac:dyDescent="0.3">
      <c r="A3180" s="3">
        <v>3194.3361312923703</v>
      </c>
      <c r="B3180">
        <v>3.6006228923797599</v>
      </c>
    </row>
    <row r="3181" spans="1:2" x14ac:dyDescent="0.3">
      <c r="A3181" s="3">
        <v>3195.3451921715105</v>
      </c>
      <c r="B3181">
        <v>3.6007847785949698</v>
      </c>
    </row>
    <row r="3182" spans="1:2" x14ac:dyDescent="0.3">
      <c r="A3182" s="3">
        <v>3196.3512548173203</v>
      </c>
      <c r="B3182">
        <v>3.6007847785949698</v>
      </c>
    </row>
    <row r="3183" spans="1:2" x14ac:dyDescent="0.3">
      <c r="A3183" s="3">
        <v>3197.3513323212205</v>
      </c>
      <c r="B3183">
        <v>3.6007847785949698</v>
      </c>
    </row>
    <row r="3184" spans="1:2" x14ac:dyDescent="0.3">
      <c r="A3184" s="3">
        <v>3198.3553207643004</v>
      </c>
      <c r="B3184">
        <v>3.6006228923797599</v>
      </c>
    </row>
    <row r="3185" spans="1:2" x14ac:dyDescent="0.3">
      <c r="A3185" s="3">
        <v>3199.3613462506905</v>
      </c>
      <c r="B3185">
        <v>3.6007847785949698</v>
      </c>
    </row>
    <row r="3186" spans="1:2" x14ac:dyDescent="0.3">
      <c r="A3186" s="3">
        <v>3200.3644471147704</v>
      </c>
      <c r="B3186">
        <v>3.6007847785949698</v>
      </c>
    </row>
    <row r="3187" spans="1:2" x14ac:dyDescent="0.3">
      <c r="A3187" s="3">
        <v>3201.3704343800705</v>
      </c>
      <c r="B3187">
        <v>3.6007847785949698</v>
      </c>
    </row>
    <row r="3188" spans="1:2" x14ac:dyDescent="0.3">
      <c r="A3188" s="3">
        <v>3202.3774578619805</v>
      </c>
      <c r="B3188">
        <v>3.6007847785949698</v>
      </c>
    </row>
    <row r="3189" spans="1:2" x14ac:dyDescent="0.3">
      <c r="A3189" s="3">
        <v>3203.3795600227504</v>
      </c>
      <c r="B3189">
        <v>3.6006228923797599</v>
      </c>
    </row>
    <row r="3190" spans="1:2" x14ac:dyDescent="0.3">
      <c r="A3190" s="3">
        <v>3204.3805258134503</v>
      </c>
      <c r="B3190">
        <v>3.6006228923797599</v>
      </c>
    </row>
    <row r="3191" spans="1:2" x14ac:dyDescent="0.3">
      <c r="A3191" s="3">
        <v>3205.3806026095504</v>
      </c>
      <c r="B3191">
        <v>3.6006228923797599</v>
      </c>
    </row>
    <row r="3192" spans="1:2" x14ac:dyDescent="0.3">
      <c r="A3192" s="3">
        <v>3206.3836086286706</v>
      </c>
      <c r="B3192">
        <v>3.6007847785949698</v>
      </c>
    </row>
    <row r="3193" spans="1:2" x14ac:dyDescent="0.3">
      <c r="A3193" s="3">
        <v>3207.3876777607406</v>
      </c>
      <c r="B3193">
        <v>3.6009466648101802</v>
      </c>
    </row>
    <row r="3194" spans="1:2" x14ac:dyDescent="0.3">
      <c r="A3194" s="3">
        <v>3208.3917026554204</v>
      </c>
      <c r="B3194">
        <v>3.6007847785949698</v>
      </c>
    </row>
    <row r="3195" spans="1:2" x14ac:dyDescent="0.3">
      <c r="A3195" s="3">
        <v>3209.3927544436006</v>
      </c>
      <c r="B3195">
        <v>3.6007847785949698</v>
      </c>
    </row>
    <row r="3196" spans="1:2" x14ac:dyDescent="0.3">
      <c r="A3196" s="3">
        <v>3210.3987710825204</v>
      </c>
      <c r="B3196">
        <v>3.6007847785949698</v>
      </c>
    </row>
    <row r="3197" spans="1:2" x14ac:dyDescent="0.3">
      <c r="A3197" s="3">
        <v>3211.3998196856105</v>
      </c>
      <c r="B3197">
        <v>3.6007847785949698</v>
      </c>
    </row>
    <row r="3198" spans="1:2" x14ac:dyDescent="0.3">
      <c r="A3198" s="3">
        <v>3212.4038573206603</v>
      </c>
      <c r="B3198">
        <v>3.6006228923797599</v>
      </c>
    </row>
    <row r="3199" spans="1:2" x14ac:dyDescent="0.3">
      <c r="A3199" s="3">
        <v>3213.4061017488707</v>
      </c>
      <c r="B3199">
        <v>3.6007847785949698</v>
      </c>
    </row>
    <row r="3200" spans="1:2" x14ac:dyDescent="0.3">
      <c r="A3200" s="3">
        <v>3214.4159210338203</v>
      </c>
      <c r="B3200">
        <v>3.6006228923797599</v>
      </c>
    </row>
    <row r="3201" spans="1:2" x14ac:dyDescent="0.3">
      <c r="A3201" s="3">
        <v>3215.4219776633504</v>
      </c>
      <c r="B3201">
        <v>3.6006228923797599</v>
      </c>
    </row>
    <row r="3202" spans="1:2" x14ac:dyDescent="0.3">
      <c r="A3202" s="3">
        <v>3216.4320234437405</v>
      </c>
      <c r="B3202">
        <v>3.6007847785949698</v>
      </c>
    </row>
    <row r="3203" spans="1:2" x14ac:dyDescent="0.3">
      <c r="A3203" s="3">
        <v>3217.4390770070804</v>
      </c>
      <c r="B3203">
        <v>3.6007847785949698</v>
      </c>
    </row>
    <row r="3204" spans="1:2" x14ac:dyDescent="0.3">
      <c r="A3204" s="3">
        <v>3218.4410917547607</v>
      </c>
      <c r="B3204">
        <v>3.6007847785949698</v>
      </c>
    </row>
    <row r="3205" spans="1:2" x14ac:dyDescent="0.3">
      <c r="A3205" s="3">
        <v>3219.4421120459206</v>
      </c>
      <c r="B3205">
        <v>3.6007847785949698</v>
      </c>
    </row>
    <row r="3206" spans="1:2" x14ac:dyDescent="0.3">
      <c r="A3206" s="3">
        <v>3220.4501855465205</v>
      </c>
      <c r="B3206">
        <v>3.6006228923797599</v>
      </c>
    </row>
    <row r="3207" spans="1:2" x14ac:dyDescent="0.3">
      <c r="A3207" s="3">
        <v>3221.4562442994406</v>
      </c>
      <c r="B3207">
        <v>3.6007847785949698</v>
      </c>
    </row>
    <row r="3208" spans="1:2" x14ac:dyDescent="0.3">
      <c r="A3208" s="3">
        <v>3222.4582300273905</v>
      </c>
      <c r="B3208">
        <v>3.6007847785949698</v>
      </c>
    </row>
    <row r="3209" spans="1:2" x14ac:dyDescent="0.3">
      <c r="A3209" s="3">
        <v>3223.4673737189305</v>
      </c>
      <c r="B3209">
        <v>3.6007847785949698</v>
      </c>
    </row>
    <row r="3210" spans="1:2" x14ac:dyDescent="0.3">
      <c r="A3210" s="3">
        <v>3224.4724242132506</v>
      </c>
      <c r="B3210">
        <v>3.6009466648101802</v>
      </c>
    </row>
    <row r="3211" spans="1:2" x14ac:dyDescent="0.3">
      <c r="A3211" s="3">
        <v>3225.4733808025703</v>
      </c>
      <c r="B3211">
        <v>3.6007847785949698</v>
      </c>
    </row>
    <row r="3212" spans="1:2" x14ac:dyDescent="0.3">
      <c r="A3212" s="3">
        <v>3226.4756708837704</v>
      </c>
      <c r="B3212">
        <v>3.6007847785949698</v>
      </c>
    </row>
    <row r="3213" spans="1:2" x14ac:dyDescent="0.3">
      <c r="A3213" s="3">
        <v>3227.4844213933907</v>
      </c>
      <c r="B3213">
        <v>3.6007847785949698</v>
      </c>
    </row>
    <row r="3214" spans="1:2" x14ac:dyDescent="0.3">
      <c r="A3214" s="3">
        <v>3228.4914866354006</v>
      </c>
      <c r="B3214">
        <v>3.6007847785949698</v>
      </c>
    </row>
    <row r="3215" spans="1:2" x14ac:dyDescent="0.3">
      <c r="A3215" s="3">
        <v>3229.4965318212403</v>
      </c>
      <c r="B3215">
        <v>3.6007847785949698</v>
      </c>
    </row>
    <row r="3216" spans="1:2" x14ac:dyDescent="0.3">
      <c r="A3216" s="3">
        <v>3230.4975726385405</v>
      </c>
      <c r="B3216">
        <v>3.6007847785949698</v>
      </c>
    </row>
    <row r="3217" spans="1:2" x14ac:dyDescent="0.3">
      <c r="A3217" s="3">
        <v>3231.5075968310903</v>
      </c>
      <c r="B3217">
        <v>3.6007847785949698</v>
      </c>
    </row>
    <row r="3218" spans="1:2" x14ac:dyDescent="0.3">
      <c r="A3218" s="3">
        <v>3232.5146553490204</v>
      </c>
      <c r="B3218">
        <v>3.6007847785949698</v>
      </c>
    </row>
    <row r="3219" spans="1:2" x14ac:dyDescent="0.3">
      <c r="A3219" s="3">
        <v>3233.5197313240806</v>
      </c>
      <c r="B3219">
        <v>3.6007847785949698</v>
      </c>
    </row>
    <row r="3220" spans="1:2" x14ac:dyDescent="0.3">
      <c r="A3220" s="3">
        <v>3234.5207395826706</v>
      </c>
      <c r="B3220">
        <v>3.6007847785949698</v>
      </c>
    </row>
    <row r="3221" spans="1:2" x14ac:dyDescent="0.3">
      <c r="A3221" s="3">
        <v>3235.5307542199403</v>
      </c>
      <c r="B3221">
        <v>3.6006228923797599</v>
      </c>
    </row>
    <row r="3222" spans="1:2" x14ac:dyDescent="0.3">
      <c r="A3222" s="3">
        <v>3236.5318021152307</v>
      </c>
      <c r="B3222">
        <v>3.6007847785949698</v>
      </c>
    </row>
    <row r="3223" spans="1:2" x14ac:dyDescent="0.3">
      <c r="A3223" s="3">
        <v>3237.5328953096105</v>
      </c>
      <c r="B3223">
        <v>3.6007847785949698</v>
      </c>
    </row>
    <row r="3224" spans="1:2" x14ac:dyDescent="0.3">
      <c r="A3224" s="3">
        <v>3238.5388829288004</v>
      </c>
      <c r="B3224">
        <v>3.6007847785949698</v>
      </c>
    </row>
    <row r="3225" spans="1:2" x14ac:dyDescent="0.3">
      <c r="A3225" s="3">
        <v>3239.5389027471506</v>
      </c>
      <c r="B3225">
        <v>3.6006228923797599</v>
      </c>
    </row>
    <row r="3226" spans="1:2" x14ac:dyDescent="0.3">
      <c r="A3226" s="3">
        <v>3240.5429711714205</v>
      </c>
      <c r="B3226">
        <v>3.6007847785949698</v>
      </c>
    </row>
    <row r="3227" spans="1:2" x14ac:dyDescent="0.3">
      <c r="A3227" s="3">
        <v>3241.5450333415906</v>
      </c>
      <c r="B3227">
        <v>3.6007847785949698</v>
      </c>
    </row>
    <row r="3228" spans="1:2" x14ac:dyDescent="0.3">
      <c r="A3228" s="3">
        <v>3242.5470332255104</v>
      </c>
      <c r="B3228">
        <v>3.6007847785949698</v>
      </c>
    </row>
    <row r="3229" spans="1:2" x14ac:dyDescent="0.3">
      <c r="A3229" s="3">
        <v>3243.5510871399106</v>
      </c>
      <c r="B3229">
        <v>3.6007847785949698</v>
      </c>
    </row>
    <row r="3230" spans="1:2" x14ac:dyDescent="0.3">
      <c r="A3230" s="3">
        <v>3244.5581428266505</v>
      </c>
      <c r="B3230">
        <v>3.6007847785949698</v>
      </c>
    </row>
    <row r="3231" spans="1:2" x14ac:dyDescent="0.3">
      <c r="A3231" s="3">
        <v>3245.5671339876603</v>
      </c>
      <c r="B3231">
        <v>3.6007847785949698</v>
      </c>
    </row>
    <row r="3232" spans="1:2" x14ac:dyDescent="0.3">
      <c r="A3232" s="3">
        <v>3246.5722216414006</v>
      </c>
      <c r="B3232">
        <v>3.6007847785949698</v>
      </c>
    </row>
    <row r="3233" spans="1:2" x14ac:dyDescent="0.3">
      <c r="A3233" s="3">
        <v>3247.5722552618204</v>
      </c>
      <c r="B3233">
        <v>3.6007847785949698</v>
      </c>
    </row>
    <row r="3234" spans="1:2" x14ac:dyDescent="0.3">
      <c r="A3234" s="3">
        <v>3248.5822323857806</v>
      </c>
      <c r="B3234">
        <v>3.6007847785949698</v>
      </c>
    </row>
    <row r="3235" spans="1:2" x14ac:dyDescent="0.3">
      <c r="A3235" s="3">
        <v>3249.5873118998306</v>
      </c>
      <c r="B3235">
        <v>3.6007847785949698</v>
      </c>
    </row>
    <row r="3236" spans="1:2" x14ac:dyDescent="0.3">
      <c r="A3236" s="3">
        <v>3250.5883205123205</v>
      </c>
      <c r="B3236">
        <v>3.6006228923797599</v>
      </c>
    </row>
    <row r="3237" spans="1:2" x14ac:dyDescent="0.3">
      <c r="A3237" s="3">
        <v>3251.5944001452804</v>
      </c>
      <c r="B3237">
        <v>3.6007847785949698</v>
      </c>
    </row>
    <row r="3238" spans="1:2" x14ac:dyDescent="0.3">
      <c r="A3238" s="3">
        <v>3252.6003835176903</v>
      </c>
      <c r="B3238">
        <v>3.6009466648101802</v>
      </c>
    </row>
    <row r="3239" spans="1:2" x14ac:dyDescent="0.3">
      <c r="A3239" s="3">
        <v>3253.6045411245404</v>
      </c>
      <c r="B3239">
        <v>3.6007847785949698</v>
      </c>
    </row>
    <row r="3240" spans="1:2" x14ac:dyDescent="0.3">
      <c r="A3240" s="3">
        <v>3254.6125381829306</v>
      </c>
      <c r="B3240">
        <v>3.6007847785949698</v>
      </c>
    </row>
    <row r="3241" spans="1:2" x14ac:dyDescent="0.3">
      <c r="A3241" s="3">
        <v>3255.6145879666205</v>
      </c>
      <c r="B3241">
        <v>3.6007847785949698</v>
      </c>
    </row>
    <row r="3242" spans="1:2" x14ac:dyDescent="0.3">
      <c r="A3242" s="3">
        <v>3256.6226225383207</v>
      </c>
      <c r="B3242">
        <v>3.6007847785949698</v>
      </c>
    </row>
    <row r="3243" spans="1:2" x14ac:dyDescent="0.3">
      <c r="A3243" s="3">
        <v>3257.6326792895807</v>
      </c>
      <c r="B3243">
        <v>3.6007847785949698</v>
      </c>
    </row>
    <row r="3244" spans="1:2" x14ac:dyDescent="0.3">
      <c r="A3244" s="3">
        <v>3258.6427586903906</v>
      </c>
      <c r="B3244">
        <v>3.6006228923797599</v>
      </c>
    </row>
    <row r="3245" spans="1:2" x14ac:dyDescent="0.3">
      <c r="A3245" s="3">
        <v>3259.6497163470704</v>
      </c>
      <c r="B3245">
        <v>3.6009466648101802</v>
      </c>
    </row>
    <row r="3246" spans="1:2" x14ac:dyDescent="0.3">
      <c r="A3246" s="3">
        <v>3260.6587797035004</v>
      </c>
      <c r="B3246">
        <v>3.6009466648101802</v>
      </c>
    </row>
    <row r="3247" spans="1:2" x14ac:dyDescent="0.3">
      <c r="A3247" s="3">
        <v>3261.6627805330404</v>
      </c>
      <c r="B3247">
        <v>3.6007847785949698</v>
      </c>
    </row>
    <row r="3248" spans="1:2" x14ac:dyDescent="0.3">
      <c r="A3248" s="3">
        <v>3262.6628173385507</v>
      </c>
      <c r="B3248">
        <v>3.6006228923797599</v>
      </c>
    </row>
    <row r="3249" spans="1:2" x14ac:dyDescent="0.3">
      <c r="A3249" s="3">
        <v>3263.6649446261604</v>
      </c>
      <c r="B3249">
        <v>3.6006228923797599</v>
      </c>
    </row>
    <row r="3250" spans="1:2" x14ac:dyDescent="0.3">
      <c r="A3250" s="3">
        <v>3264.6718990977406</v>
      </c>
      <c r="B3250">
        <v>3.6006228923797599</v>
      </c>
    </row>
    <row r="3251" spans="1:2" x14ac:dyDescent="0.3">
      <c r="A3251" s="3">
        <v>3265.6789958367704</v>
      </c>
      <c r="B3251">
        <v>3.6007847785949698</v>
      </c>
    </row>
    <row r="3252" spans="1:2" x14ac:dyDescent="0.3">
      <c r="A3252" s="3">
        <v>3266.6830083449804</v>
      </c>
      <c r="B3252">
        <v>3.6006228923797599</v>
      </c>
    </row>
    <row r="3253" spans="1:2" x14ac:dyDescent="0.3">
      <c r="A3253" s="3">
        <v>3267.6877601484507</v>
      </c>
      <c r="B3253">
        <v>3.6007847785949698</v>
      </c>
    </row>
    <row r="3254" spans="1:2" x14ac:dyDescent="0.3">
      <c r="A3254" s="3">
        <v>3268.6900916358504</v>
      </c>
      <c r="B3254">
        <v>3.6006228923797599</v>
      </c>
    </row>
    <row r="3255" spans="1:2" x14ac:dyDescent="0.3">
      <c r="A3255" s="3">
        <v>3269.6940967121805</v>
      </c>
      <c r="B3255">
        <v>3.6006228923797599</v>
      </c>
    </row>
    <row r="3256" spans="1:2" x14ac:dyDescent="0.3">
      <c r="A3256" s="3">
        <v>3270.7001321077505</v>
      </c>
      <c r="B3256">
        <v>3.6007847785949698</v>
      </c>
    </row>
    <row r="3257" spans="1:2" x14ac:dyDescent="0.3">
      <c r="A3257" s="3">
        <v>3271.7102019532804</v>
      </c>
      <c r="B3257">
        <v>3.6007847785949698</v>
      </c>
    </row>
    <row r="3258" spans="1:2" x14ac:dyDescent="0.3">
      <c r="A3258" s="3">
        <v>3272.7204013258906</v>
      </c>
      <c r="B3258">
        <v>3.6007847785949698</v>
      </c>
    </row>
    <row r="3259" spans="1:2" x14ac:dyDescent="0.3">
      <c r="A3259" s="3">
        <v>3273.7213069537406</v>
      </c>
      <c r="B3259">
        <v>3.6006228923797599</v>
      </c>
    </row>
    <row r="3260" spans="1:2" x14ac:dyDescent="0.3">
      <c r="A3260" s="3">
        <v>3274.7233238248104</v>
      </c>
      <c r="B3260">
        <v>3.6007847785949698</v>
      </c>
    </row>
    <row r="3261" spans="1:2" x14ac:dyDescent="0.3">
      <c r="A3261" s="3">
        <v>3275.7253548518606</v>
      </c>
      <c r="B3261">
        <v>3.6007847785949698</v>
      </c>
    </row>
    <row r="3262" spans="1:2" x14ac:dyDescent="0.3">
      <c r="A3262" s="3">
        <v>3276.7313651206005</v>
      </c>
      <c r="B3262">
        <v>3.6007847785949698</v>
      </c>
    </row>
    <row r="3263" spans="1:2" x14ac:dyDescent="0.3">
      <c r="A3263" s="3">
        <v>3277.7344036984305</v>
      </c>
      <c r="B3263">
        <v>3.6007847785949698</v>
      </c>
    </row>
    <row r="3264" spans="1:2" x14ac:dyDescent="0.3">
      <c r="A3264" s="3">
        <v>3278.7434189245905</v>
      </c>
      <c r="B3264">
        <v>3.6007847785949698</v>
      </c>
    </row>
    <row r="3265" spans="1:2" x14ac:dyDescent="0.3">
      <c r="A3265" s="3">
        <v>3279.7436907191104</v>
      </c>
      <c r="B3265">
        <v>3.6006228923797599</v>
      </c>
    </row>
    <row r="3266" spans="1:2" x14ac:dyDescent="0.3">
      <c r="A3266" s="3">
        <v>3280.7535376081905</v>
      </c>
      <c r="B3266">
        <v>3.6007847785949698</v>
      </c>
    </row>
    <row r="3267" spans="1:2" x14ac:dyDescent="0.3">
      <c r="A3267" s="3">
        <v>3281.7555799600104</v>
      </c>
      <c r="B3267">
        <v>3.6006228923797599</v>
      </c>
    </row>
    <row r="3268" spans="1:2" x14ac:dyDescent="0.3">
      <c r="A3268" s="3">
        <v>3282.7595397372506</v>
      </c>
      <c r="B3268">
        <v>3.6007847785949698</v>
      </c>
    </row>
    <row r="3269" spans="1:2" x14ac:dyDescent="0.3">
      <c r="A3269" s="3">
        <v>3283.7636265642805</v>
      </c>
      <c r="B3269">
        <v>3.6006228923797599</v>
      </c>
    </row>
    <row r="3270" spans="1:2" x14ac:dyDescent="0.3">
      <c r="A3270" s="3">
        <v>3284.7745220564507</v>
      </c>
      <c r="B3270">
        <v>3.6007847785949698</v>
      </c>
    </row>
    <row r="3271" spans="1:2" x14ac:dyDescent="0.3">
      <c r="A3271" s="3">
        <v>3285.7777407689405</v>
      </c>
      <c r="B3271">
        <v>3.6006228923797599</v>
      </c>
    </row>
    <row r="3272" spans="1:2" x14ac:dyDescent="0.3">
      <c r="A3272" s="3">
        <v>3286.7807641291106</v>
      </c>
      <c r="B3272">
        <v>3.6006228923797599</v>
      </c>
    </row>
    <row r="3273" spans="1:2" x14ac:dyDescent="0.3">
      <c r="A3273" s="3">
        <v>3287.7887718044803</v>
      </c>
      <c r="B3273">
        <v>3.6006228923797599</v>
      </c>
    </row>
    <row r="3274" spans="1:2" x14ac:dyDescent="0.3">
      <c r="A3274" s="3">
        <v>3288.7888355063205</v>
      </c>
      <c r="B3274">
        <v>3.6007847785949698</v>
      </c>
    </row>
    <row r="3275" spans="1:2" x14ac:dyDescent="0.3">
      <c r="A3275" s="3">
        <v>3289.7898773853203</v>
      </c>
      <c r="B3275">
        <v>3.6007847785949698</v>
      </c>
    </row>
    <row r="3276" spans="1:2" x14ac:dyDescent="0.3">
      <c r="A3276" s="3">
        <v>3290.7979314214704</v>
      </c>
      <c r="B3276">
        <v>3.6009466648101802</v>
      </c>
    </row>
    <row r="3277" spans="1:2" x14ac:dyDescent="0.3">
      <c r="A3277" s="3">
        <v>3291.8029592662506</v>
      </c>
      <c r="B3277">
        <v>3.6007847785949698</v>
      </c>
    </row>
    <row r="3278" spans="1:2" x14ac:dyDescent="0.3">
      <c r="A3278" s="3">
        <v>3292.8040050381505</v>
      </c>
      <c r="B3278">
        <v>3.6007847785949698</v>
      </c>
    </row>
    <row r="3279" spans="1:2" x14ac:dyDescent="0.3">
      <c r="A3279" s="3">
        <v>3293.8040390124706</v>
      </c>
      <c r="B3279">
        <v>3.6007847785949698</v>
      </c>
    </row>
    <row r="3280" spans="1:2" x14ac:dyDescent="0.3">
      <c r="A3280" s="3">
        <v>3294.8070998859503</v>
      </c>
      <c r="B3280">
        <v>3.6007847785949698</v>
      </c>
    </row>
    <row r="3281" spans="1:2" x14ac:dyDescent="0.3">
      <c r="A3281" s="3">
        <v>3295.8171899037307</v>
      </c>
      <c r="B3281">
        <v>3.6006228923797599</v>
      </c>
    </row>
    <row r="3282" spans="1:2" x14ac:dyDescent="0.3">
      <c r="A3282" s="3">
        <v>3296.8242144473406</v>
      </c>
      <c r="B3282">
        <v>3.6007847785949698</v>
      </c>
    </row>
    <row r="3283" spans="1:2" x14ac:dyDescent="0.3">
      <c r="A3283" s="3">
        <v>3297.8351839044303</v>
      </c>
      <c r="B3283">
        <v>3.6007847785949698</v>
      </c>
    </row>
    <row r="3284" spans="1:2" x14ac:dyDescent="0.3">
      <c r="A3284" s="3">
        <v>3298.8352415899803</v>
      </c>
      <c r="B3284">
        <v>3.6007847785949698</v>
      </c>
    </row>
    <row r="3285" spans="1:2" x14ac:dyDescent="0.3">
      <c r="A3285" s="3">
        <v>3299.8352649473304</v>
      </c>
      <c r="B3285">
        <v>3.6007847785949698</v>
      </c>
    </row>
    <row r="3286" spans="1:2" x14ac:dyDescent="0.3">
      <c r="A3286" s="3">
        <v>3300.8413070669803</v>
      </c>
      <c r="B3286">
        <v>3.6007847785949698</v>
      </c>
    </row>
    <row r="3287" spans="1:2" x14ac:dyDescent="0.3">
      <c r="A3287" s="3">
        <v>3301.8423344361304</v>
      </c>
      <c r="B3287">
        <v>3.6007847785949698</v>
      </c>
    </row>
    <row r="3288" spans="1:2" x14ac:dyDescent="0.3">
      <c r="A3288" s="3">
        <v>3302.8440918991505</v>
      </c>
      <c r="B3288">
        <v>3.6007847785949698</v>
      </c>
    </row>
    <row r="3289" spans="1:2" x14ac:dyDescent="0.3">
      <c r="A3289" s="3">
        <v>3303.8464938124703</v>
      </c>
      <c r="B3289">
        <v>3.6006228923797599</v>
      </c>
    </row>
    <row r="3290" spans="1:2" x14ac:dyDescent="0.3">
      <c r="A3290" s="3">
        <v>3304.8484788326305</v>
      </c>
      <c r="B3290">
        <v>3.6006228923797599</v>
      </c>
    </row>
    <row r="3291" spans="1:2" x14ac:dyDescent="0.3">
      <c r="A3291" s="3">
        <v>3305.8545159977007</v>
      </c>
      <c r="B3291">
        <v>3.6006228923797599</v>
      </c>
    </row>
    <row r="3292" spans="1:2" x14ac:dyDescent="0.3">
      <c r="A3292" s="3">
        <v>3306.8629547221904</v>
      </c>
      <c r="B3292">
        <v>3.6006228923797599</v>
      </c>
    </row>
    <row r="3293" spans="1:2" x14ac:dyDescent="0.3">
      <c r="A3293" s="3">
        <v>3307.8735685106703</v>
      </c>
      <c r="B3293">
        <v>3.6007847785949698</v>
      </c>
    </row>
    <row r="3294" spans="1:2" x14ac:dyDescent="0.3">
      <c r="A3294" s="3">
        <v>3308.8746362243105</v>
      </c>
      <c r="B3294">
        <v>3.6006228923797599</v>
      </c>
    </row>
    <row r="3295" spans="1:2" x14ac:dyDescent="0.3">
      <c r="A3295" s="3">
        <v>3309.8756664246407</v>
      </c>
      <c r="B3295">
        <v>3.6007847785949698</v>
      </c>
    </row>
    <row r="3296" spans="1:2" x14ac:dyDescent="0.3">
      <c r="A3296" s="3">
        <v>3310.8777062991603</v>
      </c>
      <c r="B3296">
        <v>3.6007847785949698</v>
      </c>
    </row>
    <row r="3297" spans="1:2" x14ac:dyDescent="0.3">
      <c r="A3297" s="3">
        <v>3311.8841883154305</v>
      </c>
      <c r="B3297">
        <v>3.6007847785949698</v>
      </c>
    </row>
    <row r="3298" spans="1:2" x14ac:dyDescent="0.3">
      <c r="A3298" s="3">
        <v>3312.8907552674805</v>
      </c>
      <c r="B3298">
        <v>3.6007847785949698</v>
      </c>
    </row>
    <row r="3299" spans="1:2" x14ac:dyDescent="0.3">
      <c r="A3299" s="3">
        <v>3313.8968345465405</v>
      </c>
      <c r="B3299">
        <v>3.6007847785949698</v>
      </c>
    </row>
    <row r="3300" spans="1:2" x14ac:dyDescent="0.3">
      <c r="A3300" s="3">
        <v>3314.9018432807707</v>
      </c>
      <c r="B3300">
        <v>3.6009466648101802</v>
      </c>
    </row>
    <row r="3301" spans="1:2" x14ac:dyDescent="0.3">
      <c r="A3301" s="3">
        <v>3315.9079020336903</v>
      </c>
      <c r="B3301">
        <v>3.6007847785949698</v>
      </c>
    </row>
    <row r="3302" spans="1:2" x14ac:dyDescent="0.3">
      <c r="A3302" s="3">
        <v>3316.9099804832103</v>
      </c>
      <c r="B3302">
        <v>3.6009466648101802</v>
      </c>
    </row>
    <row r="3303" spans="1:2" x14ac:dyDescent="0.3">
      <c r="A3303" s="3">
        <v>3317.9199756560306</v>
      </c>
      <c r="B3303">
        <v>3.6007847785949698</v>
      </c>
    </row>
    <row r="3304" spans="1:2" x14ac:dyDescent="0.3">
      <c r="A3304" s="3">
        <v>3318.9209959471905</v>
      </c>
      <c r="B3304">
        <v>3.6007847785949698</v>
      </c>
    </row>
    <row r="3305" spans="1:2" x14ac:dyDescent="0.3">
      <c r="A3305" s="3">
        <v>3319.9230598868503</v>
      </c>
      <c r="B3305">
        <v>3.6007847785949698</v>
      </c>
    </row>
    <row r="3306" spans="1:2" x14ac:dyDescent="0.3">
      <c r="A3306" s="3">
        <v>3320.9330840794005</v>
      </c>
      <c r="B3306">
        <v>3.6006228923797599</v>
      </c>
    </row>
    <row r="3307" spans="1:2" x14ac:dyDescent="0.3">
      <c r="A3307" s="3">
        <v>3321.9332121908806</v>
      </c>
      <c r="B3307">
        <v>3.6007847785949698</v>
      </c>
    </row>
    <row r="3308" spans="1:2" x14ac:dyDescent="0.3">
      <c r="A3308" s="3">
        <v>3322.9411855380304</v>
      </c>
      <c r="B3308">
        <v>3.6006228923797599</v>
      </c>
    </row>
    <row r="3309" spans="1:2" x14ac:dyDescent="0.3">
      <c r="A3309" s="3">
        <v>3323.9472265959903</v>
      </c>
      <c r="B3309">
        <v>3.6007847785949698</v>
      </c>
    </row>
    <row r="3310" spans="1:2" x14ac:dyDescent="0.3">
      <c r="A3310" s="3">
        <v>3324.9542621104706</v>
      </c>
      <c r="B3310">
        <v>3.6007847785949698</v>
      </c>
    </row>
    <row r="3311" spans="1:2" x14ac:dyDescent="0.3">
      <c r="A3311" s="3">
        <v>3325.9632964471807</v>
      </c>
      <c r="B3311">
        <v>3.6009466648101802</v>
      </c>
    </row>
    <row r="3312" spans="1:2" x14ac:dyDescent="0.3">
      <c r="A3312" s="3">
        <v>3326.9683136749904</v>
      </c>
      <c r="B3312">
        <v>3.6007847785949698</v>
      </c>
    </row>
    <row r="3313" spans="1:2" x14ac:dyDescent="0.3">
      <c r="A3313" s="3">
        <v>3327.9713841037405</v>
      </c>
      <c r="B3313">
        <v>3.6007847785949698</v>
      </c>
    </row>
    <row r="3314" spans="1:2" x14ac:dyDescent="0.3">
      <c r="A3314" s="3">
        <v>3328.9723923623305</v>
      </c>
      <c r="B3314">
        <v>3.6006228923797599</v>
      </c>
    </row>
    <row r="3315" spans="1:2" x14ac:dyDescent="0.3">
      <c r="A3315" s="3">
        <v>3329.9784482840605</v>
      </c>
      <c r="B3315">
        <v>3.6007847785949698</v>
      </c>
    </row>
    <row r="3316" spans="1:2" x14ac:dyDescent="0.3">
      <c r="A3316" s="3">
        <v>3330.9824770716305</v>
      </c>
      <c r="B3316">
        <v>3.6007847785949698</v>
      </c>
    </row>
    <row r="3317" spans="1:2" x14ac:dyDescent="0.3">
      <c r="A3317" s="3">
        <v>3331.9925363001803</v>
      </c>
      <c r="B3317">
        <v>3.6007847785949698</v>
      </c>
    </row>
    <row r="3318" spans="1:2" x14ac:dyDescent="0.3">
      <c r="A3318" s="3">
        <v>3332.9955571830606</v>
      </c>
      <c r="B3318">
        <v>3.6006228923797599</v>
      </c>
    </row>
    <row r="3319" spans="1:2" x14ac:dyDescent="0.3">
      <c r="A3319" s="3">
        <v>3334.0036597033904</v>
      </c>
      <c r="B3319">
        <v>3.6007847785949698</v>
      </c>
    </row>
    <row r="3320" spans="1:2" x14ac:dyDescent="0.3">
      <c r="A3320" s="3">
        <v>3335.0146390696605</v>
      </c>
      <c r="B3320">
        <v>3.6007847785949698</v>
      </c>
    </row>
    <row r="3321" spans="1:2" x14ac:dyDescent="0.3">
      <c r="A3321" s="3">
        <v>3336.0146999403005</v>
      </c>
      <c r="B3321">
        <v>3.6007847785949698</v>
      </c>
    </row>
    <row r="3322" spans="1:2" x14ac:dyDescent="0.3">
      <c r="A3322" s="3">
        <v>3337.0237310919206</v>
      </c>
      <c r="B3322">
        <v>3.6007847785949698</v>
      </c>
    </row>
    <row r="3323" spans="1:2" x14ac:dyDescent="0.3">
      <c r="A3323" s="3">
        <v>3338.0288134371704</v>
      </c>
      <c r="B3323">
        <v>3.6007847785949698</v>
      </c>
    </row>
    <row r="3324" spans="1:2" x14ac:dyDescent="0.3">
      <c r="A3324" s="3">
        <v>3339.0358231170203</v>
      </c>
      <c r="B3324">
        <v>3.6007847785949698</v>
      </c>
    </row>
    <row r="3325" spans="1:2" x14ac:dyDescent="0.3">
      <c r="A3325" s="3">
        <v>3340.0367949240003</v>
      </c>
      <c r="B3325">
        <v>3.6007847785949698</v>
      </c>
    </row>
    <row r="3326" spans="1:2" x14ac:dyDescent="0.3">
      <c r="A3326" s="3">
        <v>3341.0459152581907</v>
      </c>
      <c r="B3326">
        <v>3.6006228923797599</v>
      </c>
    </row>
    <row r="3327" spans="1:2" x14ac:dyDescent="0.3">
      <c r="A3327" s="3">
        <v>3342.0483065545404</v>
      </c>
      <c r="B3327">
        <v>3.6006228923797599</v>
      </c>
    </row>
    <row r="3328" spans="1:2" x14ac:dyDescent="0.3">
      <c r="A3328" s="3">
        <v>3343.0539643397506</v>
      </c>
      <c r="B3328">
        <v>3.6007847785949698</v>
      </c>
    </row>
    <row r="3329" spans="1:2" x14ac:dyDescent="0.3">
      <c r="A3329" s="3">
        <v>3344.0599763779805</v>
      </c>
      <c r="B3329">
        <v>3.6007847785949698</v>
      </c>
    </row>
    <row r="3330" spans="1:2" x14ac:dyDescent="0.3">
      <c r="A3330" s="3">
        <v>3345.0630588393105</v>
      </c>
      <c r="B3330">
        <v>3.6007847785949698</v>
      </c>
    </row>
    <row r="3331" spans="1:2" x14ac:dyDescent="0.3">
      <c r="A3331" s="3">
        <v>3346.0690977738805</v>
      </c>
      <c r="B3331">
        <v>3.6007847785949698</v>
      </c>
    </row>
    <row r="3332" spans="1:2" x14ac:dyDescent="0.3">
      <c r="A3332" s="3">
        <v>3347.0761803569403</v>
      </c>
      <c r="B3332">
        <v>3.6007847785949698</v>
      </c>
    </row>
    <row r="3333" spans="1:2" x14ac:dyDescent="0.3">
      <c r="A3333" s="3">
        <v>3348.0771390696605</v>
      </c>
      <c r="B3333">
        <v>3.6007847785949698</v>
      </c>
    </row>
    <row r="3334" spans="1:2" x14ac:dyDescent="0.3">
      <c r="A3334" s="3">
        <v>3349.0832463067504</v>
      </c>
      <c r="B3334">
        <v>3.6006228923797599</v>
      </c>
    </row>
    <row r="3335" spans="1:2" x14ac:dyDescent="0.3">
      <c r="A3335" s="3">
        <v>3350.0882819373105</v>
      </c>
      <c r="B3335">
        <v>3.6007847785949698</v>
      </c>
    </row>
    <row r="3336" spans="1:2" x14ac:dyDescent="0.3">
      <c r="A3336" s="3">
        <v>3351.0942865436705</v>
      </c>
      <c r="B3336">
        <v>3.6007847785949698</v>
      </c>
    </row>
    <row r="3337" spans="1:2" x14ac:dyDescent="0.3">
      <c r="A3337" s="3">
        <v>3352.1022963424207</v>
      </c>
      <c r="B3337">
        <v>3.6007847785949698</v>
      </c>
    </row>
    <row r="3338" spans="1:2" x14ac:dyDescent="0.3">
      <c r="A3338" s="3">
        <v>3353.1123587560705</v>
      </c>
      <c r="B3338">
        <v>3.6007847785949698</v>
      </c>
    </row>
    <row r="3339" spans="1:2" x14ac:dyDescent="0.3">
      <c r="A3339" s="3">
        <v>3354.1133981577905</v>
      </c>
      <c r="B3339">
        <v>3.6006228923797599</v>
      </c>
    </row>
    <row r="3340" spans="1:2" x14ac:dyDescent="0.3">
      <c r="A3340" s="3">
        <v>3355.1174513644005</v>
      </c>
      <c r="B3340">
        <v>3.6007847785949698</v>
      </c>
    </row>
    <row r="3341" spans="1:2" x14ac:dyDescent="0.3">
      <c r="A3341" s="3">
        <v>3356.1194600957906</v>
      </c>
      <c r="B3341">
        <v>3.6007847785949698</v>
      </c>
    </row>
    <row r="3342" spans="1:2" x14ac:dyDescent="0.3">
      <c r="A3342" s="3">
        <v>3357.1195153040603</v>
      </c>
      <c r="B3342">
        <v>3.6009466648101802</v>
      </c>
    </row>
    <row r="3343" spans="1:2" x14ac:dyDescent="0.3">
      <c r="A3343" s="3">
        <v>3358.1245311162706</v>
      </c>
      <c r="B3343">
        <v>3.6006228923797599</v>
      </c>
    </row>
    <row r="3344" spans="1:2" x14ac:dyDescent="0.3">
      <c r="A3344" s="3">
        <v>3359.1275788954804</v>
      </c>
      <c r="B3344">
        <v>3.6006228923797599</v>
      </c>
    </row>
    <row r="3345" spans="1:2" x14ac:dyDescent="0.3">
      <c r="A3345" s="3">
        <v>3360.1295964743604</v>
      </c>
      <c r="B3345">
        <v>3.6007847785949698</v>
      </c>
    </row>
    <row r="3346" spans="1:2" x14ac:dyDescent="0.3">
      <c r="A3346" s="3">
        <v>3361.1526423849805</v>
      </c>
      <c r="B3346">
        <v>3.6007847785949698</v>
      </c>
    </row>
    <row r="3347" spans="1:2" x14ac:dyDescent="0.3">
      <c r="A3347" s="3">
        <v>3362.1616696437104</v>
      </c>
      <c r="B3347">
        <v>3.6007847785949698</v>
      </c>
    </row>
    <row r="3348" spans="1:2" x14ac:dyDescent="0.3">
      <c r="A3348" s="3">
        <v>3363.1667530506506</v>
      </c>
      <c r="B3348">
        <v>3.6007847785949698</v>
      </c>
    </row>
    <row r="3349" spans="1:2" x14ac:dyDescent="0.3">
      <c r="A3349" s="3">
        <v>3364.1747373686803</v>
      </c>
      <c r="B3349">
        <v>3.6006228923797599</v>
      </c>
    </row>
    <row r="3350" spans="1:2" x14ac:dyDescent="0.3">
      <c r="A3350" s="3">
        <v>3365.1758408261303</v>
      </c>
      <c r="B3350">
        <v>3.6007847785949698</v>
      </c>
    </row>
    <row r="3351" spans="1:2" x14ac:dyDescent="0.3">
      <c r="A3351" s="3">
        <v>3366.1828809413005</v>
      </c>
      <c r="B3351">
        <v>3.6007847785949698</v>
      </c>
    </row>
    <row r="3352" spans="1:2" x14ac:dyDescent="0.3">
      <c r="A3352" s="3">
        <v>3367.1898938062404</v>
      </c>
      <c r="B3352">
        <v>3.6007847785949698</v>
      </c>
    </row>
    <row r="3353" spans="1:2" x14ac:dyDescent="0.3">
      <c r="A3353" s="3">
        <v>3368.1939632922104</v>
      </c>
      <c r="B3353">
        <v>3.6006228923797599</v>
      </c>
    </row>
    <row r="3354" spans="1:2" x14ac:dyDescent="0.3">
      <c r="A3354" s="3">
        <v>3369.1994897808504</v>
      </c>
      <c r="B3354">
        <v>3.6007847785949698</v>
      </c>
    </row>
    <row r="3355" spans="1:2" x14ac:dyDescent="0.3">
      <c r="A3355" s="3">
        <v>3370.2060669959806</v>
      </c>
      <c r="B3355">
        <v>3.6007847785949698</v>
      </c>
    </row>
    <row r="3356" spans="1:2" x14ac:dyDescent="0.3">
      <c r="A3356" s="3">
        <v>3371.2130798609205</v>
      </c>
      <c r="B3356">
        <v>3.6006228923797599</v>
      </c>
    </row>
    <row r="3357" spans="1:2" x14ac:dyDescent="0.3">
      <c r="A3357" s="3">
        <v>3372.2191456918204</v>
      </c>
      <c r="B3357">
        <v>3.6006228923797599</v>
      </c>
    </row>
    <row r="3358" spans="1:2" x14ac:dyDescent="0.3">
      <c r="A3358" s="3">
        <v>3373.2293606359904</v>
      </c>
      <c r="B3358">
        <v>3.6007847785949698</v>
      </c>
    </row>
    <row r="3359" spans="1:2" x14ac:dyDescent="0.3">
      <c r="A3359" s="3">
        <v>3374.2373438923105</v>
      </c>
      <c r="B3359">
        <v>3.6006228923797599</v>
      </c>
    </row>
    <row r="3360" spans="1:2" x14ac:dyDescent="0.3">
      <c r="A3360" s="3">
        <v>3375.2402525891703</v>
      </c>
      <c r="B3360">
        <v>3.6007847785949698</v>
      </c>
    </row>
    <row r="3361" spans="1:2" x14ac:dyDescent="0.3">
      <c r="A3361" s="3">
        <v>3376.2482991934403</v>
      </c>
      <c r="B3361">
        <v>3.6007847785949698</v>
      </c>
    </row>
    <row r="3362" spans="1:2" x14ac:dyDescent="0.3">
      <c r="A3362" s="3">
        <v>3377.2562743100807</v>
      </c>
      <c r="B3362">
        <v>3.6006228923797599</v>
      </c>
    </row>
    <row r="3363" spans="1:2" x14ac:dyDescent="0.3">
      <c r="A3363" s="3">
        <v>3378.2664368771807</v>
      </c>
      <c r="B3363">
        <v>3.6007847785949698</v>
      </c>
    </row>
    <row r="3364" spans="1:2" x14ac:dyDescent="0.3">
      <c r="A3364" s="3">
        <v>3379.2714165916805</v>
      </c>
      <c r="B3364">
        <v>3.6006228923797599</v>
      </c>
    </row>
    <row r="3365" spans="1:2" x14ac:dyDescent="0.3">
      <c r="A3365" s="3">
        <v>3380.2725370362905</v>
      </c>
      <c r="B3365">
        <v>3.6006228923797599</v>
      </c>
    </row>
    <row r="3366" spans="1:2" x14ac:dyDescent="0.3">
      <c r="A3366" s="3">
        <v>3381.2814577713807</v>
      </c>
      <c r="B3366">
        <v>3.6007847785949698</v>
      </c>
    </row>
    <row r="3367" spans="1:2" x14ac:dyDescent="0.3">
      <c r="A3367" s="3">
        <v>3382.2884869156806</v>
      </c>
      <c r="B3367">
        <v>3.6006228923797599</v>
      </c>
    </row>
    <row r="3368" spans="1:2" x14ac:dyDescent="0.3">
      <c r="A3368" s="3">
        <v>3383.2925528626606</v>
      </c>
      <c r="B3368">
        <v>3.6006228923797599</v>
      </c>
    </row>
    <row r="3369" spans="1:2" x14ac:dyDescent="0.3">
      <c r="A3369" s="3">
        <v>3384.3026312017705</v>
      </c>
      <c r="B3369">
        <v>3.6007847785949698</v>
      </c>
    </row>
    <row r="3370" spans="1:2" x14ac:dyDescent="0.3">
      <c r="A3370" s="3">
        <v>3385.3086888929906</v>
      </c>
      <c r="B3370">
        <v>3.6007847785949698</v>
      </c>
    </row>
    <row r="3371" spans="1:2" x14ac:dyDescent="0.3">
      <c r="A3371" s="3">
        <v>3386.3137248774506</v>
      </c>
      <c r="B3371">
        <v>3.6006228923797599</v>
      </c>
    </row>
    <row r="3372" spans="1:2" x14ac:dyDescent="0.3">
      <c r="A3372" s="3">
        <v>3387.3207019985803</v>
      </c>
      <c r="B3372">
        <v>3.6006228923797599</v>
      </c>
    </row>
    <row r="3373" spans="1:2" x14ac:dyDescent="0.3">
      <c r="A3373" s="3">
        <v>3388.3217311372205</v>
      </c>
      <c r="B3373">
        <v>3.6007847785949698</v>
      </c>
    </row>
    <row r="3374" spans="1:2" x14ac:dyDescent="0.3">
      <c r="A3374" s="3">
        <v>3389.3247775008404</v>
      </c>
      <c r="B3374">
        <v>3.6007847785949698</v>
      </c>
    </row>
    <row r="3375" spans="1:2" x14ac:dyDescent="0.3">
      <c r="A3375" s="3">
        <v>3390.3298138392006</v>
      </c>
      <c r="B3375">
        <v>3.6007847785949698</v>
      </c>
    </row>
    <row r="3376" spans="1:2" x14ac:dyDescent="0.3">
      <c r="A3376" s="3">
        <v>3391.3378218684607</v>
      </c>
      <c r="B3376">
        <v>3.6007847785949698</v>
      </c>
    </row>
    <row r="3377" spans="1:2" x14ac:dyDescent="0.3">
      <c r="A3377" s="3">
        <v>3392.3428766095803</v>
      </c>
      <c r="B3377">
        <v>3.6006228923797599</v>
      </c>
    </row>
    <row r="3378" spans="1:2" x14ac:dyDescent="0.3">
      <c r="A3378" s="3">
        <v>3393.3499305268106</v>
      </c>
      <c r="B3378">
        <v>3.6009466648101802</v>
      </c>
    </row>
    <row r="3379" spans="1:2" x14ac:dyDescent="0.3">
      <c r="A3379" s="3">
        <v>3394.3539494052106</v>
      </c>
      <c r="B3379">
        <v>3.6006228923797599</v>
      </c>
    </row>
    <row r="3380" spans="1:2" x14ac:dyDescent="0.3">
      <c r="A3380" s="3">
        <v>3395.3589758344006</v>
      </c>
      <c r="B3380">
        <v>3.6007847785949698</v>
      </c>
    </row>
    <row r="3381" spans="1:2" x14ac:dyDescent="0.3">
      <c r="A3381" s="3">
        <v>3396.3660417842007</v>
      </c>
      <c r="B3381">
        <v>3.6007847785949698</v>
      </c>
    </row>
    <row r="3382" spans="1:2" x14ac:dyDescent="0.3">
      <c r="A3382" s="3">
        <v>3397.3711205904606</v>
      </c>
      <c r="B3382">
        <v>3.6007847785949698</v>
      </c>
    </row>
    <row r="3383" spans="1:2" x14ac:dyDescent="0.3">
      <c r="A3383" s="3">
        <v>3398.3741255478803</v>
      </c>
      <c r="B3383">
        <v>3.6007847785949698</v>
      </c>
    </row>
    <row r="3384" spans="1:2" x14ac:dyDescent="0.3">
      <c r="A3384" s="3">
        <v>3399.3761640068005</v>
      </c>
      <c r="B3384">
        <v>3.6006228923797599</v>
      </c>
    </row>
    <row r="3385" spans="1:2" x14ac:dyDescent="0.3">
      <c r="A3385" s="3">
        <v>3400.3802593274104</v>
      </c>
      <c r="B3385">
        <v>3.6007847785949698</v>
      </c>
    </row>
    <row r="3386" spans="1:2" x14ac:dyDescent="0.3">
      <c r="A3386" s="3">
        <v>3401.3882330284605</v>
      </c>
      <c r="B3386">
        <v>3.6007847785949698</v>
      </c>
    </row>
    <row r="3387" spans="1:2" x14ac:dyDescent="0.3">
      <c r="A3387" s="3">
        <v>3402.3953120725305</v>
      </c>
      <c r="B3387">
        <v>3.6007847785949698</v>
      </c>
    </row>
    <row r="3388" spans="1:2" x14ac:dyDescent="0.3">
      <c r="A3388" s="3">
        <v>3403.4043166817205</v>
      </c>
      <c r="B3388">
        <v>3.6007847785949698</v>
      </c>
    </row>
    <row r="3389" spans="1:2" x14ac:dyDescent="0.3">
      <c r="A3389" s="3">
        <v>3404.4093728384305</v>
      </c>
      <c r="B3389">
        <v>3.6007847785949698</v>
      </c>
    </row>
    <row r="3390" spans="1:2" x14ac:dyDescent="0.3">
      <c r="A3390" s="3">
        <v>3405.4123537307105</v>
      </c>
      <c r="B3390">
        <v>3.6007847785949698</v>
      </c>
    </row>
    <row r="3391" spans="1:2" x14ac:dyDescent="0.3">
      <c r="A3391" s="3">
        <v>3406.4144151930705</v>
      </c>
      <c r="B3391">
        <v>3.6007847785949698</v>
      </c>
    </row>
    <row r="3392" spans="1:2" x14ac:dyDescent="0.3">
      <c r="A3392" s="3">
        <v>3407.4204799622703</v>
      </c>
      <c r="B3392">
        <v>3.6006228923797599</v>
      </c>
    </row>
    <row r="3393" spans="1:2" x14ac:dyDescent="0.3">
      <c r="A3393" s="3">
        <v>3408.4275498049706</v>
      </c>
      <c r="B3393">
        <v>3.6009466648101802</v>
      </c>
    </row>
    <row r="3394" spans="1:2" x14ac:dyDescent="0.3">
      <c r="A3394" s="3">
        <v>3409.4375541791705</v>
      </c>
      <c r="B3394">
        <v>3.6007847785949698</v>
      </c>
    </row>
    <row r="3395" spans="1:2" x14ac:dyDescent="0.3">
      <c r="A3395" s="3">
        <v>3410.4445964177303</v>
      </c>
      <c r="B3395">
        <v>3.6007847785949698</v>
      </c>
    </row>
    <row r="3396" spans="1:2" x14ac:dyDescent="0.3">
      <c r="A3396" s="3">
        <v>3411.4446940938906</v>
      </c>
      <c r="B3396">
        <v>3.6007847785949698</v>
      </c>
    </row>
    <row r="3397" spans="1:2" x14ac:dyDescent="0.3">
      <c r="A3397" s="3">
        <v>3412.4526709800307</v>
      </c>
      <c r="B3397">
        <v>3.6007847785949698</v>
      </c>
    </row>
    <row r="3398" spans="1:2" x14ac:dyDescent="0.3">
      <c r="A3398" s="3">
        <v>3413.4607289090704</v>
      </c>
      <c r="B3398">
        <v>3.6007847785949698</v>
      </c>
    </row>
    <row r="3399" spans="1:2" x14ac:dyDescent="0.3">
      <c r="A3399" s="3">
        <v>3414.4637618245206</v>
      </c>
      <c r="B3399">
        <v>3.6009466648101802</v>
      </c>
    </row>
    <row r="3400" spans="1:2" x14ac:dyDescent="0.3">
      <c r="A3400" s="3">
        <v>3415.4648026418304</v>
      </c>
      <c r="B3400">
        <v>3.6007847785949698</v>
      </c>
    </row>
    <row r="3401" spans="1:2" x14ac:dyDescent="0.3">
      <c r="A3401" s="3">
        <v>3416.4699002047405</v>
      </c>
      <c r="B3401">
        <v>3.6007847785949698</v>
      </c>
    </row>
    <row r="3402" spans="1:2" x14ac:dyDescent="0.3">
      <c r="A3402" s="3">
        <v>3417.4718728384305</v>
      </c>
      <c r="B3402">
        <v>3.6007847785949698</v>
      </c>
    </row>
    <row r="3403" spans="1:2" x14ac:dyDescent="0.3">
      <c r="A3403" s="3">
        <v>3418.4779280523503</v>
      </c>
      <c r="B3403">
        <v>3.6009466648101802</v>
      </c>
    </row>
    <row r="3404" spans="1:2" x14ac:dyDescent="0.3">
      <c r="A3404" s="3">
        <v>3419.4789448045203</v>
      </c>
      <c r="B3404">
        <v>3.6007847785949698</v>
      </c>
    </row>
    <row r="3405" spans="1:2" x14ac:dyDescent="0.3">
      <c r="A3405" s="3">
        <v>3420.4889838608306</v>
      </c>
      <c r="B3405">
        <v>3.6007847785949698</v>
      </c>
    </row>
    <row r="3406" spans="1:2" x14ac:dyDescent="0.3">
      <c r="A3406" s="3">
        <v>3421.4990119462605</v>
      </c>
      <c r="B3406">
        <v>3.6007847785949698</v>
      </c>
    </row>
    <row r="3407" spans="1:2" x14ac:dyDescent="0.3">
      <c r="A3407" s="3">
        <v>3422.5010493434906</v>
      </c>
      <c r="B3407">
        <v>3.6006228923797599</v>
      </c>
    </row>
    <row r="3408" spans="1:2" x14ac:dyDescent="0.3">
      <c r="A3408" s="3">
        <v>3423.5102100221807</v>
      </c>
      <c r="B3408">
        <v>3.6006228923797599</v>
      </c>
    </row>
    <row r="3409" spans="1:2" x14ac:dyDescent="0.3">
      <c r="A3409" s="3">
        <v>3424.5110997245706</v>
      </c>
      <c r="B3409">
        <v>3.6007847785949698</v>
      </c>
    </row>
    <row r="3410" spans="1:2" x14ac:dyDescent="0.3">
      <c r="A3410" s="3">
        <v>3425.5162185214203</v>
      </c>
      <c r="B3410">
        <v>3.6007847785949698</v>
      </c>
    </row>
    <row r="3411" spans="1:2" x14ac:dyDescent="0.3">
      <c r="A3411" s="3">
        <v>3426.5208114241905</v>
      </c>
      <c r="B3411">
        <v>3.6007847785949698</v>
      </c>
    </row>
    <row r="3412" spans="1:2" x14ac:dyDescent="0.3">
      <c r="A3412" s="3">
        <v>3427.5292568727605</v>
      </c>
      <c r="B3412">
        <v>3.6007847785949698</v>
      </c>
    </row>
    <row r="3413" spans="1:2" x14ac:dyDescent="0.3">
      <c r="A3413" s="3">
        <v>3428.5313133805403</v>
      </c>
      <c r="B3413">
        <v>3.6007847785949698</v>
      </c>
    </row>
    <row r="3414" spans="1:2" x14ac:dyDescent="0.3">
      <c r="A3414" s="3">
        <v>3429.5414125997004</v>
      </c>
      <c r="B3414">
        <v>3.6007847785949698</v>
      </c>
    </row>
    <row r="3415" spans="1:2" x14ac:dyDescent="0.3">
      <c r="A3415" s="3">
        <v>3430.5493852390505</v>
      </c>
      <c r="B3415">
        <v>3.6007847785949698</v>
      </c>
    </row>
    <row r="3416" spans="1:2" x14ac:dyDescent="0.3">
      <c r="A3416" s="3">
        <v>3431.5564642831305</v>
      </c>
      <c r="B3416">
        <v>3.6006228923797599</v>
      </c>
    </row>
    <row r="3417" spans="1:2" x14ac:dyDescent="0.3">
      <c r="A3417" s="3">
        <v>3432.5635072294904</v>
      </c>
      <c r="B3417">
        <v>3.6007847785949698</v>
      </c>
    </row>
    <row r="3418" spans="1:2" x14ac:dyDescent="0.3">
      <c r="A3418" s="3">
        <v>3433.5635603143605</v>
      </c>
      <c r="B3418">
        <v>3.6007847785949698</v>
      </c>
    </row>
    <row r="3419" spans="1:2" x14ac:dyDescent="0.3">
      <c r="A3419" s="3">
        <v>3434.5655601982803</v>
      </c>
      <c r="B3419">
        <v>3.6007847785949698</v>
      </c>
    </row>
    <row r="3420" spans="1:2" x14ac:dyDescent="0.3">
      <c r="A3420" s="3">
        <v>3435.5725691703306</v>
      </c>
      <c r="B3420">
        <v>3.6006228923797599</v>
      </c>
    </row>
    <row r="3421" spans="1:2" x14ac:dyDescent="0.3">
      <c r="A3421" s="3">
        <v>3436.5785985496204</v>
      </c>
      <c r="B3421">
        <v>3.6007847785949698</v>
      </c>
    </row>
    <row r="3422" spans="1:2" x14ac:dyDescent="0.3">
      <c r="A3422" s="3">
        <v>3437.5816335884706</v>
      </c>
      <c r="B3422">
        <v>3.6006228923797599</v>
      </c>
    </row>
    <row r="3423" spans="1:2" x14ac:dyDescent="0.3">
      <c r="A3423" s="3">
        <v>3438.5906831428406</v>
      </c>
      <c r="B3423">
        <v>3.6007847785949698</v>
      </c>
    </row>
    <row r="3424" spans="1:2" x14ac:dyDescent="0.3">
      <c r="A3424" s="3">
        <v>3439.5937249057606</v>
      </c>
      <c r="B3424">
        <v>3.6007847785949698</v>
      </c>
    </row>
    <row r="3425" spans="1:2" x14ac:dyDescent="0.3">
      <c r="A3425" s="3">
        <v>3440.5999425593805</v>
      </c>
      <c r="B3425">
        <v>3.6009466648101802</v>
      </c>
    </row>
    <row r="3426" spans="1:2" x14ac:dyDescent="0.3">
      <c r="A3426" s="3">
        <v>3441.6048072566705</v>
      </c>
      <c r="B3426">
        <v>3.6007847785949698</v>
      </c>
    </row>
    <row r="3427" spans="1:2" x14ac:dyDescent="0.3">
      <c r="A3427" s="3">
        <v>3442.6068531474807</v>
      </c>
      <c r="B3427">
        <v>3.6006228923797599</v>
      </c>
    </row>
    <row r="3428" spans="1:2" x14ac:dyDescent="0.3">
      <c r="A3428" s="3">
        <v>3443.6098690757703</v>
      </c>
      <c r="B3428">
        <v>3.6009466648101802</v>
      </c>
    </row>
    <row r="3429" spans="1:2" x14ac:dyDescent="0.3">
      <c r="A3429" s="3">
        <v>3444.6169817402606</v>
      </c>
      <c r="B3429">
        <v>3.6006228923797599</v>
      </c>
    </row>
    <row r="3430" spans="1:2" x14ac:dyDescent="0.3">
      <c r="A3430" s="3">
        <v>3445.6240416737905</v>
      </c>
      <c r="B3430">
        <v>3.6006228923797599</v>
      </c>
    </row>
    <row r="3431" spans="1:2" x14ac:dyDescent="0.3">
      <c r="A3431" s="3">
        <v>3446.6342116727706</v>
      </c>
      <c r="B3431">
        <v>3.6007847785949698</v>
      </c>
    </row>
    <row r="3432" spans="1:2" x14ac:dyDescent="0.3">
      <c r="A3432" s="3">
        <v>3447.6440525455705</v>
      </c>
      <c r="B3432">
        <v>3.6007847785949698</v>
      </c>
    </row>
    <row r="3433" spans="1:2" x14ac:dyDescent="0.3">
      <c r="A3433" s="3">
        <v>3448.6470776752403</v>
      </c>
      <c r="B3433">
        <v>3.6009466648101802</v>
      </c>
    </row>
    <row r="3434" spans="1:2" x14ac:dyDescent="0.3">
      <c r="A3434" s="3">
        <v>3449.6471173119403</v>
      </c>
      <c r="B3434">
        <v>3.6007847785949698</v>
      </c>
    </row>
    <row r="3435" spans="1:2" x14ac:dyDescent="0.3">
      <c r="A3435" s="3">
        <v>3450.6481630838407</v>
      </c>
      <c r="B3435">
        <v>3.6007847785949698</v>
      </c>
    </row>
    <row r="3436" spans="1:2" x14ac:dyDescent="0.3">
      <c r="A3436" s="3">
        <v>3451.6541853851404</v>
      </c>
      <c r="B3436">
        <v>3.6006228923797599</v>
      </c>
    </row>
    <row r="3437" spans="1:2" x14ac:dyDescent="0.3">
      <c r="A3437" s="3">
        <v>3452.6574302861604</v>
      </c>
      <c r="B3437">
        <v>3.6007847785949698</v>
      </c>
    </row>
    <row r="3438" spans="1:2" x14ac:dyDescent="0.3">
      <c r="A3438" s="3">
        <v>3453.6612803546805</v>
      </c>
      <c r="B3438">
        <v>3.6007847785949698</v>
      </c>
    </row>
    <row r="3439" spans="1:2" x14ac:dyDescent="0.3">
      <c r="A3439" s="3">
        <v>3454.6623179868907</v>
      </c>
      <c r="B3439">
        <v>3.6007847785949698</v>
      </c>
    </row>
    <row r="3440" spans="1:2" x14ac:dyDescent="0.3">
      <c r="A3440" s="3">
        <v>3455.6644088228904</v>
      </c>
      <c r="B3440">
        <v>3.6007847785949698</v>
      </c>
    </row>
    <row r="3441" spans="1:2" x14ac:dyDescent="0.3">
      <c r="A3441" s="3">
        <v>3456.6673847605803</v>
      </c>
      <c r="B3441">
        <v>3.6006228923797599</v>
      </c>
    </row>
    <row r="3442" spans="1:2" x14ac:dyDescent="0.3">
      <c r="A3442" s="3">
        <v>3457.6774308948707</v>
      </c>
      <c r="B3442">
        <v>3.6007847785949698</v>
      </c>
    </row>
    <row r="3443" spans="1:2" x14ac:dyDescent="0.3">
      <c r="A3443" s="3">
        <v>3458.6826463061907</v>
      </c>
      <c r="B3443">
        <v>3.6006228923797599</v>
      </c>
    </row>
    <row r="3444" spans="1:2" x14ac:dyDescent="0.3">
      <c r="A3444" s="3">
        <v>3459.6895310596506</v>
      </c>
      <c r="B3444">
        <v>3.6007847785949698</v>
      </c>
    </row>
    <row r="3445" spans="1:2" x14ac:dyDescent="0.3">
      <c r="A3445" s="3">
        <v>3460.6916045545804</v>
      </c>
      <c r="B3445">
        <v>3.6007847785949698</v>
      </c>
    </row>
    <row r="3446" spans="1:2" x14ac:dyDescent="0.3">
      <c r="A3446" s="3">
        <v>3461.6965945321604</v>
      </c>
      <c r="B3446">
        <v>3.6007847785949698</v>
      </c>
    </row>
    <row r="3447" spans="1:2" x14ac:dyDescent="0.3">
      <c r="A3447" s="3">
        <v>3462.6976173006105</v>
      </c>
      <c r="B3447">
        <v>3.6006228923797599</v>
      </c>
    </row>
    <row r="3448" spans="1:2" x14ac:dyDescent="0.3">
      <c r="A3448" s="3">
        <v>3463.0936477557607</v>
      </c>
      <c r="B3448">
        <v>3.6007847785949698</v>
      </c>
    </row>
    <row r="3449" spans="1:2" x14ac:dyDescent="0.3">
      <c r="A3449" s="3">
        <v>3463.0942109944003</v>
      </c>
      <c r="B3449">
        <v>3.6007847785949698</v>
      </c>
    </row>
    <row r="3450" spans="1:2" x14ac:dyDescent="0.3">
      <c r="A3450" s="3">
        <v>3464.0979420636304</v>
      </c>
      <c r="B3450">
        <v>3.6006228923797599</v>
      </c>
    </row>
    <row r="3451" spans="1:2" x14ac:dyDescent="0.3">
      <c r="A3451" s="3">
        <v>3465.1049705001305</v>
      </c>
      <c r="B3451">
        <v>3.6004607677459699</v>
      </c>
    </row>
    <row r="3452" spans="1:2" x14ac:dyDescent="0.3">
      <c r="A3452" s="3">
        <v>3466.1109673207006</v>
      </c>
      <c r="B3452">
        <v>3.6006228923797599</v>
      </c>
    </row>
    <row r="3453" spans="1:2" x14ac:dyDescent="0.3">
      <c r="A3453" s="3">
        <v>3467.1122013669305</v>
      </c>
      <c r="B3453">
        <v>3.6002988815307599</v>
      </c>
    </row>
    <row r="3454" spans="1:2" x14ac:dyDescent="0.3">
      <c r="A3454" s="3">
        <v>3468.1140090836307</v>
      </c>
      <c r="B3454">
        <v>3.6004607677459699</v>
      </c>
    </row>
    <row r="3455" spans="1:2" x14ac:dyDescent="0.3">
      <c r="A3455" s="3">
        <v>3469.1141205618505</v>
      </c>
      <c r="B3455">
        <v>3.60013699531555</v>
      </c>
    </row>
    <row r="3456" spans="1:2" x14ac:dyDescent="0.3">
      <c r="A3456" s="3">
        <v>3470.1151068787003</v>
      </c>
      <c r="B3456">
        <v>3.60013699531555</v>
      </c>
    </row>
    <row r="3457" spans="1:2" x14ac:dyDescent="0.3">
      <c r="A3457" s="3">
        <v>3471.1252071595504</v>
      </c>
      <c r="B3457">
        <v>3.60013699531555</v>
      </c>
    </row>
    <row r="3458" spans="1:2" x14ac:dyDescent="0.3">
      <c r="A3458" s="3">
        <v>3472.1321743715107</v>
      </c>
      <c r="B3458">
        <v>3.60013699531555</v>
      </c>
    </row>
    <row r="3459" spans="1:2" x14ac:dyDescent="0.3">
      <c r="A3459" s="3">
        <v>3473.1032020662406</v>
      </c>
      <c r="B3459">
        <v>3.60013699531555</v>
      </c>
    </row>
    <row r="3460" spans="1:2" x14ac:dyDescent="0.3">
      <c r="A3460" s="3">
        <v>3474.1108095790905</v>
      </c>
      <c r="B3460">
        <v>3.6007847785949698</v>
      </c>
    </row>
    <row r="3461" spans="1:2" x14ac:dyDescent="0.3">
      <c r="A3461" s="3">
        <v>3475.1171057983106</v>
      </c>
      <c r="B3461">
        <v>3.6007847785949698</v>
      </c>
    </row>
    <row r="3462" spans="1:2" x14ac:dyDescent="0.3">
      <c r="A3462" s="3">
        <v>3476.1218409685207</v>
      </c>
      <c r="B3462">
        <v>3.6007847785949698</v>
      </c>
    </row>
    <row r="3463" spans="1:2" x14ac:dyDescent="0.3">
      <c r="A3463" s="3">
        <v>3477.1269933857907</v>
      </c>
      <c r="B3463">
        <v>3.6007847785949698</v>
      </c>
    </row>
    <row r="3464" spans="1:2" x14ac:dyDescent="0.3">
      <c r="A3464" s="3">
        <v>3478.1298985436606</v>
      </c>
      <c r="B3464">
        <v>3.6006228923797599</v>
      </c>
    </row>
    <row r="3465" spans="1:2" x14ac:dyDescent="0.3">
      <c r="A3465" s="3">
        <v>3479.1369747565404</v>
      </c>
      <c r="B3465">
        <v>3.6007847785949698</v>
      </c>
    </row>
    <row r="3466" spans="1:2" x14ac:dyDescent="0.3">
      <c r="A3466" s="3">
        <v>3480.1410063753106</v>
      </c>
      <c r="B3466">
        <v>3.6007847785949698</v>
      </c>
    </row>
    <row r="3467" spans="1:2" x14ac:dyDescent="0.3">
      <c r="A3467" s="3">
        <v>3481.1454064030504</v>
      </c>
      <c r="B3467">
        <v>3.6009466648101802</v>
      </c>
    </row>
    <row r="3468" spans="1:2" x14ac:dyDescent="0.3">
      <c r="A3468" s="3">
        <v>3482.1530438999407</v>
      </c>
      <c r="B3468">
        <v>3.6006228923797599</v>
      </c>
    </row>
    <row r="3469" spans="1:2" x14ac:dyDescent="0.3">
      <c r="A3469" s="3">
        <v>3483.1551372132303</v>
      </c>
      <c r="B3469">
        <v>3.6007847785949698</v>
      </c>
    </row>
    <row r="3470" spans="1:2" x14ac:dyDescent="0.3">
      <c r="A3470" s="3">
        <v>3484.1565867840204</v>
      </c>
      <c r="B3470">
        <v>3.6006228923797599</v>
      </c>
    </row>
    <row r="3471" spans="1:2" x14ac:dyDescent="0.3">
      <c r="A3471" s="3">
        <v>3485.1569898751204</v>
      </c>
      <c r="B3471">
        <v>3.6007847785949698</v>
      </c>
    </row>
    <row r="3472" spans="1:2" x14ac:dyDescent="0.3">
      <c r="A3472" s="3">
        <v>3486.1642292354904</v>
      </c>
      <c r="B3472">
        <v>3.6007847785949698</v>
      </c>
    </row>
    <row r="3473" spans="1:2" x14ac:dyDescent="0.3">
      <c r="A3473" s="3">
        <v>3487.1682686400404</v>
      </c>
      <c r="B3473">
        <v>3.6006228923797599</v>
      </c>
    </row>
    <row r="3474" spans="1:2" x14ac:dyDescent="0.3">
      <c r="A3474" s="3">
        <v>3488.1782963715705</v>
      </c>
      <c r="B3474">
        <v>3.6007847785949698</v>
      </c>
    </row>
    <row r="3475" spans="1:2" x14ac:dyDescent="0.3">
      <c r="A3475" s="3">
        <v>3489.1843590173803</v>
      </c>
      <c r="B3475">
        <v>3.6007847785949698</v>
      </c>
    </row>
    <row r="3476" spans="1:2" x14ac:dyDescent="0.3">
      <c r="A3476" s="3">
        <v>3490.1893659821103</v>
      </c>
      <c r="B3476">
        <v>3.6007847785949698</v>
      </c>
    </row>
    <row r="3477" spans="1:2" x14ac:dyDescent="0.3">
      <c r="A3477" s="3">
        <v>3491.1914281522804</v>
      </c>
      <c r="B3477">
        <v>3.6006228923797599</v>
      </c>
    </row>
    <row r="3478" spans="1:2" x14ac:dyDescent="0.3">
      <c r="A3478" s="3">
        <v>3492.1974918597807</v>
      </c>
      <c r="B3478">
        <v>3.6009466648101802</v>
      </c>
    </row>
    <row r="3479" spans="1:2" x14ac:dyDescent="0.3">
      <c r="A3479" s="3">
        <v>3493.2065095632306</v>
      </c>
      <c r="B3479">
        <v>3.6007847785949698</v>
      </c>
    </row>
    <row r="3480" spans="1:2" x14ac:dyDescent="0.3">
      <c r="A3480" s="3">
        <v>3494.2145558136003</v>
      </c>
      <c r="B3480">
        <v>3.6007847785949698</v>
      </c>
    </row>
    <row r="3481" spans="1:2" x14ac:dyDescent="0.3">
      <c r="A3481" s="3">
        <v>3495.2205728064205</v>
      </c>
      <c r="B3481">
        <v>3.6007847785949698</v>
      </c>
    </row>
    <row r="3482" spans="1:2" x14ac:dyDescent="0.3">
      <c r="A3482" s="3">
        <v>3496.2286431219304</v>
      </c>
      <c r="B3482">
        <v>3.6007847785949698</v>
      </c>
    </row>
    <row r="3483" spans="1:2" x14ac:dyDescent="0.3">
      <c r="A3483" s="3">
        <v>3497.2376413609304</v>
      </c>
      <c r="B3483">
        <v>3.6007847785949698</v>
      </c>
    </row>
    <row r="3484" spans="1:2" x14ac:dyDescent="0.3">
      <c r="A3484" s="3">
        <v>3498.2447841068406</v>
      </c>
      <c r="B3484">
        <v>3.6006228923797599</v>
      </c>
    </row>
    <row r="3485" spans="1:2" x14ac:dyDescent="0.3">
      <c r="A3485" s="3">
        <v>3499.2507225340605</v>
      </c>
      <c r="B3485">
        <v>3.6007847785949698</v>
      </c>
    </row>
    <row r="3486" spans="1:2" x14ac:dyDescent="0.3">
      <c r="A3486" s="3">
        <v>3500.2537575729007</v>
      </c>
      <c r="B3486">
        <v>3.6007847785949698</v>
      </c>
    </row>
    <row r="3487" spans="1:2" x14ac:dyDescent="0.3">
      <c r="A3487" s="3">
        <v>3501.2588848633404</v>
      </c>
      <c r="B3487">
        <v>3.6006228923797599</v>
      </c>
    </row>
    <row r="3488" spans="1:2" x14ac:dyDescent="0.3">
      <c r="A3488" s="3">
        <v>3502.2679071674806</v>
      </c>
      <c r="B3488">
        <v>3.6007847785949698</v>
      </c>
    </row>
    <row r="3489" spans="1:2" x14ac:dyDescent="0.3">
      <c r="A3489" s="3">
        <v>3503.2728879436804</v>
      </c>
      <c r="B3489">
        <v>3.6007847785949698</v>
      </c>
    </row>
    <row r="3490" spans="1:2" x14ac:dyDescent="0.3">
      <c r="A3490" s="3">
        <v>3504.2778920772207</v>
      </c>
      <c r="B3490">
        <v>3.6006228923797599</v>
      </c>
    </row>
    <row r="3491" spans="1:2" x14ac:dyDescent="0.3">
      <c r="A3491" s="3">
        <v>3505.2779709967203</v>
      </c>
      <c r="B3491">
        <v>3.6007847785949698</v>
      </c>
    </row>
    <row r="3492" spans="1:2" x14ac:dyDescent="0.3">
      <c r="A3492" s="3">
        <v>3506.2860363576406</v>
      </c>
      <c r="B3492">
        <v>3.6007847785949698</v>
      </c>
    </row>
    <row r="3493" spans="1:2" x14ac:dyDescent="0.3">
      <c r="A3493" s="3">
        <v>3507.2910574783405</v>
      </c>
      <c r="B3493">
        <v>3.6007847785949698</v>
      </c>
    </row>
    <row r="3494" spans="1:2" x14ac:dyDescent="0.3">
      <c r="A3494" s="3">
        <v>3508.2951078537603</v>
      </c>
      <c r="B3494">
        <v>3.6006228923797599</v>
      </c>
    </row>
    <row r="3495" spans="1:2" x14ac:dyDescent="0.3">
      <c r="A3495" s="3">
        <v>3509.3031601204107</v>
      </c>
      <c r="B3495">
        <v>3.6007847785949698</v>
      </c>
    </row>
    <row r="3496" spans="1:2" x14ac:dyDescent="0.3">
      <c r="A3496" s="3">
        <v>3510.3071843072903</v>
      </c>
      <c r="B3496">
        <v>3.6007847785949698</v>
      </c>
    </row>
    <row r="3497" spans="1:2" x14ac:dyDescent="0.3">
      <c r="A3497" s="3">
        <v>3511.3122390484104</v>
      </c>
      <c r="B3497">
        <v>3.6007847785949698</v>
      </c>
    </row>
    <row r="3498" spans="1:2" x14ac:dyDescent="0.3">
      <c r="A3498" s="3">
        <v>3512.3223014620603</v>
      </c>
      <c r="B3498">
        <v>3.6007847785949698</v>
      </c>
    </row>
    <row r="3499" spans="1:2" x14ac:dyDescent="0.3">
      <c r="A3499" s="3">
        <v>3513.3312756359105</v>
      </c>
      <c r="B3499">
        <v>3.6006228923797599</v>
      </c>
    </row>
    <row r="3500" spans="1:2" x14ac:dyDescent="0.3">
      <c r="A3500" s="3">
        <v>3514.3373340349303</v>
      </c>
      <c r="B3500">
        <v>3.6006228923797599</v>
      </c>
    </row>
    <row r="3501" spans="1:2" x14ac:dyDescent="0.3">
      <c r="A3501" s="3">
        <v>3515.3463800503105</v>
      </c>
      <c r="B3501">
        <v>3.6007847785949698</v>
      </c>
    </row>
    <row r="3502" spans="1:2" x14ac:dyDescent="0.3">
      <c r="A3502" s="3">
        <v>3516.3484082461605</v>
      </c>
      <c r="B3502">
        <v>3.6007847785949698</v>
      </c>
    </row>
    <row r="3503" spans="1:2" x14ac:dyDescent="0.3">
      <c r="A3503" s="3">
        <v>3517.3544309013705</v>
      </c>
      <c r="B3503">
        <v>3.6007847785949698</v>
      </c>
    </row>
    <row r="3504" spans="1:2" x14ac:dyDescent="0.3">
      <c r="A3504" s="3">
        <v>3518.3614918965905</v>
      </c>
      <c r="B3504">
        <v>3.6007847785949698</v>
      </c>
    </row>
    <row r="3505" spans="1:2" x14ac:dyDescent="0.3">
      <c r="A3505" s="3">
        <v>3519.3645237503406</v>
      </c>
      <c r="B3505">
        <v>3.6007847785949698</v>
      </c>
    </row>
    <row r="3506" spans="1:2" x14ac:dyDescent="0.3">
      <c r="A3506" s="3">
        <v>3520.3735577331504</v>
      </c>
      <c r="B3506">
        <v>3.6006228923797599</v>
      </c>
    </row>
    <row r="3507" spans="1:2" x14ac:dyDescent="0.3">
      <c r="A3507" s="3">
        <v>3521.3795987911103</v>
      </c>
      <c r="B3507">
        <v>3.6007847785949698</v>
      </c>
    </row>
    <row r="3508" spans="1:2" x14ac:dyDescent="0.3">
      <c r="A3508" s="3">
        <v>3522.3837305633206</v>
      </c>
      <c r="B3508">
        <v>3.6006228923797599</v>
      </c>
    </row>
    <row r="3509" spans="1:2" x14ac:dyDescent="0.3">
      <c r="A3509" s="3">
        <v>3523.3907006064705</v>
      </c>
      <c r="B3509">
        <v>3.6007847785949698</v>
      </c>
    </row>
    <row r="3510" spans="1:2" x14ac:dyDescent="0.3">
      <c r="A3510" s="3">
        <v>3524.3937197198507</v>
      </c>
      <c r="B3510">
        <v>3.6007847785949698</v>
      </c>
    </row>
    <row r="3511" spans="1:2" x14ac:dyDescent="0.3">
      <c r="A3511" s="3">
        <v>3525.3977658484805</v>
      </c>
      <c r="B3511">
        <v>3.6006228923797599</v>
      </c>
    </row>
    <row r="3512" spans="1:2" x14ac:dyDescent="0.3">
      <c r="A3512" s="3">
        <v>3526.3987843701407</v>
      </c>
      <c r="B3512">
        <v>3.6007847785949698</v>
      </c>
    </row>
    <row r="3513" spans="1:2" x14ac:dyDescent="0.3">
      <c r="A3513" s="3">
        <v>3527.4029267593305</v>
      </c>
      <c r="B3513">
        <v>3.6007847785949698</v>
      </c>
    </row>
    <row r="3514" spans="1:2" x14ac:dyDescent="0.3">
      <c r="A3514" s="3">
        <v>3528.4058655376107</v>
      </c>
      <c r="B3514">
        <v>3.6007847785949698</v>
      </c>
    </row>
    <row r="3515" spans="1:2" x14ac:dyDescent="0.3">
      <c r="A3515" s="3">
        <v>3529.4089285344903</v>
      </c>
      <c r="B3515">
        <v>3.6007847785949698</v>
      </c>
    </row>
    <row r="3516" spans="1:2" x14ac:dyDescent="0.3">
      <c r="A3516" s="3">
        <v>3530.4189877630506</v>
      </c>
      <c r="B3516">
        <v>3.6006228923797599</v>
      </c>
    </row>
    <row r="3517" spans="1:2" x14ac:dyDescent="0.3">
      <c r="A3517" s="3">
        <v>3531.4220068764303</v>
      </c>
      <c r="B3517">
        <v>3.6006228923797599</v>
      </c>
    </row>
    <row r="3518" spans="1:2" x14ac:dyDescent="0.3">
      <c r="A3518" s="3">
        <v>3532.4281020809503</v>
      </c>
      <c r="B3518">
        <v>3.6007847785949698</v>
      </c>
    </row>
    <row r="3519" spans="1:2" x14ac:dyDescent="0.3">
      <c r="A3519" s="3">
        <v>3533.4290763652307</v>
      </c>
      <c r="B3519">
        <v>3.6007847785949698</v>
      </c>
    </row>
    <row r="3520" spans="1:2" x14ac:dyDescent="0.3">
      <c r="A3520" s="3">
        <v>3534.4351199004805</v>
      </c>
      <c r="B3520">
        <v>3.6007847785949698</v>
      </c>
    </row>
    <row r="3521" spans="1:2" x14ac:dyDescent="0.3">
      <c r="A3521" s="3">
        <v>3535.4351659073704</v>
      </c>
      <c r="B3521">
        <v>3.6007847785949698</v>
      </c>
    </row>
    <row r="3522" spans="1:2" x14ac:dyDescent="0.3">
      <c r="A3522" s="3">
        <v>3536.4391925715404</v>
      </c>
      <c r="B3522">
        <v>3.6006228923797599</v>
      </c>
    </row>
    <row r="3523" spans="1:2" x14ac:dyDescent="0.3">
      <c r="A3523" s="3">
        <v>3537.4472356368206</v>
      </c>
      <c r="B3523">
        <v>3.6009466648101802</v>
      </c>
    </row>
    <row r="3524" spans="1:2" x14ac:dyDescent="0.3">
      <c r="A3524" s="3">
        <v>3538.4522783453704</v>
      </c>
      <c r="B3524">
        <v>3.6007847785949698</v>
      </c>
    </row>
    <row r="3525" spans="1:2" x14ac:dyDescent="0.3">
      <c r="A3525" s="3">
        <v>3539.4543348531506</v>
      </c>
      <c r="B3525">
        <v>3.6006228923797599</v>
      </c>
    </row>
    <row r="3526" spans="1:2" x14ac:dyDescent="0.3">
      <c r="A3526" s="3">
        <v>3540.4633447708106</v>
      </c>
      <c r="B3526">
        <v>3.6007847785949698</v>
      </c>
    </row>
    <row r="3527" spans="1:2" x14ac:dyDescent="0.3">
      <c r="A3527" s="3">
        <v>3541.4634297066004</v>
      </c>
      <c r="B3527">
        <v>3.6007847785949698</v>
      </c>
    </row>
    <row r="3528" spans="1:2" x14ac:dyDescent="0.3">
      <c r="A3528" s="3">
        <v>3542.4684157912907</v>
      </c>
      <c r="B3528">
        <v>3.6006228923797599</v>
      </c>
    </row>
    <row r="3529" spans="1:2" x14ac:dyDescent="0.3">
      <c r="A3529" s="3">
        <v>3543.4765759971706</v>
      </c>
      <c r="B3529">
        <v>3.6007847785949698</v>
      </c>
    </row>
    <row r="3530" spans="1:2" x14ac:dyDescent="0.3">
      <c r="A3530" s="3">
        <v>3544.4865149000307</v>
      </c>
      <c r="B3530">
        <v>3.6007847785949698</v>
      </c>
    </row>
    <row r="3531" spans="1:2" x14ac:dyDescent="0.3">
      <c r="A3531" s="3">
        <v>3545.4915951218804</v>
      </c>
      <c r="B3531">
        <v>3.6007847785949698</v>
      </c>
    </row>
    <row r="3532" spans="1:2" x14ac:dyDescent="0.3">
      <c r="A3532" s="3">
        <v>3546.4995794399006</v>
      </c>
      <c r="B3532">
        <v>3.6007847785949698</v>
      </c>
    </row>
    <row r="3533" spans="1:2" x14ac:dyDescent="0.3">
      <c r="A3533" s="3">
        <v>3547.5076228590806</v>
      </c>
      <c r="B3533">
        <v>3.6007847785949698</v>
      </c>
    </row>
    <row r="3534" spans="1:2" x14ac:dyDescent="0.3">
      <c r="A3534" s="3">
        <v>3548.5126492882705</v>
      </c>
      <c r="B3534">
        <v>3.6007847785949698</v>
      </c>
    </row>
    <row r="3535" spans="1:2" x14ac:dyDescent="0.3">
      <c r="A3535" s="3">
        <v>3549.5227350592604</v>
      </c>
      <c r="B3535">
        <v>3.6007847785949698</v>
      </c>
    </row>
    <row r="3536" spans="1:2" x14ac:dyDescent="0.3">
      <c r="A3536" s="3">
        <v>3550.5287456818905</v>
      </c>
      <c r="B3536">
        <v>3.6006228923797599</v>
      </c>
    </row>
    <row r="3537" spans="1:2" x14ac:dyDescent="0.3">
      <c r="A3537" s="3">
        <v>3551.5340318730305</v>
      </c>
      <c r="B3537">
        <v>3.6007847785949698</v>
      </c>
    </row>
    <row r="3538" spans="1:2" x14ac:dyDescent="0.3">
      <c r="A3538" s="3">
        <v>3552.5358526840005</v>
      </c>
      <c r="B3538">
        <v>3.6007847785949698</v>
      </c>
    </row>
    <row r="3539" spans="1:2" x14ac:dyDescent="0.3">
      <c r="A3539" s="3">
        <v>3553.5358675477605</v>
      </c>
      <c r="B3539">
        <v>3.6007847785949698</v>
      </c>
    </row>
    <row r="3540" spans="1:2" x14ac:dyDescent="0.3">
      <c r="A3540" s="3">
        <v>3554.5418990504404</v>
      </c>
      <c r="B3540">
        <v>3.6007847785949698</v>
      </c>
    </row>
    <row r="3541" spans="1:2" x14ac:dyDescent="0.3">
      <c r="A3541" s="3">
        <v>3555.5509567445006</v>
      </c>
      <c r="B3541">
        <v>3.6007847785949698</v>
      </c>
    </row>
    <row r="3542" spans="1:2" x14ac:dyDescent="0.3">
      <c r="A3542" s="3">
        <v>3556.5609823526406</v>
      </c>
      <c r="B3542">
        <v>3.6007847785949698</v>
      </c>
    </row>
    <row r="3543" spans="1:2" x14ac:dyDescent="0.3">
      <c r="A3543" s="3">
        <v>3557.5610088950707</v>
      </c>
      <c r="B3543">
        <v>3.6006228923797599</v>
      </c>
    </row>
    <row r="3544" spans="1:2" x14ac:dyDescent="0.3">
      <c r="A3544" s="3">
        <v>3558.5671111775805</v>
      </c>
      <c r="B3544">
        <v>3.6007847785949698</v>
      </c>
    </row>
    <row r="3545" spans="1:2" x14ac:dyDescent="0.3">
      <c r="A3545" s="3">
        <v>3559.5781241642603</v>
      </c>
      <c r="B3545">
        <v>3.6006228923797599</v>
      </c>
    </row>
    <row r="3546" spans="1:2" x14ac:dyDescent="0.3">
      <c r="A3546" s="3">
        <v>3560.5791363157405</v>
      </c>
      <c r="B3546">
        <v>3.6009466648101802</v>
      </c>
    </row>
    <row r="3547" spans="1:2" x14ac:dyDescent="0.3">
      <c r="A3547" s="3">
        <v>3561.5791674588604</v>
      </c>
      <c r="B3547">
        <v>3.6006228923797599</v>
      </c>
    </row>
    <row r="3548" spans="1:2" x14ac:dyDescent="0.3">
      <c r="A3548" s="3">
        <v>3562.5792219593304</v>
      </c>
      <c r="B3548">
        <v>3.6006228923797599</v>
      </c>
    </row>
    <row r="3549" spans="1:2" x14ac:dyDescent="0.3">
      <c r="A3549" s="3">
        <v>3563.5812593565506</v>
      </c>
      <c r="B3549">
        <v>3.6007847785949698</v>
      </c>
    </row>
    <row r="3550" spans="1:2" x14ac:dyDescent="0.3">
      <c r="A3550" s="3">
        <v>3564.5913713160803</v>
      </c>
      <c r="B3550">
        <v>3.6007847785949698</v>
      </c>
    </row>
    <row r="3551" spans="1:2" x14ac:dyDescent="0.3">
      <c r="A3551" s="3">
        <v>3565.5962728188806</v>
      </c>
      <c r="B3551">
        <v>3.6007847785949698</v>
      </c>
    </row>
    <row r="3552" spans="1:2" x14ac:dyDescent="0.3">
      <c r="A3552" s="3">
        <v>3566.6033773436907</v>
      </c>
      <c r="B3552">
        <v>3.6006228923797599</v>
      </c>
    </row>
    <row r="3553" spans="1:2" x14ac:dyDescent="0.3">
      <c r="A3553" s="3">
        <v>3567.6093996450004</v>
      </c>
      <c r="B3553">
        <v>3.6006228923797599</v>
      </c>
    </row>
    <row r="3554" spans="1:2" x14ac:dyDescent="0.3">
      <c r="A3554" s="3">
        <v>3568.6124775056305</v>
      </c>
      <c r="B3554">
        <v>3.6007847785949698</v>
      </c>
    </row>
    <row r="3555" spans="1:2" x14ac:dyDescent="0.3">
      <c r="A3555" s="3">
        <v>3569.6126700267505</v>
      </c>
      <c r="B3555">
        <v>3.6006228923797599</v>
      </c>
    </row>
    <row r="3556" spans="1:2" x14ac:dyDescent="0.3">
      <c r="A3556" s="3">
        <v>3570.6145449842907</v>
      </c>
      <c r="B3556">
        <v>3.6007847785949698</v>
      </c>
    </row>
    <row r="3557" spans="1:2" x14ac:dyDescent="0.3">
      <c r="A3557" s="3">
        <v>3571.6225671695106</v>
      </c>
      <c r="B3557">
        <v>3.6006228923797599</v>
      </c>
    </row>
    <row r="3558" spans="1:2" x14ac:dyDescent="0.3">
      <c r="A3558" s="3">
        <v>3572.6318145534906</v>
      </c>
      <c r="B3558">
        <v>3.6006228923797599</v>
      </c>
    </row>
    <row r="3559" spans="1:2" x14ac:dyDescent="0.3">
      <c r="A3559" s="3">
        <v>3573.6356766545805</v>
      </c>
      <c r="B3559">
        <v>3.6006228923797599</v>
      </c>
    </row>
    <row r="3560" spans="1:2" x14ac:dyDescent="0.3">
      <c r="A3560" s="3">
        <v>3574.6356798396705</v>
      </c>
      <c r="B3560">
        <v>3.6007847785949698</v>
      </c>
    </row>
    <row r="3561" spans="1:2" x14ac:dyDescent="0.3">
      <c r="A3561" s="3">
        <v>3575.6367776347406</v>
      </c>
      <c r="B3561">
        <v>3.6007847785949698</v>
      </c>
    </row>
    <row r="3562" spans="1:2" x14ac:dyDescent="0.3">
      <c r="A3562" s="3">
        <v>3576.6417732747004</v>
      </c>
      <c r="B3562">
        <v>3.6007847785949698</v>
      </c>
    </row>
    <row r="3563" spans="1:2" x14ac:dyDescent="0.3">
      <c r="A3563" s="3">
        <v>3577.6418231744706</v>
      </c>
      <c r="B3563">
        <v>3.6006228923797599</v>
      </c>
    </row>
    <row r="3564" spans="1:2" x14ac:dyDescent="0.3">
      <c r="A3564" s="3">
        <v>3578.6469695754604</v>
      </c>
      <c r="B3564">
        <v>3.6007847785949698</v>
      </c>
    </row>
    <row r="3565" spans="1:2" x14ac:dyDescent="0.3">
      <c r="A3565" s="3">
        <v>3579.6585300440806</v>
      </c>
      <c r="B3565">
        <v>3.6007847785949698</v>
      </c>
    </row>
    <row r="3566" spans="1:2" x14ac:dyDescent="0.3">
      <c r="A3566" s="3">
        <v>3580.6746752757904</v>
      </c>
      <c r="B3566">
        <v>3.6006228923797599</v>
      </c>
    </row>
    <row r="3567" spans="1:2" x14ac:dyDescent="0.3">
      <c r="A3567" s="3">
        <v>3581.6818916327206</v>
      </c>
      <c r="B3567">
        <v>3.6006228923797599</v>
      </c>
    </row>
    <row r="3568" spans="1:2" x14ac:dyDescent="0.3">
      <c r="A3568" s="3">
        <v>3582.6873038119506</v>
      </c>
      <c r="B3568">
        <v>3.6007847785949698</v>
      </c>
    </row>
    <row r="3569" spans="1:2" x14ac:dyDescent="0.3">
      <c r="A3569" s="3">
        <v>3583.6939995832804</v>
      </c>
      <c r="B3569">
        <v>3.6007847785949698</v>
      </c>
    </row>
    <row r="3570" spans="1:2" x14ac:dyDescent="0.3">
      <c r="A3570" s="3">
        <v>3584.6990716654504</v>
      </c>
      <c r="B3570">
        <v>3.6006228923797599</v>
      </c>
    </row>
    <row r="3571" spans="1:2" x14ac:dyDescent="0.3">
      <c r="A3571" s="3">
        <v>3585.7021350162204</v>
      </c>
      <c r="B3571">
        <v>3.6007847785949698</v>
      </c>
    </row>
    <row r="3572" spans="1:2" x14ac:dyDescent="0.3">
      <c r="A3572" s="3">
        <v>3586.7091372641903</v>
      </c>
      <c r="B3572">
        <v>3.6006228923797599</v>
      </c>
    </row>
    <row r="3573" spans="1:2" x14ac:dyDescent="0.3">
      <c r="A3573" s="3">
        <v>3587.7102332897607</v>
      </c>
      <c r="B3573">
        <v>3.6006228923797599</v>
      </c>
    </row>
    <row r="3574" spans="1:2" x14ac:dyDescent="0.3">
      <c r="A3574" s="3">
        <v>3588.7102810661404</v>
      </c>
      <c r="B3574">
        <v>3.6007847785949698</v>
      </c>
    </row>
    <row r="3575" spans="1:2" x14ac:dyDescent="0.3">
      <c r="A3575" s="3">
        <v>3589.7133178744807</v>
      </c>
      <c r="B3575">
        <v>3.6007847785949698</v>
      </c>
    </row>
    <row r="3576" spans="1:2" x14ac:dyDescent="0.3">
      <c r="A3576" s="3">
        <v>3590.7183389951806</v>
      </c>
      <c r="B3576">
        <v>3.6007847785949698</v>
      </c>
    </row>
    <row r="3577" spans="1:2" x14ac:dyDescent="0.3">
      <c r="A3577" s="3">
        <v>3591.7263735668803</v>
      </c>
      <c r="B3577">
        <v>3.6006228923797599</v>
      </c>
    </row>
    <row r="3578" spans="1:2" x14ac:dyDescent="0.3">
      <c r="A3578" s="3">
        <v>3592.7344336193105</v>
      </c>
      <c r="B3578">
        <v>3.6006228923797599</v>
      </c>
    </row>
    <row r="3579" spans="1:2" x14ac:dyDescent="0.3">
      <c r="A3579" s="3">
        <v>3593.7404619369004</v>
      </c>
      <c r="B3579">
        <v>3.6006228923797599</v>
      </c>
    </row>
    <row r="3580" spans="1:2" x14ac:dyDescent="0.3">
      <c r="A3580" s="3">
        <v>3594.7434799885905</v>
      </c>
      <c r="B3580">
        <v>3.6007847785949698</v>
      </c>
    </row>
    <row r="3581" spans="1:2" x14ac:dyDescent="0.3">
      <c r="A3581" s="3">
        <v>3595.7515750770403</v>
      </c>
      <c r="B3581">
        <v>3.6006228923797599</v>
      </c>
    </row>
    <row r="3582" spans="1:2" x14ac:dyDescent="0.3">
      <c r="A3582" s="3">
        <v>3596.7565080768504</v>
      </c>
      <c r="B3582">
        <v>3.6006228923797599</v>
      </c>
    </row>
    <row r="3583" spans="1:2" x14ac:dyDescent="0.3">
      <c r="A3583" s="3">
        <v>3597.7636437447904</v>
      </c>
      <c r="B3583">
        <v>3.6006228923797599</v>
      </c>
    </row>
    <row r="3584" spans="1:2" x14ac:dyDescent="0.3">
      <c r="A3584" s="3">
        <v>3598.7676275871704</v>
      </c>
      <c r="B3584">
        <v>3.6006228923797599</v>
      </c>
    </row>
    <row r="3585" spans="1:2" x14ac:dyDescent="0.3">
      <c r="A3585" s="3">
        <v>3599.7696830332507</v>
      </c>
      <c r="B3585">
        <v>3.6007847785949698</v>
      </c>
    </row>
    <row r="3586" spans="1:2" x14ac:dyDescent="0.3">
      <c r="A3586" s="3">
        <v>3600.7716815015806</v>
      </c>
      <c r="B3586">
        <v>3.6006228923797599</v>
      </c>
    </row>
    <row r="3587" spans="1:2" x14ac:dyDescent="0.3">
      <c r="A3587" s="3">
        <v>3601.7757396627803</v>
      </c>
      <c r="B3587">
        <v>3.6006228923797599</v>
      </c>
    </row>
    <row r="3588" spans="1:2" x14ac:dyDescent="0.3">
      <c r="A3588" s="3">
        <v>3602.7878104539204</v>
      </c>
      <c r="B3588">
        <v>3.6006228923797599</v>
      </c>
    </row>
    <row r="3589" spans="1:2" x14ac:dyDescent="0.3">
      <c r="A3589" s="3">
        <v>3603.7969021222907</v>
      </c>
      <c r="B3589">
        <v>3.6007847785949698</v>
      </c>
    </row>
    <row r="3590" spans="1:2" x14ac:dyDescent="0.3">
      <c r="A3590" s="3">
        <v>3604.7998564721306</v>
      </c>
      <c r="B3590">
        <v>3.6007847785949698</v>
      </c>
    </row>
    <row r="3591" spans="1:2" x14ac:dyDescent="0.3">
      <c r="A3591" s="3">
        <v>3605.8019090870207</v>
      </c>
      <c r="B3591">
        <v>3.6007847785949698</v>
      </c>
    </row>
    <row r="3592" spans="1:2" x14ac:dyDescent="0.3">
      <c r="A3592" s="3">
        <v>3606.8079243103507</v>
      </c>
      <c r="B3592">
        <v>3.6006228923797599</v>
      </c>
    </row>
    <row r="3593" spans="1:2" x14ac:dyDescent="0.3">
      <c r="A3593" s="3">
        <v>3607.8099818798305</v>
      </c>
      <c r="B3593">
        <v>3.6007847785949698</v>
      </c>
    </row>
    <row r="3594" spans="1:2" x14ac:dyDescent="0.3">
      <c r="A3594" s="3">
        <v>3608.8143829692704</v>
      </c>
      <c r="B3594">
        <v>3.6007847785949698</v>
      </c>
    </row>
    <row r="3595" spans="1:2" x14ac:dyDescent="0.3">
      <c r="A3595" s="3">
        <v>3609.8150691796604</v>
      </c>
      <c r="B3595">
        <v>3.6007847785949698</v>
      </c>
    </row>
    <row r="3596" spans="1:2" x14ac:dyDescent="0.3">
      <c r="A3596" s="3">
        <v>3610.8220930154703</v>
      </c>
      <c r="B3596">
        <v>3.6006228923797599</v>
      </c>
    </row>
    <row r="3597" spans="1:2" x14ac:dyDescent="0.3">
      <c r="A3597" s="3">
        <v>3611.8271187368605</v>
      </c>
      <c r="B3597">
        <v>3.6006228923797599</v>
      </c>
    </row>
    <row r="3598" spans="1:2" x14ac:dyDescent="0.3">
      <c r="A3598" s="3">
        <v>3612.8361828011007</v>
      </c>
      <c r="B3598">
        <v>3.6007847785949698</v>
      </c>
    </row>
    <row r="3599" spans="1:2" x14ac:dyDescent="0.3">
      <c r="A3599" s="3">
        <v>3613.8362012038506</v>
      </c>
      <c r="B3599">
        <v>3.6007847785949698</v>
      </c>
    </row>
    <row r="3600" spans="1:2" x14ac:dyDescent="0.3">
      <c r="A3600" s="3">
        <v>3614.8402441473804</v>
      </c>
      <c r="B3600">
        <v>3.6007847785949698</v>
      </c>
    </row>
    <row r="3601" spans="1:2" x14ac:dyDescent="0.3">
      <c r="A3601" s="3">
        <v>3615.8462894521404</v>
      </c>
      <c r="B3601">
        <v>3.6007847785949698</v>
      </c>
    </row>
    <row r="3602" spans="1:2" x14ac:dyDescent="0.3">
      <c r="A3602" s="3">
        <v>3616.8543466733804</v>
      </c>
      <c r="B3602">
        <v>3.6007847785949698</v>
      </c>
    </row>
    <row r="3603" spans="1:2" x14ac:dyDescent="0.3">
      <c r="A3603" s="3">
        <v>3617.8593483296204</v>
      </c>
      <c r="B3603">
        <v>3.6006228923797599</v>
      </c>
    </row>
    <row r="3604" spans="1:2" x14ac:dyDescent="0.3">
      <c r="A3604" s="3">
        <v>3618.8604114425807</v>
      </c>
      <c r="B3604">
        <v>3.6007847785949698</v>
      </c>
    </row>
    <row r="3605" spans="1:2" x14ac:dyDescent="0.3">
      <c r="A3605" s="3">
        <v>3619.8704611158605</v>
      </c>
      <c r="B3605">
        <v>3.6006228923797599</v>
      </c>
    </row>
    <row r="3606" spans="1:2" x14ac:dyDescent="0.3">
      <c r="A3606" s="3">
        <v>3620.8795078390303</v>
      </c>
      <c r="B3606">
        <v>3.6007847785949698</v>
      </c>
    </row>
    <row r="3607" spans="1:2" x14ac:dyDescent="0.3">
      <c r="A3607" s="3">
        <v>3621.8855018284103</v>
      </c>
      <c r="B3607">
        <v>3.6007847785949698</v>
      </c>
    </row>
    <row r="3608" spans="1:2" x14ac:dyDescent="0.3">
      <c r="A3608" s="3">
        <v>3622.8915796918805</v>
      </c>
      <c r="B3608">
        <v>3.6006228923797599</v>
      </c>
    </row>
    <row r="3609" spans="1:2" x14ac:dyDescent="0.3">
      <c r="A3609" s="3">
        <v>3623.8986590898603</v>
      </c>
      <c r="B3609">
        <v>3.6007847785949698</v>
      </c>
    </row>
    <row r="3610" spans="1:2" x14ac:dyDescent="0.3">
      <c r="A3610" s="3">
        <v>3624.9146680704007</v>
      </c>
      <c r="B3610">
        <v>3.6007847785949698</v>
      </c>
    </row>
    <row r="3611" spans="1:2" x14ac:dyDescent="0.3">
      <c r="A3611" s="3">
        <v>3625.9179058934405</v>
      </c>
      <c r="B3611">
        <v>3.6007847785949698</v>
      </c>
    </row>
    <row r="3612" spans="1:2" x14ac:dyDescent="0.3">
      <c r="A3612" s="3">
        <v>3626.9267215204904</v>
      </c>
      <c r="B3612">
        <v>3.6007847785949698</v>
      </c>
    </row>
    <row r="3613" spans="1:2" x14ac:dyDescent="0.3">
      <c r="A3613" s="3">
        <v>3627.9267516019204</v>
      </c>
      <c r="B3613">
        <v>3.6007847785949698</v>
      </c>
    </row>
    <row r="3614" spans="1:2" x14ac:dyDescent="0.3">
      <c r="A3614" s="3">
        <v>3628.9297923031504</v>
      </c>
      <c r="B3614">
        <v>3.6006228923797599</v>
      </c>
    </row>
    <row r="3615" spans="1:2" x14ac:dyDescent="0.3">
      <c r="A3615" s="3">
        <v>3629.9298570666906</v>
      </c>
      <c r="B3615">
        <v>3.6007847785949698</v>
      </c>
    </row>
    <row r="3616" spans="1:2" x14ac:dyDescent="0.3">
      <c r="A3616" s="3">
        <v>3630.9319358701105</v>
      </c>
      <c r="B3616">
        <v>3.6007847785949698</v>
      </c>
    </row>
    <row r="3617" spans="1:2" x14ac:dyDescent="0.3">
      <c r="A3617" s="3">
        <v>3631.9369297405806</v>
      </c>
      <c r="B3617">
        <v>3.6006228923797599</v>
      </c>
    </row>
    <row r="3618" spans="1:2" x14ac:dyDescent="0.3">
      <c r="A3618" s="3">
        <v>3632.9369647765907</v>
      </c>
      <c r="B3618">
        <v>3.6006228923797599</v>
      </c>
    </row>
    <row r="3619" spans="1:2" x14ac:dyDescent="0.3">
      <c r="A3619" s="3">
        <v>3633.9450750827004</v>
      </c>
      <c r="B3619">
        <v>3.6006228923797599</v>
      </c>
    </row>
    <row r="3620" spans="1:2" x14ac:dyDescent="0.3">
      <c r="A3620" s="3">
        <v>3634.9480910109905</v>
      </c>
      <c r="B3620">
        <v>3.6007847785949698</v>
      </c>
    </row>
    <row r="3621" spans="1:2" x14ac:dyDescent="0.3">
      <c r="A3621" s="3">
        <v>3635.9570758018203</v>
      </c>
      <c r="B3621">
        <v>3.6007847785949698</v>
      </c>
    </row>
    <row r="3622" spans="1:2" x14ac:dyDescent="0.3">
      <c r="A3622" s="3">
        <v>3636.9601235810305</v>
      </c>
      <c r="B3622">
        <v>3.6007847785949698</v>
      </c>
    </row>
    <row r="3623" spans="1:2" x14ac:dyDescent="0.3">
      <c r="A3623" s="3">
        <v>3637.9705823617005</v>
      </c>
      <c r="B3623">
        <v>3.6006228923797599</v>
      </c>
    </row>
    <row r="3624" spans="1:2" x14ac:dyDescent="0.3">
      <c r="A3624" s="3">
        <v>3638.9811940267805</v>
      </c>
      <c r="B3624">
        <v>3.6007847785949698</v>
      </c>
    </row>
    <row r="3625" spans="1:2" x14ac:dyDescent="0.3">
      <c r="A3625" s="3">
        <v>3639.9872188053805</v>
      </c>
      <c r="B3625">
        <v>3.6007847785949698</v>
      </c>
    </row>
    <row r="3626" spans="1:2" x14ac:dyDescent="0.3">
      <c r="A3626" s="3">
        <v>3640.9873065723605</v>
      </c>
      <c r="B3626">
        <v>3.6006228923797599</v>
      </c>
    </row>
    <row r="3627" spans="1:2" x14ac:dyDescent="0.3">
      <c r="A3627" s="3">
        <v>3641.9972826346207</v>
      </c>
      <c r="B3627">
        <v>3.6007847785949698</v>
      </c>
    </row>
    <row r="3628" spans="1:2" x14ac:dyDescent="0.3">
      <c r="A3628" s="3">
        <v>3643.0033428031406</v>
      </c>
      <c r="B3628">
        <v>3.6006228923797599</v>
      </c>
    </row>
    <row r="3629" spans="1:2" x14ac:dyDescent="0.3">
      <c r="A3629" s="3">
        <v>3644.0134059245806</v>
      </c>
      <c r="B3629">
        <v>3.6007847785949698</v>
      </c>
    </row>
    <row r="3630" spans="1:2" x14ac:dyDescent="0.3">
      <c r="A3630" s="3">
        <v>3645.0174258646707</v>
      </c>
      <c r="B3630">
        <v>3.6007847785949698</v>
      </c>
    </row>
    <row r="3631" spans="1:2" x14ac:dyDescent="0.3">
      <c r="A3631" s="3">
        <v>3646.0244656259506</v>
      </c>
      <c r="B3631">
        <v>3.6007847785949698</v>
      </c>
    </row>
    <row r="3632" spans="1:2" x14ac:dyDescent="0.3">
      <c r="A3632" s="3">
        <v>3647.0275095122706</v>
      </c>
      <c r="B3632">
        <v>3.6007847785949698</v>
      </c>
    </row>
    <row r="3633" spans="1:2" x14ac:dyDescent="0.3">
      <c r="A3633" s="3">
        <v>3648.0325713313705</v>
      </c>
      <c r="B3633">
        <v>3.6006228923797599</v>
      </c>
    </row>
    <row r="3634" spans="1:2" x14ac:dyDescent="0.3">
      <c r="A3634" s="3">
        <v>3649.0416442430806</v>
      </c>
      <c r="B3634">
        <v>3.6006228923797599</v>
      </c>
    </row>
    <row r="3635" spans="1:2" x14ac:dyDescent="0.3">
      <c r="A3635" s="3">
        <v>3650.0526377653105</v>
      </c>
      <c r="B3635">
        <v>3.6006228923797599</v>
      </c>
    </row>
    <row r="3636" spans="1:2" x14ac:dyDescent="0.3">
      <c r="A3636" s="3">
        <v>3651.0558370133504</v>
      </c>
      <c r="B3636">
        <v>3.6006228923797599</v>
      </c>
    </row>
    <row r="3637" spans="1:2" x14ac:dyDescent="0.3">
      <c r="A3637" s="3">
        <v>3652.0571029104904</v>
      </c>
      <c r="B3637">
        <v>3.6006228923797599</v>
      </c>
    </row>
    <row r="3638" spans="1:2" x14ac:dyDescent="0.3">
      <c r="A3638" s="3">
        <v>3653.0657575134505</v>
      </c>
      <c r="B3638">
        <v>3.6006228923797599</v>
      </c>
    </row>
    <row r="3639" spans="1:2" x14ac:dyDescent="0.3">
      <c r="A3639" s="3">
        <v>3654.0715922482204</v>
      </c>
      <c r="B3639">
        <v>3.6007847785949698</v>
      </c>
    </row>
    <row r="3640" spans="1:2" x14ac:dyDescent="0.3">
      <c r="A3640" s="3">
        <v>3655.0808796228007</v>
      </c>
      <c r="B3640">
        <v>3.6006228923797599</v>
      </c>
    </row>
    <row r="3641" spans="1:2" x14ac:dyDescent="0.3">
      <c r="A3641" s="3">
        <v>3656.0868729043805</v>
      </c>
      <c r="B3641">
        <v>3.6006228923797599</v>
      </c>
    </row>
    <row r="3642" spans="1:2" x14ac:dyDescent="0.3">
      <c r="A3642" s="3">
        <v>3657.0898778618007</v>
      </c>
      <c r="B3642">
        <v>3.6007847785949698</v>
      </c>
    </row>
    <row r="3643" spans="1:2" x14ac:dyDescent="0.3">
      <c r="A3643" s="3">
        <v>3658.0949587914506</v>
      </c>
      <c r="B3643">
        <v>3.6006228923797599</v>
      </c>
    </row>
    <row r="3644" spans="1:2" x14ac:dyDescent="0.3">
      <c r="A3644" s="3">
        <v>3659.0969675228503</v>
      </c>
      <c r="B3644">
        <v>3.6007847785949698</v>
      </c>
    </row>
    <row r="3645" spans="1:2" x14ac:dyDescent="0.3">
      <c r="A3645" s="3">
        <v>3660.1000223800406</v>
      </c>
      <c r="B3645">
        <v>3.6007847785949698</v>
      </c>
    </row>
    <row r="3646" spans="1:2" x14ac:dyDescent="0.3">
      <c r="A3646" s="3">
        <v>3661.1070409073704</v>
      </c>
      <c r="B3646">
        <v>3.6006228923797599</v>
      </c>
    </row>
    <row r="3647" spans="1:2" x14ac:dyDescent="0.3">
      <c r="A3647" s="3">
        <v>3662.1161693812405</v>
      </c>
      <c r="B3647">
        <v>3.6007847785949698</v>
      </c>
    </row>
    <row r="3648" spans="1:2" x14ac:dyDescent="0.3">
      <c r="A3648" s="3">
        <v>3663.1180839754807</v>
      </c>
      <c r="B3648">
        <v>3.6007847785949698</v>
      </c>
    </row>
    <row r="3649" spans="1:2" x14ac:dyDescent="0.3">
      <c r="A3649" s="3">
        <v>3664.1241593616505</v>
      </c>
      <c r="B3649">
        <v>3.6007847785949698</v>
      </c>
    </row>
    <row r="3650" spans="1:2" x14ac:dyDescent="0.3">
      <c r="A3650" s="3">
        <v>3665.1242789795506</v>
      </c>
      <c r="B3650">
        <v>3.6006228923797599</v>
      </c>
    </row>
    <row r="3651" spans="1:2" x14ac:dyDescent="0.3">
      <c r="A3651" s="3">
        <v>3666.1352802875604</v>
      </c>
      <c r="B3651">
        <v>3.6007847785949698</v>
      </c>
    </row>
    <row r="3652" spans="1:2" x14ac:dyDescent="0.3">
      <c r="A3652" s="3">
        <v>3667.1433038883906</v>
      </c>
      <c r="B3652">
        <v>3.6006228923797599</v>
      </c>
    </row>
    <row r="3653" spans="1:2" x14ac:dyDescent="0.3">
      <c r="A3653" s="3">
        <v>3668.1493368066704</v>
      </c>
      <c r="B3653">
        <v>3.6007847785949698</v>
      </c>
    </row>
    <row r="3654" spans="1:2" x14ac:dyDescent="0.3">
      <c r="A3654" s="3">
        <v>3669.1583909617307</v>
      </c>
      <c r="B3654">
        <v>3.6006228923797599</v>
      </c>
    </row>
    <row r="3655" spans="1:2" x14ac:dyDescent="0.3">
      <c r="A3655" s="3">
        <v>3670.1683971054204</v>
      </c>
      <c r="B3655">
        <v>3.6007847785949698</v>
      </c>
    </row>
    <row r="3656" spans="1:2" x14ac:dyDescent="0.3">
      <c r="A3656" s="3">
        <v>3671.1699160404305</v>
      </c>
      <c r="B3656">
        <v>3.6006228923797599</v>
      </c>
    </row>
    <row r="3657" spans="1:2" x14ac:dyDescent="0.3">
      <c r="A3657" s="3">
        <v>3672.1794872421106</v>
      </c>
      <c r="B3657">
        <v>3.6006228923797599</v>
      </c>
    </row>
    <row r="3658" spans="1:2" x14ac:dyDescent="0.3">
      <c r="A3658" s="3">
        <v>3673.1885520141404</v>
      </c>
      <c r="B3658">
        <v>3.6007847785949698</v>
      </c>
    </row>
    <row r="3659" spans="1:2" x14ac:dyDescent="0.3">
      <c r="A3659" s="3">
        <v>3674.1935589788704</v>
      </c>
      <c r="B3659">
        <v>3.6007847785949698</v>
      </c>
    </row>
    <row r="3660" spans="1:2" x14ac:dyDescent="0.3">
      <c r="A3660" s="3">
        <v>3675.1976118315806</v>
      </c>
      <c r="B3660">
        <v>3.6007847785949698</v>
      </c>
    </row>
    <row r="3661" spans="1:2" x14ac:dyDescent="0.3">
      <c r="A3661" s="3">
        <v>3676.2076254071503</v>
      </c>
      <c r="B3661">
        <v>3.6006228923797599</v>
      </c>
    </row>
    <row r="3662" spans="1:2" x14ac:dyDescent="0.3">
      <c r="A3662" s="3">
        <v>3677.2096723596605</v>
      </c>
      <c r="B3662">
        <v>3.6006228923797599</v>
      </c>
    </row>
    <row r="3663" spans="1:2" x14ac:dyDescent="0.3">
      <c r="A3663" s="3">
        <v>3678.2117939848804</v>
      </c>
      <c r="B3663">
        <v>3.6006228923797599</v>
      </c>
    </row>
    <row r="3664" spans="1:2" x14ac:dyDescent="0.3">
      <c r="A3664" s="3">
        <v>3679.2197758256007</v>
      </c>
      <c r="B3664">
        <v>3.6006228923797599</v>
      </c>
    </row>
    <row r="3665" spans="1:2" x14ac:dyDescent="0.3">
      <c r="A3665" s="3">
        <v>3680.2238042592703</v>
      </c>
      <c r="B3665">
        <v>3.6007847785949698</v>
      </c>
    </row>
    <row r="3666" spans="1:2" x14ac:dyDescent="0.3">
      <c r="A3666" s="3">
        <v>3681.2268492072903</v>
      </c>
      <c r="B3666">
        <v>3.6006228923797599</v>
      </c>
    </row>
    <row r="3667" spans="1:2" x14ac:dyDescent="0.3">
      <c r="A3667" s="3">
        <v>3682.2288986370904</v>
      </c>
      <c r="B3667">
        <v>3.6007847785949698</v>
      </c>
    </row>
    <row r="3668" spans="1:2" x14ac:dyDescent="0.3">
      <c r="A3668" s="3">
        <v>3683.2359214112107</v>
      </c>
      <c r="B3668">
        <v>3.6006228923797599</v>
      </c>
    </row>
    <row r="3669" spans="1:2" x14ac:dyDescent="0.3">
      <c r="A3669" s="3">
        <v>3684.2451574704105</v>
      </c>
      <c r="B3669">
        <v>3.6007847785949698</v>
      </c>
    </row>
    <row r="3670" spans="1:2" x14ac:dyDescent="0.3">
      <c r="A3670" s="3">
        <v>3685.2540852834904</v>
      </c>
      <c r="B3670">
        <v>3.6007847785949698</v>
      </c>
    </row>
    <row r="3671" spans="1:2" x14ac:dyDescent="0.3">
      <c r="A3671" s="3">
        <v>3686.2640411735006</v>
      </c>
      <c r="B3671">
        <v>3.6007847785949698</v>
      </c>
    </row>
    <row r="3672" spans="1:2" x14ac:dyDescent="0.3">
      <c r="A3672" s="3">
        <v>3687.2711018148207</v>
      </c>
      <c r="B3672">
        <v>3.6007847785949698</v>
      </c>
    </row>
    <row r="3673" spans="1:2" x14ac:dyDescent="0.3">
      <c r="A3673" s="3">
        <v>3688.2761059483605</v>
      </c>
      <c r="B3673">
        <v>3.6006228923797599</v>
      </c>
    </row>
    <row r="3674" spans="1:2" x14ac:dyDescent="0.3">
      <c r="A3674" s="3">
        <v>3689.2791657601506</v>
      </c>
      <c r="B3674">
        <v>3.6007847785949698</v>
      </c>
    </row>
    <row r="3675" spans="1:2" x14ac:dyDescent="0.3">
      <c r="A3675" s="3">
        <v>3690.2796905925406</v>
      </c>
      <c r="B3675">
        <v>3.6009466648101802</v>
      </c>
    </row>
    <row r="3676" spans="1:2" x14ac:dyDescent="0.3">
      <c r="A3676" s="3">
        <v>3691.2872399685407</v>
      </c>
      <c r="B3676">
        <v>3.6006228923797599</v>
      </c>
    </row>
    <row r="3677" spans="1:2" x14ac:dyDescent="0.3">
      <c r="A3677" s="3">
        <v>3692.2952667544605</v>
      </c>
      <c r="B3677">
        <v>3.6007847785949698</v>
      </c>
    </row>
    <row r="3678" spans="1:2" x14ac:dyDescent="0.3">
      <c r="A3678" s="3">
        <v>3693.3023089930307</v>
      </c>
      <c r="B3678">
        <v>3.6007847785949698</v>
      </c>
    </row>
    <row r="3679" spans="1:2" x14ac:dyDescent="0.3">
      <c r="A3679" s="3">
        <v>3694.3113429758405</v>
      </c>
      <c r="B3679">
        <v>3.6007847785949698</v>
      </c>
    </row>
    <row r="3680" spans="1:2" x14ac:dyDescent="0.3">
      <c r="A3680" s="3">
        <v>3695.3184216660206</v>
      </c>
      <c r="B3680">
        <v>3.6006228923797599</v>
      </c>
    </row>
    <row r="3681" spans="1:2" x14ac:dyDescent="0.3">
      <c r="A3681" s="3">
        <v>3696.3284536443407</v>
      </c>
      <c r="B3681">
        <v>3.6007847785949698</v>
      </c>
    </row>
    <row r="3682" spans="1:2" x14ac:dyDescent="0.3">
      <c r="A3682" s="3">
        <v>3697.3314755889205</v>
      </c>
      <c r="B3682">
        <v>3.6007847785949698</v>
      </c>
    </row>
    <row r="3683" spans="1:2" x14ac:dyDescent="0.3">
      <c r="A3683" s="3">
        <v>3698.3365289144303</v>
      </c>
      <c r="B3683">
        <v>3.6006228923797599</v>
      </c>
    </row>
    <row r="3684" spans="1:2" x14ac:dyDescent="0.3">
      <c r="A3684" s="3">
        <v>3699.3365476710906</v>
      </c>
      <c r="B3684">
        <v>3.6007847785949698</v>
      </c>
    </row>
    <row r="3685" spans="1:2" x14ac:dyDescent="0.3">
      <c r="A3685" s="3">
        <v>3700.3446625778806</v>
      </c>
      <c r="B3685">
        <v>3.6006228923797599</v>
      </c>
    </row>
    <row r="3686" spans="1:2" x14ac:dyDescent="0.3">
      <c r="A3686" s="3">
        <v>3701.3456195211006</v>
      </c>
      <c r="B3686">
        <v>3.6006228923797599</v>
      </c>
    </row>
    <row r="3687" spans="1:2" x14ac:dyDescent="0.3">
      <c r="A3687" s="3">
        <v>3702.3506615218503</v>
      </c>
      <c r="B3687">
        <v>3.6007847785949698</v>
      </c>
    </row>
    <row r="3688" spans="1:2" x14ac:dyDescent="0.3">
      <c r="A3688" s="3">
        <v>3703.3576729711904</v>
      </c>
      <c r="B3688">
        <v>3.6007847785949698</v>
      </c>
    </row>
    <row r="3689" spans="1:2" x14ac:dyDescent="0.3">
      <c r="A3689" s="3">
        <v>3704.3638867319205</v>
      </c>
      <c r="B3689">
        <v>3.6007847785949698</v>
      </c>
    </row>
    <row r="3690" spans="1:2" x14ac:dyDescent="0.3">
      <c r="A3690" s="3">
        <v>3705.3677654662706</v>
      </c>
      <c r="B3690">
        <v>3.6006228923797599</v>
      </c>
    </row>
    <row r="3691" spans="1:2" x14ac:dyDescent="0.3">
      <c r="A3691" s="3">
        <v>3706.3678433240707</v>
      </c>
      <c r="B3691">
        <v>3.6006228923797599</v>
      </c>
    </row>
    <row r="3692" spans="1:2" x14ac:dyDescent="0.3">
      <c r="A3692" s="3">
        <v>3707.3698304676304</v>
      </c>
      <c r="B3692">
        <v>3.6007847785949698</v>
      </c>
    </row>
    <row r="3693" spans="1:2" x14ac:dyDescent="0.3">
      <c r="A3693" s="3">
        <v>3708.3699582252107</v>
      </c>
      <c r="B3693">
        <v>3.6006228923797599</v>
      </c>
    </row>
    <row r="3694" spans="1:2" x14ac:dyDescent="0.3">
      <c r="A3694" s="3">
        <v>3709.3789416004406</v>
      </c>
      <c r="B3694">
        <v>3.6007847785949698</v>
      </c>
    </row>
    <row r="3695" spans="1:2" x14ac:dyDescent="0.3">
      <c r="A3695" s="3">
        <v>3710.3790502474703</v>
      </c>
      <c r="B3695">
        <v>3.6004607677459699</v>
      </c>
    </row>
    <row r="3696" spans="1:2" x14ac:dyDescent="0.3">
      <c r="A3696" s="3">
        <v>3711.3849915058804</v>
      </c>
      <c r="B3696">
        <v>3.6006228923797599</v>
      </c>
    </row>
    <row r="3697" spans="1:2" x14ac:dyDescent="0.3">
      <c r="A3697" s="3">
        <v>3712.3901003935603</v>
      </c>
      <c r="B3697">
        <v>3.6006228923797599</v>
      </c>
    </row>
    <row r="3698" spans="1:2" x14ac:dyDescent="0.3">
      <c r="A3698" s="3">
        <v>3713.3922889057203</v>
      </c>
      <c r="B3698">
        <v>3.6007847785949698</v>
      </c>
    </row>
    <row r="3699" spans="1:2" x14ac:dyDescent="0.3">
      <c r="A3699" s="3">
        <v>3714.3931899328704</v>
      </c>
      <c r="B3699">
        <v>3.6006228923797599</v>
      </c>
    </row>
    <row r="3700" spans="1:2" x14ac:dyDescent="0.3">
      <c r="A3700" s="3">
        <v>3715.3951169135703</v>
      </c>
      <c r="B3700">
        <v>3.6007847785949698</v>
      </c>
    </row>
    <row r="3701" spans="1:2" x14ac:dyDescent="0.3">
      <c r="A3701" s="3">
        <v>3716.3993353910705</v>
      </c>
      <c r="B3701">
        <v>3.6006228923797599</v>
      </c>
    </row>
    <row r="3702" spans="1:2" x14ac:dyDescent="0.3">
      <c r="A3702" s="3">
        <v>3717.4002491586007</v>
      </c>
      <c r="B3702">
        <v>3.6006228923797599</v>
      </c>
    </row>
    <row r="3703" spans="1:2" x14ac:dyDescent="0.3">
      <c r="A3703" s="3">
        <v>3718.4043087353903</v>
      </c>
      <c r="B3703">
        <v>3.6006228923797599</v>
      </c>
    </row>
    <row r="3704" spans="1:2" x14ac:dyDescent="0.3">
      <c r="A3704" s="3">
        <v>3719.4113711462105</v>
      </c>
      <c r="B3704">
        <v>3.6007847785949698</v>
      </c>
    </row>
    <row r="3705" spans="1:2" x14ac:dyDescent="0.3">
      <c r="A3705" s="3">
        <v>3720.4143761036303</v>
      </c>
      <c r="B3705">
        <v>3.6007847785949698</v>
      </c>
    </row>
    <row r="3706" spans="1:2" x14ac:dyDescent="0.3">
      <c r="A3706" s="3">
        <v>3721.4213833061804</v>
      </c>
      <c r="B3706">
        <v>3.6007847785949698</v>
      </c>
    </row>
    <row r="3707" spans="1:2" x14ac:dyDescent="0.3">
      <c r="A3707" s="3">
        <v>3722.4294525599903</v>
      </c>
      <c r="B3707">
        <v>3.6007847785949698</v>
      </c>
    </row>
    <row r="3708" spans="1:2" x14ac:dyDescent="0.3">
      <c r="A3708" s="3">
        <v>3723.4294840570105</v>
      </c>
      <c r="B3708">
        <v>3.6007847785949698</v>
      </c>
    </row>
    <row r="3709" spans="1:2" x14ac:dyDescent="0.3">
      <c r="A3709" s="3">
        <v>3724.4344934990404</v>
      </c>
      <c r="B3709">
        <v>3.6006228923797599</v>
      </c>
    </row>
    <row r="3710" spans="1:2" x14ac:dyDescent="0.3">
      <c r="A3710" s="3">
        <v>3725.4390124368906</v>
      </c>
      <c r="B3710">
        <v>3.6006228923797599</v>
      </c>
    </row>
    <row r="3711" spans="1:2" x14ac:dyDescent="0.3">
      <c r="A3711" s="3">
        <v>3726.4406109992105</v>
      </c>
      <c r="B3711">
        <v>3.6006228923797599</v>
      </c>
    </row>
    <row r="3712" spans="1:2" x14ac:dyDescent="0.3">
      <c r="A3712" s="3">
        <v>3727.4496481671104</v>
      </c>
      <c r="B3712">
        <v>3.6006228923797599</v>
      </c>
    </row>
    <row r="3713" spans="1:2" x14ac:dyDescent="0.3">
      <c r="A3713" s="3">
        <v>3728.4536872177605</v>
      </c>
      <c r="B3713">
        <v>3.6006228923797599</v>
      </c>
    </row>
    <row r="3714" spans="1:2" x14ac:dyDescent="0.3">
      <c r="A3714" s="3">
        <v>3729.4567123474303</v>
      </c>
      <c r="B3714">
        <v>3.6006228923797599</v>
      </c>
    </row>
    <row r="3715" spans="1:2" x14ac:dyDescent="0.3">
      <c r="A3715" s="3">
        <v>3730.4667241535003</v>
      </c>
      <c r="B3715">
        <v>3.6006228923797599</v>
      </c>
    </row>
    <row r="3716" spans="1:2" x14ac:dyDescent="0.3">
      <c r="A3716" s="3">
        <v>3731.4667917482307</v>
      </c>
      <c r="B3716">
        <v>3.6007847785949698</v>
      </c>
    </row>
    <row r="3717" spans="1:2" x14ac:dyDescent="0.3">
      <c r="A3717" s="3">
        <v>3732.4678417669206</v>
      </c>
      <c r="B3717">
        <v>3.6006228923797599</v>
      </c>
    </row>
    <row r="3718" spans="1:2" x14ac:dyDescent="0.3">
      <c r="A3718" s="3">
        <v>3733.4958482814905</v>
      </c>
      <c r="B3718">
        <v>3.6007847785949698</v>
      </c>
    </row>
    <row r="3719" spans="1:2" x14ac:dyDescent="0.3">
      <c r="A3719" s="3">
        <v>3734.4989013691907</v>
      </c>
      <c r="B3719">
        <v>3.6006228923797599</v>
      </c>
    </row>
    <row r="3720" spans="1:2" x14ac:dyDescent="0.3">
      <c r="A3720" s="3">
        <v>3735.5079771121004</v>
      </c>
      <c r="B3720">
        <v>3.6006228923797599</v>
      </c>
    </row>
    <row r="3721" spans="1:2" x14ac:dyDescent="0.3">
      <c r="A3721" s="3">
        <v>3736.5159798328705</v>
      </c>
      <c r="B3721">
        <v>3.6006228923797599</v>
      </c>
    </row>
    <row r="3722" spans="1:2" x14ac:dyDescent="0.3">
      <c r="A3722" s="3">
        <v>3737.5260956852903</v>
      </c>
      <c r="B3722">
        <v>3.6007847785949698</v>
      </c>
    </row>
    <row r="3723" spans="1:2" x14ac:dyDescent="0.3">
      <c r="A3723" s="3">
        <v>3738.5320532230603</v>
      </c>
      <c r="B3723">
        <v>3.6006228923797599</v>
      </c>
    </row>
    <row r="3724" spans="1:2" x14ac:dyDescent="0.3">
      <c r="A3724" s="3">
        <v>3739.5411845281205</v>
      </c>
      <c r="B3724">
        <v>3.6007847785949698</v>
      </c>
    </row>
    <row r="3725" spans="1:2" x14ac:dyDescent="0.3">
      <c r="A3725" s="3">
        <v>3740.5431681326904</v>
      </c>
      <c r="B3725">
        <v>3.6006228923797599</v>
      </c>
    </row>
    <row r="3726" spans="1:2" x14ac:dyDescent="0.3">
      <c r="A3726" s="3">
        <v>3741.5501962152903</v>
      </c>
      <c r="B3726">
        <v>3.6006228923797599</v>
      </c>
    </row>
    <row r="3727" spans="1:2" x14ac:dyDescent="0.3">
      <c r="A3727" s="3">
        <v>3742.5532333775304</v>
      </c>
      <c r="B3727">
        <v>3.6007847785949698</v>
      </c>
    </row>
    <row r="3728" spans="1:2" x14ac:dyDescent="0.3">
      <c r="A3728" s="3">
        <v>3743.5632862359007</v>
      </c>
      <c r="B3728">
        <v>3.6007847785949698</v>
      </c>
    </row>
    <row r="3729" spans="1:2" x14ac:dyDescent="0.3">
      <c r="A3729" s="3">
        <v>3744.5652953212007</v>
      </c>
      <c r="B3729">
        <v>3.6007847785949698</v>
      </c>
    </row>
    <row r="3730" spans="1:2" x14ac:dyDescent="0.3">
      <c r="A3730" s="3">
        <v>3745.5683600875705</v>
      </c>
      <c r="B3730">
        <v>3.6006228923797599</v>
      </c>
    </row>
    <row r="3731" spans="1:2" x14ac:dyDescent="0.3">
      <c r="A3731" s="3">
        <v>3746.5694929186507</v>
      </c>
      <c r="B3731">
        <v>3.6007847785949698</v>
      </c>
    </row>
    <row r="3732" spans="1:2" x14ac:dyDescent="0.3">
      <c r="A3732" s="3">
        <v>3747.5734134130903</v>
      </c>
      <c r="B3732">
        <v>3.6007847785949698</v>
      </c>
    </row>
    <row r="3733" spans="1:2" x14ac:dyDescent="0.3">
      <c r="A3733" s="3">
        <v>3748.5824778312203</v>
      </c>
      <c r="B3733">
        <v>3.6007847785949698</v>
      </c>
    </row>
    <row r="3734" spans="1:2" x14ac:dyDescent="0.3">
      <c r="A3734" s="3">
        <v>3749.5905718579706</v>
      </c>
      <c r="B3734">
        <v>3.6007847785949698</v>
      </c>
    </row>
    <row r="3735" spans="1:2" x14ac:dyDescent="0.3">
      <c r="A3735" s="3">
        <v>3750.5975535797907</v>
      </c>
      <c r="B3735">
        <v>3.6007847785949698</v>
      </c>
    </row>
    <row r="3736" spans="1:2" x14ac:dyDescent="0.3">
      <c r="A3736" s="3">
        <v>3751.5990955182506</v>
      </c>
      <c r="B3736">
        <v>3.6007847785949698</v>
      </c>
    </row>
    <row r="3737" spans="1:2" x14ac:dyDescent="0.3">
      <c r="A3737" s="3">
        <v>3752.6006165766603</v>
      </c>
      <c r="B3737">
        <v>3.6006228923797599</v>
      </c>
    </row>
    <row r="3738" spans="1:2" x14ac:dyDescent="0.3">
      <c r="A3738" s="3">
        <v>3753.6121321000905</v>
      </c>
      <c r="B3738">
        <v>3.6007847785949698</v>
      </c>
    </row>
    <row r="3739" spans="1:2" x14ac:dyDescent="0.3">
      <c r="A3739" s="3">
        <v>3754.6187432895304</v>
      </c>
      <c r="B3739">
        <v>3.6007847785949698</v>
      </c>
    </row>
    <row r="3740" spans="1:2" x14ac:dyDescent="0.3">
      <c r="A3740" s="3">
        <v>3755.6257536771805</v>
      </c>
      <c r="B3740">
        <v>3.6007847785949698</v>
      </c>
    </row>
    <row r="3741" spans="1:2" x14ac:dyDescent="0.3">
      <c r="A3741" s="3">
        <v>3756.6257922521804</v>
      </c>
      <c r="B3741">
        <v>3.6006228923797599</v>
      </c>
    </row>
    <row r="3742" spans="1:2" x14ac:dyDescent="0.3">
      <c r="A3742" s="3">
        <v>3757.6338293011804</v>
      </c>
      <c r="B3742">
        <v>3.6006228923797599</v>
      </c>
    </row>
    <row r="3743" spans="1:2" x14ac:dyDescent="0.3">
      <c r="A3743" s="3">
        <v>3758.6380346844103</v>
      </c>
      <c r="B3743">
        <v>3.6006228923797599</v>
      </c>
    </row>
    <row r="3744" spans="1:2" x14ac:dyDescent="0.3">
      <c r="A3744" s="3">
        <v>3759.6408970204807</v>
      </c>
      <c r="B3744">
        <v>3.6006228923797599</v>
      </c>
    </row>
    <row r="3745" spans="1:2" x14ac:dyDescent="0.3">
      <c r="A3745" s="3">
        <v>3760.6489390240604</v>
      </c>
      <c r="B3745">
        <v>3.6007847785949698</v>
      </c>
    </row>
    <row r="3746" spans="1:2" x14ac:dyDescent="0.3">
      <c r="A3746" s="3">
        <v>3761.6539686383403</v>
      </c>
      <c r="B3746">
        <v>3.6009466648101802</v>
      </c>
    </row>
    <row r="3747" spans="1:2" x14ac:dyDescent="0.3">
      <c r="A3747" s="3">
        <v>3762.6580388321004</v>
      </c>
      <c r="B3747">
        <v>3.6007847785949698</v>
      </c>
    </row>
    <row r="3748" spans="1:2" x14ac:dyDescent="0.3">
      <c r="A3748" s="3">
        <v>3763.6580515724704</v>
      </c>
      <c r="B3748">
        <v>3.6006228923797599</v>
      </c>
    </row>
    <row r="3749" spans="1:2" x14ac:dyDescent="0.3">
      <c r="A3749" s="3">
        <v>3764.6601027717707</v>
      </c>
      <c r="B3749">
        <v>3.6006228923797599</v>
      </c>
    </row>
    <row r="3750" spans="1:2" x14ac:dyDescent="0.3">
      <c r="A3750" s="3">
        <v>3765.6651157527804</v>
      </c>
      <c r="B3750">
        <v>3.6007847785949698</v>
      </c>
    </row>
    <row r="3751" spans="1:2" x14ac:dyDescent="0.3">
      <c r="A3751" s="3">
        <v>3766.6661746189507</v>
      </c>
      <c r="B3751">
        <v>3.6007847785949698</v>
      </c>
    </row>
    <row r="3752" spans="1:2" x14ac:dyDescent="0.3">
      <c r="A3752" s="3">
        <v>3767.6662425675804</v>
      </c>
      <c r="B3752">
        <v>3.6007847785949698</v>
      </c>
    </row>
    <row r="3753" spans="1:2" x14ac:dyDescent="0.3">
      <c r="A3753" s="3">
        <v>3768.6672706445206</v>
      </c>
      <c r="B3753">
        <v>3.6006228923797599</v>
      </c>
    </row>
    <row r="3754" spans="1:2" x14ac:dyDescent="0.3">
      <c r="A3754" s="3">
        <v>3769.6672968330604</v>
      </c>
      <c r="B3754">
        <v>3.6007847785949698</v>
      </c>
    </row>
    <row r="3755" spans="1:2" x14ac:dyDescent="0.3">
      <c r="A3755" s="3">
        <v>3770.6683188937104</v>
      </c>
      <c r="B3755">
        <v>3.6006228923797599</v>
      </c>
    </row>
    <row r="3756" spans="1:2" x14ac:dyDescent="0.3">
      <c r="A3756" s="3">
        <v>3771.6733796511103</v>
      </c>
      <c r="B3756">
        <v>3.6006228923797599</v>
      </c>
    </row>
    <row r="3757" spans="1:2" x14ac:dyDescent="0.3">
      <c r="A3757" s="3">
        <v>3772.6754021845804</v>
      </c>
      <c r="B3757">
        <v>3.6007847785949698</v>
      </c>
    </row>
    <row r="3758" spans="1:2" x14ac:dyDescent="0.3">
      <c r="A3758" s="3">
        <v>3773.6834332172807</v>
      </c>
      <c r="B3758">
        <v>3.6007847785949698</v>
      </c>
    </row>
    <row r="3759" spans="1:2" x14ac:dyDescent="0.3">
      <c r="A3759" s="3">
        <v>3774.6864909056703</v>
      </c>
      <c r="B3759">
        <v>3.6007847785949698</v>
      </c>
    </row>
    <row r="3760" spans="1:2" x14ac:dyDescent="0.3">
      <c r="A3760" s="3">
        <v>3775.6885417510607</v>
      </c>
      <c r="B3760">
        <v>3.6007847785949698</v>
      </c>
    </row>
    <row r="3761" spans="1:2" x14ac:dyDescent="0.3">
      <c r="A3761" s="3">
        <v>3776.6895666429104</v>
      </c>
      <c r="B3761">
        <v>3.6006228923797599</v>
      </c>
    </row>
    <row r="3762" spans="1:2" x14ac:dyDescent="0.3">
      <c r="A3762" s="3">
        <v>3777.6956558311504</v>
      </c>
      <c r="B3762">
        <v>3.6006228923797599</v>
      </c>
    </row>
    <row r="3763" spans="1:2" x14ac:dyDescent="0.3">
      <c r="A3763" s="3">
        <v>3778.6996290565603</v>
      </c>
      <c r="B3763">
        <v>3.6007847785949698</v>
      </c>
    </row>
    <row r="3764" spans="1:2" x14ac:dyDescent="0.3">
      <c r="A3764" s="3">
        <v>3779.7076537190806</v>
      </c>
      <c r="B3764">
        <v>3.6007847785949698</v>
      </c>
    </row>
    <row r="3765" spans="1:2" x14ac:dyDescent="0.3">
      <c r="A3765" s="3">
        <v>3780.7141665245704</v>
      </c>
      <c r="B3765">
        <v>3.6006228923797599</v>
      </c>
    </row>
    <row r="3766" spans="1:2" x14ac:dyDescent="0.3">
      <c r="A3766" s="3">
        <v>3781.7207391390007</v>
      </c>
      <c r="B3766">
        <v>3.6007847785949698</v>
      </c>
    </row>
    <row r="3767" spans="1:2" x14ac:dyDescent="0.3">
      <c r="A3767" s="3">
        <v>3782.7268049699005</v>
      </c>
      <c r="B3767">
        <v>3.6007847785949698</v>
      </c>
    </row>
    <row r="3768" spans="1:2" x14ac:dyDescent="0.3">
      <c r="A3768" s="3">
        <v>3783.7268336357306</v>
      </c>
      <c r="B3768">
        <v>3.6006228923797599</v>
      </c>
    </row>
    <row r="3769" spans="1:2" x14ac:dyDescent="0.3">
      <c r="A3769" s="3">
        <v>3784.7278914402004</v>
      </c>
      <c r="B3769">
        <v>3.6006228923797599</v>
      </c>
    </row>
    <row r="3770" spans="1:2" x14ac:dyDescent="0.3">
      <c r="A3770" s="3">
        <v>3785.7310524671307</v>
      </c>
      <c r="B3770">
        <v>3.6007847785949698</v>
      </c>
    </row>
    <row r="3771" spans="1:2" x14ac:dyDescent="0.3">
      <c r="A3771" s="3">
        <v>3786.7369710759904</v>
      </c>
      <c r="B3771">
        <v>3.6007847785949698</v>
      </c>
    </row>
    <row r="3772" spans="1:2" x14ac:dyDescent="0.3">
      <c r="A3772" s="3">
        <v>3787.7389921938607</v>
      </c>
      <c r="B3772">
        <v>3.6007847785949698</v>
      </c>
    </row>
    <row r="3773" spans="1:2" x14ac:dyDescent="0.3">
      <c r="A3773" s="3">
        <v>3788.7440462271807</v>
      </c>
      <c r="B3773">
        <v>3.6007847785949698</v>
      </c>
    </row>
    <row r="3774" spans="1:2" x14ac:dyDescent="0.3">
      <c r="A3774" s="3">
        <v>3789.7470628632705</v>
      </c>
      <c r="B3774">
        <v>3.6006228923797599</v>
      </c>
    </row>
    <row r="3775" spans="1:2" x14ac:dyDescent="0.3">
      <c r="A3775" s="3">
        <v>3790.7521600722803</v>
      </c>
      <c r="B3775">
        <v>3.6006228923797599</v>
      </c>
    </row>
    <row r="3776" spans="1:2" x14ac:dyDescent="0.3">
      <c r="A3776" s="3">
        <v>3791.7601627930603</v>
      </c>
      <c r="B3776">
        <v>3.6006228923797599</v>
      </c>
    </row>
    <row r="3777" spans="1:2" x14ac:dyDescent="0.3">
      <c r="A3777" s="3">
        <v>3792.7623700618606</v>
      </c>
      <c r="B3777">
        <v>3.6007847785949698</v>
      </c>
    </row>
    <row r="3778" spans="1:2" x14ac:dyDescent="0.3">
      <c r="A3778" s="3">
        <v>3793.7662449033105</v>
      </c>
      <c r="B3778">
        <v>3.6007847785949698</v>
      </c>
    </row>
    <row r="3779" spans="1:2" x14ac:dyDescent="0.3">
      <c r="A3779" s="3">
        <v>3794.7742299291303</v>
      </c>
      <c r="B3779">
        <v>3.6006228923797599</v>
      </c>
    </row>
    <row r="3780" spans="1:2" x14ac:dyDescent="0.3">
      <c r="A3780" s="3">
        <v>3795.7763558011407</v>
      </c>
      <c r="B3780">
        <v>3.6007847785949698</v>
      </c>
    </row>
    <row r="3781" spans="1:2" x14ac:dyDescent="0.3">
      <c r="A3781" s="3">
        <v>3796.7803261953604</v>
      </c>
      <c r="B3781">
        <v>3.6007847785949698</v>
      </c>
    </row>
    <row r="3782" spans="1:2" x14ac:dyDescent="0.3">
      <c r="A3782" s="3">
        <v>3797.7824127845606</v>
      </c>
      <c r="B3782">
        <v>3.6006228923797599</v>
      </c>
    </row>
    <row r="3783" spans="1:2" x14ac:dyDescent="0.3">
      <c r="A3783" s="3">
        <v>3798.7834160885604</v>
      </c>
      <c r="B3783">
        <v>3.6007847785949698</v>
      </c>
    </row>
    <row r="3784" spans="1:2" x14ac:dyDescent="0.3">
      <c r="A3784" s="3">
        <v>3799.7924851073903</v>
      </c>
      <c r="B3784">
        <v>3.6006228923797599</v>
      </c>
    </row>
    <row r="3785" spans="1:2" x14ac:dyDescent="0.3">
      <c r="A3785" s="3">
        <v>3800.7964891220204</v>
      </c>
      <c r="B3785">
        <v>3.6007847785949698</v>
      </c>
    </row>
    <row r="3786" spans="1:2" x14ac:dyDescent="0.3">
      <c r="A3786" s="3">
        <v>3801.7995478721004</v>
      </c>
      <c r="B3786">
        <v>3.6009466648101802</v>
      </c>
    </row>
    <row r="3787" spans="1:2" x14ac:dyDescent="0.3">
      <c r="A3787" s="3">
        <v>3802.8005957673904</v>
      </c>
      <c r="B3787">
        <v>3.6007847785949698</v>
      </c>
    </row>
    <row r="3788" spans="1:2" x14ac:dyDescent="0.3">
      <c r="A3788" s="3">
        <v>3803.8106273918206</v>
      </c>
      <c r="B3788">
        <v>3.6007847785949698</v>
      </c>
    </row>
    <row r="3789" spans="1:2" x14ac:dyDescent="0.3">
      <c r="A3789" s="3">
        <v>3804.8106684441204</v>
      </c>
      <c r="B3789">
        <v>3.6007847785949698</v>
      </c>
    </row>
    <row r="3790" spans="1:2" x14ac:dyDescent="0.3">
      <c r="A3790" s="3">
        <v>3805.8177262542504</v>
      </c>
      <c r="B3790">
        <v>3.6007847785949698</v>
      </c>
    </row>
    <row r="3791" spans="1:2" x14ac:dyDescent="0.3">
      <c r="A3791" s="3">
        <v>3806.8197049042205</v>
      </c>
      <c r="B3791">
        <v>3.6006228923797599</v>
      </c>
    </row>
    <row r="3792" spans="1:2" x14ac:dyDescent="0.3">
      <c r="A3792" s="3">
        <v>3807.8247925579503</v>
      </c>
      <c r="B3792">
        <v>3.6006228923797599</v>
      </c>
    </row>
    <row r="3793" spans="1:2" x14ac:dyDescent="0.3">
      <c r="A3793" s="3">
        <v>3808.8308357393103</v>
      </c>
      <c r="B3793">
        <v>3.6007847785949698</v>
      </c>
    </row>
    <row r="3794" spans="1:2" x14ac:dyDescent="0.3">
      <c r="A3794" s="3">
        <v>3809.8369203268603</v>
      </c>
      <c r="B3794">
        <v>3.6007847785949698</v>
      </c>
    </row>
    <row r="3795" spans="1:2" x14ac:dyDescent="0.3">
      <c r="A3795" s="3">
        <v>3810.8398697221205</v>
      </c>
      <c r="B3795">
        <v>3.6007847785949698</v>
      </c>
    </row>
    <row r="3796" spans="1:2" x14ac:dyDescent="0.3">
      <c r="A3796" s="3">
        <v>3811.8479559630905</v>
      </c>
      <c r="B3796">
        <v>3.6007847785949698</v>
      </c>
    </row>
    <row r="3797" spans="1:2" x14ac:dyDescent="0.3">
      <c r="A3797" s="3">
        <v>3812.8489054744205</v>
      </c>
      <c r="B3797">
        <v>3.6007847785949698</v>
      </c>
    </row>
    <row r="3798" spans="1:2" x14ac:dyDescent="0.3">
      <c r="A3798" s="3">
        <v>3813.8580884487606</v>
      </c>
      <c r="B3798">
        <v>3.6006228923797599</v>
      </c>
    </row>
    <row r="3799" spans="1:2" x14ac:dyDescent="0.3">
      <c r="A3799" s="3">
        <v>3814.8620680443505</v>
      </c>
      <c r="B3799">
        <v>3.6007847785949698</v>
      </c>
    </row>
    <row r="3800" spans="1:2" x14ac:dyDescent="0.3">
      <c r="A3800" s="3">
        <v>3815.8630872738204</v>
      </c>
      <c r="B3800">
        <v>3.6007847785949698</v>
      </c>
    </row>
    <row r="3801" spans="1:2" x14ac:dyDescent="0.3">
      <c r="A3801" s="3">
        <v>3816.8700958919703</v>
      </c>
      <c r="B3801">
        <v>3.6007847785949698</v>
      </c>
    </row>
    <row r="3802" spans="1:2" x14ac:dyDescent="0.3">
      <c r="A3802" s="3">
        <v>3817.8782185845503</v>
      </c>
      <c r="B3802">
        <v>3.6007847785949698</v>
      </c>
    </row>
    <row r="3803" spans="1:2" x14ac:dyDescent="0.3">
      <c r="A3803" s="3">
        <v>3818.8872362879906</v>
      </c>
      <c r="B3803">
        <v>3.6007847785949698</v>
      </c>
    </row>
    <row r="3804" spans="1:2" x14ac:dyDescent="0.3">
      <c r="A3804" s="3">
        <v>3819.8902168263703</v>
      </c>
      <c r="B3804">
        <v>3.6007847785949698</v>
      </c>
    </row>
    <row r="3805" spans="1:2" x14ac:dyDescent="0.3">
      <c r="A3805" s="3">
        <v>3820.8923122630604</v>
      </c>
      <c r="B3805">
        <v>3.6006228923797599</v>
      </c>
    </row>
    <row r="3806" spans="1:2" x14ac:dyDescent="0.3">
      <c r="A3806" s="3">
        <v>3821.8923664096205</v>
      </c>
      <c r="B3806">
        <v>3.6007847785949698</v>
      </c>
    </row>
    <row r="3807" spans="1:2" x14ac:dyDescent="0.3">
      <c r="A3807" s="3">
        <v>3822.9004314166405</v>
      </c>
      <c r="B3807">
        <v>3.6007847785949698</v>
      </c>
    </row>
    <row r="3808" spans="1:2" x14ac:dyDescent="0.3">
      <c r="A3808" s="3">
        <v>3823.9033949678605</v>
      </c>
      <c r="B3808">
        <v>3.6007847785949698</v>
      </c>
    </row>
    <row r="3809" spans="1:2" x14ac:dyDescent="0.3">
      <c r="A3809" s="3">
        <v>3824.9124498307206</v>
      </c>
      <c r="B3809">
        <v>3.6006228923797599</v>
      </c>
    </row>
    <row r="3810" spans="1:2" x14ac:dyDescent="0.3">
      <c r="A3810" s="3">
        <v>3825.9215301743207</v>
      </c>
      <c r="B3810">
        <v>3.6007847785949698</v>
      </c>
    </row>
    <row r="3811" spans="1:2" x14ac:dyDescent="0.3">
      <c r="A3811" s="3">
        <v>3826.9265197979903</v>
      </c>
      <c r="B3811">
        <v>3.6007847785949698</v>
      </c>
    </row>
    <row r="3812" spans="1:2" x14ac:dyDescent="0.3">
      <c r="A3812" s="3">
        <v>3827.9285426853603</v>
      </c>
      <c r="B3812">
        <v>3.6007847785949698</v>
      </c>
    </row>
    <row r="3813" spans="1:2" x14ac:dyDescent="0.3">
      <c r="A3813" s="3">
        <v>3828.9336508652405</v>
      </c>
      <c r="B3813">
        <v>3.6007847785949698</v>
      </c>
    </row>
    <row r="3814" spans="1:2" x14ac:dyDescent="0.3">
      <c r="A3814" s="3">
        <v>3829.9437001846204</v>
      </c>
      <c r="B3814">
        <v>3.6007847785949698</v>
      </c>
    </row>
    <row r="3815" spans="1:2" x14ac:dyDescent="0.3">
      <c r="A3815" s="3">
        <v>3830.9486763601303</v>
      </c>
      <c r="B3815">
        <v>3.6007847785949698</v>
      </c>
    </row>
    <row r="3816" spans="1:2" x14ac:dyDescent="0.3">
      <c r="A3816" s="3">
        <v>3831.9537367636303</v>
      </c>
      <c r="B3816">
        <v>3.6007847785949698</v>
      </c>
    </row>
    <row r="3817" spans="1:2" x14ac:dyDescent="0.3">
      <c r="A3817" s="3">
        <v>3832.9547662561704</v>
      </c>
      <c r="B3817">
        <v>3.6007847785949698</v>
      </c>
    </row>
    <row r="3818" spans="1:2" x14ac:dyDescent="0.3">
      <c r="A3818" s="3">
        <v>3833.9568008222104</v>
      </c>
      <c r="B3818">
        <v>3.6007847785949698</v>
      </c>
    </row>
    <row r="3819" spans="1:2" x14ac:dyDescent="0.3">
      <c r="A3819" s="3">
        <v>3834.9658578084604</v>
      </c>
      <c r="B3819">
        <v>3.6007847785949698</v>
      </c>
    </row>
    <row r="3820" spans="1:2" x14ac:dyDescent="0.3">
      <c r="A3820" s="3">
        <v>3835.9678913128005</v>
      </c>
      <c r="B3820">
        <v>3.6007847785949698</v>
      </c>
    </row>
    <row r="3821" spans="1:2" x14ac:dyDescent="0.3">
      <c r="A3821" s="3">
        <v>3836.9739231693807</v>
      </c>
      <c r="B3821">
        <v>3.6007847785949698</v>
      </c>
    </row>
    <row r="3822" spans="1:2" x14ac:dyDescent="0.3">
      <c r="A3822" s="3">
        <v>3837.9759549042205</v>
      </c>
      <c r="B3822">
        <v>3.6007847785949698</v>
      </c>
    </row>
    <row r="3823" spans="1:2" x14ac:dyDescent="0.3">
      <c r="A3823" s="3">
        <v>3838.9829875875107</v>
      </c>
      <c r="B3823">
        <v>3.6007847785949698</v>
      </c>
    </row>
    <row r="3824" spans="1:2" x14ac:dyDescent="0.3">
      <c r="A3824" s="3">
        <v>3839.9870230991605</v>
      </c>
      <c r="B3824">
        <v>3.6007847785949698</v>
      </c>
    </row>
    <row r="3825" spans="1:2" x14ac:dyDescent="0.3">
      <c r="A3825" s="3">
        <v>3840.9870857393103</v>
      </c>
      <c r="B3825">
        <v>3.6007847785949698</v>
      </c>
    </row>
    <row r="3826" spans="1:2" x14ac:dyDescent="0.3">
      <c r="A3826" s="3">
        <v>3841.9891065032807</v>
      </c>
      <c r="B3826">
        <v>3.6007847785949698</v>
      </c>
    </row>
    <row r="3827" spans="1:2" x14ac:dyDescent="0.3">
      <c r="A3827" s="3">
        <v>3842.9971651401206</v>
      </c>
      <c r="B3827">
        <v>3.6007847785949698</v>
      </c>
    </row>
    <row r="3828" spans="1:2" x14ac:dyDescent="0.3">
      <c r="A3828" s="3">
        <v>3843.9991880274806</v>
      </c>
      <c r="B3828">
        <v>3.6007847785949698</v>
      </c>
    </row>
    <row r="3829" spans="1:2" x14ac:dyDescent="0.3">
      <c r="A3829" s="3">
        <v>3845.0042420608006</v>
      </c>
      <c r="B3829">
        <v>3.6007847785949698</v>
      </c>
    </row>
    <row r="3830" spans="1:2" x14ac:dyDescent="0.3">
      <c r="A3830" s="3">
        <v>3846.0042732039205</v>
      </c>
      <c r="B3830">
        <v>3.6007847785949698</v>
      </c>
    </row>
    <row r="3831" spans="1:2" x14ac:dyDescent="0.3">
      <c r="A3831" s="3">
        <v>3847.0133160342107</v>
      </c>
      <c r="B3831">
        <v>3.6007847785949698</v>
      </c>
    </row>
    <row r="3832" spans="1:2" x14ac:dyDescent="0.3">
      <c r="A3832" s="3">
        <v>3848.0233377494606</v>
      </c>
      <c r="B3832">
        <v>3.6007847785949698</v>
      </c>
    </row>
    <row r="3833" spans="1:2" x14ac:dyDescent="0.3">
      <c r="A3833" s="3">
        <v>3849.0304121928407</v>
      </c>
      <c r="B3833">
        <v>3.6007847785949698</v>
      </c>
    </row>
    <row r="3834" spans="1:2" x14ac:dyDescent="0.3">
      <c r="A3834" s="3">
        <v>3850.0374169181005</v>
      </c>
      <c r="B3834">
        <v>3.6007847785949698</v>
      </c>
    </row>
    <row r="3835" spans="1:2" x14ac:dyDescent="0.3">
      <c r="A3835" s="3">
        <v>3851.0464632873804</v>
      </c>
      <c r="B3835">
        <v>3.6006228923797599</v>
      </c>
    </row>
    <row r="3836" spans="1:2" x14ac:dyDescent="0.3">
      <c r="A3836" s="3">
        <v>3852.0465616713404</v>
      </c>
      <c r="B3836">
        <v>3.6006228923797599</v>
      </c>
    </row>
    <row r="3837" spans="1:2" x14ac:dyDescent="0.3">
      <c r="A3837" s="3">
        <v>3853.0565154379606</v>
      </c>
      <c r="B3837">
        <v>3.6007847785949698</v>
      </c>
    </row>
    <row r="3838" spans="1:2" x14ac:dyDescent="0.3">
      <c r="A3838" s="3">
        <v>3854.0655844567805</v>
      </c>
      <c r="B3838">
        <v>3.6006228923797599</v>
      </c>
    </row>
    <row r="3839" spans="1:2" x14ac:dyDescent="0.3">
      <c r="A3839" s="3">
        <v>3855.0715972028106</v>
      </c>
      <c r="B3839">
        <v>3.6007847785949698</v>
      </c>
    </row>
    <row r="3840" spans="1:2" x14ac:dyDescent="0.3">
      <c r="A3840" s="3">
        <v>3856.0776835598604</v>
      </c>
      <c r="B3840">
        <v>3.6007847785949698</v>
      </c>
    </row>
    <row r="3841" spans="1:2" x14ac:dyDescent="0.3">
      <c r="A3841" s="3">
        <v>3857.0807341702607</v>
      </c>
      <c r="B3841">
        <v>3.6007847785949698</v>
      </c>
    </row>
    <row r="3842" spans="1:2" x14ac:dyDescent="0.3">
      <c r="A3842" s="3">
        <v>3858.0887581249804</v>
      </c>
      <c r="B3842">
        <v>3.6006228923797599</v>
      </c>
    </row>
    <row r="3843" spans="1:2" x14ac:dyDescent="0.3">
      <c r="A3843" s="3">
        <v>3859.0947563611503</v>
      </c>
      <c r="B3843">
        <v>3.6007847785949698</v>
      </c>
    </row>
    <row r="3844" spans="1:2" x14ac:dyDescent="0.3">
      <c r="A3844" s="3">
        <v>3860.1028266766607</v>
      </c>
      <c r="B3844">
        <v>3.6006228923797599</v>
      </c>
    </row>
    <row r="3845" spans="1:2" x14ac:dyDescent="0.3">
      <c r="A3845" s="3">
        <v>3861.1058475595405</v>
      </c>
      <c r="B3845">
        <v>3.6007847785949698</v>
      </c>
    </row>
    <row r="3846" spans="1:2" x14ac:dyDescent="0.3">
      <c r="A3846" s="3">
        <v>3862.1089017089403</v>
      </c>
      <c r="B3846">
        <v>3.6006228923797599</v>
      </c>
    </row>
    <row r="3847" spans="1:2" x14ac:dyDescent="0.3">
      <c r="A3847" s="3">
        <v>3863.1179123344004</v>
      </c>
      <c r="B3847">
        <v>3.6007847785949698</v>
      </c>
    </row>
    <row r="3848" spans="1:2" x14ac:dyDescent="0.3">
      <c r="A3848" s="3">
        <v>3864.1264689073005</v>
      </c>
      <c r="B3848">
        <v>3.6007847785949698</v>
      </c>
    </row>
    <row r="3849" spans="1:2" x14ac:dyDescent="0.3">
      <c r="A3849" s="3">
        <v>3865.1290219355405</v>
      </c>
      <c r="B3849">
        <v>3.6006228923797599</v>
      </c>
    </row>
    <row r="3850" spans="1:2" x14ac:dyDescent="0.3">
      <c r="A3850" s="3">
        <v>3866.1290665268307</v>
      </c>
      <c r="B3850">
        <v>3.6006228923797599</v>
      </c>
    </row>
    <row r="3851" spans="1:2" x14ac:dyDescent="0.3">
      <c r="A3851" s="3">
        <v>3867.1351036919004</v>
      </c>
      <c r="B3851">
        <v>3.6007847785949698</v>
      </c>
    </row>
    <row r="3852" spans="1:2" x14ac:dyDescent="0.3">
      <c r="A3852" s="3">
        <v>3868.1391165540103</v>
      </c>
      <c r="B3852">
        <v>3.6006228923797599</v>
      </c>
    </row>
    <row r="3853" spans="1:2" x14ac:dyDescent="0.3">
      <c r="A3853" s="3">
        <v>3869.1461725946506</v>
      </c>
      <c r="B3853">
        <v>3.6007847785949698</v>
      </c>
    </row>
    <row r="3854" spans="1:2" x14ac:dyDescent="0.3">
      <c r="A3854" s="3">
        <v>3870.1542138904306</v>
      </c>
      <c r="B3854">
        <v>3.6006228923797599</v>
      </c>
    </row>
    <row r="3855" spans="1:2" x14ac:dyDescent="0.3">
      <c r="A3855" s="3">
        <v>3871.1572340655107</v>
      </c>
      <c r="B3855">
        <v>3.6007847785949698</v>
      </c>
    </row>
    <row r="3856" spans="1:2" x14ac:dyDescent="0.3">
      <c r="A3856" s="3">
        <v>3872.1603090949507</v>
      </c>
      <c r="B3856">
        <v>3.6007847785949698</v>
      </c>
    </row>
    <row r="3857" spans="1:2" x14ac:dyDescent="0.3">
      <c r="A3857" s="3">
        <v>3873.1693229055104</v>
      </c>
      <c r="B3857">
        <v>3.6007847785949698</v>
      </c>
    </row>
    <row r="3858" spans="1:2" x14ac:dyDescent="0.3">
      <c r="A3858" s="3">
        <v>3874.1773472141304</v>
      </c>
      <c r="B3858">
        <v>3.6007847785949698</v>
      </c>
    </row>
    <row r="3859" spans="1:2" x14ac:dyDescent="0.3">
      <c r="A3859" s="3">
        <v>3875.1854047892707</v>
      </c>
      <c r="B3859">
        <v>3.6007847785949698</v>
      </c>
    </row>
    <row r="3860" spans="1:2" x14ac:dyDescent="0.3">
      <c r="A3860" s="3">
        <v>3876.1914546947105</v>
      </c>
      <c r="B3860">
        <v>3.6006228923797599</v>
      </c>
    </row>
    <row r="3861" spans="1:2" x14ac:dyDescent="0.3">
      <c r="A3861" s="3">
        <v>3877.1955907137103</v>
      </c>
      <c r="B3861">
        <v>3.6007847785949698</v>
      </c>
    </row>
    <row r="3862" spans="1:2" x14ac:dyDescent="0.3">
      <c r="A3862" s="3">
        <v>3878.2005424701906</v>
      </c>
      <c r="B3862">
        <v>3.6006228923797599</v>
      </c>
    </row>
    <row r="3863" spans="1:2" x14ac:dyDescent="0.3">
      <c r="A3863" s="3">
        <v>3879.2085618242204</v>
      </c>
      <c r="B3863">
        <v>3.6006228923797599</v>
      </c>
    </row>
    <row r="3864" spans="1:2" x14ac:dyDescent="0.3">
      <c r="A3864" s="3">
        <v>3880.2214423365504</v>
      </c>
      <c r="B3864">
        <v>3.6006228923797599</v>
      </c>
    </row>
    <row r="3865" spans="1:2" x14ac:dyDescent="0.3">
      <c r="A3865" s="3">
        <v>3881.2226703665006</v>
      </c>
      <c r="B3865">
        <v>3.6006228923797599</v>
      </c>
    </row>
    <row r="3866" spans="1:2" x14ac:dyDescent="0.3">
      <c r="A3866" s="3">
        <v>3882.2246833446907</v>
      </c>
      <c r="B3866">
        <v>3.6006228923797599</v>
      </c>
    </row>
    <row r="3867" spans="1:2" x14ac:dyDescent="0.3">
      <c r="A3867" s="3">
        <v>3883.2247530628106</v>
      </c>
      <c r="B3867">
        <v>3.6007847785949698</v>
      </c>
    </row>
    <row r="3868" spans="1:2" x14ac:dyDescent="0.3">
      <c r="A3868" s="3">
        <v>3884.2299621039406</v>
      </c>
      <c r="B3868">
        <v>3.6006228923797599</v>
      </c>
    </row>
    <row r="3869" spans="1:2" x14ac:dyDescent="0.3">
      <c r="A3869" s="3">
        <v>3885.2338114646604</v>
      </c>
      <c r="B3869">
        <v>3.6007847785949698</v>
      </c>
    </row>
    <row r="3870" spans="1:2" x14ac:dyDescent="0.3">
      <c r="A3870" s="3">
        <v>3886.2409110348804</v>
      </c>
      <c r="B3870">
        <v>3.6007847785949698</v>
      </c>
    </row>
    <row r="3871" spans="1:2" x14ac:dyDescent="0.3">
      <c r="A3871" s="3">
        <v>3887.2478849709205</v>
      </c>
      <c r="B3871">
        <v>3.6007847785949698</v>
      </c>
    </row>
    <row r="3872" spans="1:2" x14ac:dyDescent="0.3">
      <c r="A3872" s="3">
        <v>3888.2508941751303</v>
      </c>
      <c r="B3872">
        <v>3.6007847785949698</v>
      </c>
    </row>
    <row r="3873" spans="1:2" x14ac:dyDescent="0.3">
      <c r="A3873" s="3">
        <v>3889.2569692074103</v>
      </c>
      <c r="B3873">
        <v>3.6007847785949698</v>
      </c>
    </row>
    <row r="3874" spans="1:2" x14ac:dyDescent="0.3">
      <c r="A3874" s="3">
        <v>3890.2639902120304</v>
      </c>
      <c r="B3874">
        <v>3.6007847785949698</v>
      </c>
    </row>
    <row r="3875" spans="1:2" x14ac:dyDescent="0.3">
      <c r="A3875" s="3">
        <v>3891.2700489649405</v>
      </c>
      <c r="B3875">
        <v>3.6006228923797599</v>
      </c>
    </row>
    <row r="3876" spans="1:2" x14ac:dyDescent="0.3">
      <c r="A3876" s="3">
        <v>3892.2720502644606</v>
      </c>
      <c r="B3876">
        <v>3.6007847785949698</v>
      </c>
    </row>
    <row r="3877" spans="1:2" x14ac:dyDescent="0.3">
      <c r="A3877" s="3">
        <v>3893.2721206903907</v>
      </c>
      <c r="B3877">
        <v>3.6007847785949698</v>
      </c>
    </row>
    <row r="3878" spans="1:2" x14ac:dyDescent="0.3">
      <c r="A3878" s="3">
        <v>3894.2761671729104</v>
      </c>
      <c r="B3878">
        <v>3.6006228923797599</v>
      </c>
    </row>
    <row r="3879" spans="1:2" x14ac:dyDescent="0.3">
      <c r="A3879" s="3">
        <v>3895.2791717764303</v>
      </c>
      <c r="B3879">
        <v>3.6006228923797599</v>
      </c>
    </row>
    <row r="3880" spans="1:2" x14ac:dyDescent="0.3">
      <c r="A3880" s="3">
        <v>3896.2872339522605</v>
      </c>
      <c r="B3880">
        <v>3.6006228923797599</v>
      </c>
    </row>
    <row r="3881" spans="1:2" x14ac:dyDescent="0.3">
      <c r="A3881" s="3">
        <v>3897.2962813832405</v>
      </c>
      <c r="B3881">
        <v>3.6009466648101802</v>
      </c>
    </row>
    <row r="3882" spans="1:2" x14ac:dyDescent="0.3">
      <c r="A3882" s="3">
        <v>3898.2983056862004</v>
      </c>
      <c r="B3882">
        <v>3.6006228923797599</v>
      </c>
    </row>
    <row r="3883" spans="1:2" x14ac:dyDescent="0.3">
      <c r="A3883" s="3">
        <v>3899.2983686802404</v>
      </c>
      <c r="B3883">
        <v>3.6007847785949698</v>
      </c>
    </row>
    <row r="3884" spans="1:2" x14ac:dyDescent="0.3">
      <c r="A3884" s="3">
        <v>3900.3033986484206</v>
      </c>
      <c r="B3884">
        <v>3.6006228923797599</v>
      </c>
    </row>
    <row r="3885" spans="1:2" x14ac:dyDescent="0.3">
      <c r="A3885" s="3">
        <v>3901.3114438370903</v>
      </c>
      <c r="B3885">
        <v>3.6006228923797599</v>
      </c>
    </row>
    <row r="3886" spans="1:2" x14ac:dyDescent="0.3">
      <c r="A3886" s="3">
        <v>3902.3184559942306</v>
      </c>
      <c r="B3886">
        <v>3.6007847785949698</v>
      </c>
    </row>
    <row r="3887" spans="1:2" x14ac:dyDescent="0.3">
      <c r="A3887" s="3">
        <v>3903.3205156871004</v>
      </c>
      <c r="B3887">
        <v>3.6006228923797599</v>
      </c>
    </row>
    <row r="3888" spans="1:2" x14ac:dyDescent="0.3">
      <c r="A3888" s="3">
        <v>3904.3225435290506</v>
      </c>
      <c r="B3888">
        <v>3.6006228923797599</v>
      </c>
    </row>
    <row r="3889" spans="1:2" x14ac:dyDescent="0.3">
      <c r="A3889" s="3">
        <v>3905.3265783329107</v>
      </c>
      <c r="B3889">
        <v>3.6007847785949698</v>
      </c>
    </row>
    <row r="3890" spans="1:2" x14ac:dyDescent="0.3">
      <c r="A3890" s="3">
        <v>3906.3346366158503</v>
      </c>
      <c r="B3890">
        <v>3.6007847785949698</v>
      </c>
    </row>
    <row r="3891" spans="1:2" x14ac:dyDescent="0.3">
      <c r="A3891" s="3">
        <v>3907.3386735431004</v>
      </c>
      <c r="B3891">
        <v>3.6007847785949698</v>
      </c>
    </row>
    <row r="3892" spans="1:2" x14ac:dyDescent="0.3">
      <c r="A3892" s="3">
        <v>3908.3426927753903</v>
      </c>
      <c r="B3892">
        <v>3.6006228923797599</v>
      </c>
    </row>
    <row r="3893" spans="1:2" x14ac:dyDescent="0.3">
      <c r="A3893" s="3">
        <v>3909.3467551833805</v>
      </c>
      <c r="B3893">
        <v>3.6006228923797599</v>
      </c>
    </row>
    <row r="3894" spans="1:2" x14ac:dyDescent="0.3">
      <c r="A3894" s="3">
        <v>3910.3487656842703</v>
      </c>
      <c r="B3894">
        <v>3.6007847785949698</v>
      </c>
    </row>
    <row r="3895" spans="1:2" x14ac:dyDescent="0.3">
      <c r="A3895" s="3">
        <v>3911.3508338707206</v>
      </c>
      <c r="B3895">
        <v>3.6006228923797599</v>
      </c>
    </row>
    <row r="3896" spans="1:2" x14ac:dyDescent="0.3">
      <c r="A3896" s="3">
        <v>3912.3560294636904</v>
      </c>
      <c r="B3896">
        <v>3.6007847785949698</v>
      </c>
    </row>
    <row r="3897" spans="1:2" x14ac:dyDescent="0.3">
      <c r="A3897" s="3">
        <v>3913.3619130365405</v>
      </c>
      <c r="B3897">
        <v>3.6007847785949698</v>
      </c>
    </row>
    <row r="3898" spans="1:2" x14ac:dyDescent="0.3">
      <c r="A3898" s="3">
        <v>3914.3660076493406</v>
      </c>
      <c r="B3898">
        <v>3.6007847785949698</v>
      </c>
    </row>
    <row r="3899" spans="1:2" x14ac:dyDescent="0.3">
      <c r="A3899" s="3">
        <v>3915.3699415919505</v>
      </c>
      <c r="B3899">
        <v>3.6007847785949698</v>
      </c>
    </row>
    <row r="3900" spans="1:2" x14ac:dyDescent="0.3">
      <c r="A3900" s="3">
        <v>3916.3720253499605</v>
      </c>
      <c r="B3900">
        <v>3.6007847785949698</v>
      </c>
    </row>
    <row r="3901" spans="1:2" x14ac:dyDescent="0.3">
      <c r="A3901" s="3">
        <v>3917.3770857534605</v>
      </c>
      <c r="B3901">
        <v>3.6007847785949698</v>
      </c>
    </row>
    <row r="3902" spans="1:2" x14ac:dyDescent="0.3">
      <c r="A3902" s="3">
        <v>3918.3771147731904</v>
      </c>
      <c r="B3902">
        <v>3.6007847785949698</v>
      </c>
    </row>
    <row r="3903" spans="1:2" x14ac:dyDescent="0.3">
      <c r="A3903" s="3">
        <v>3919.3781577139007</v>
      </c>
      <c r="B3903">
        <v>3.6009466648101802</v>
      </c>
    </row>
    <row r="3904" spans="1:2" x14ac:dyDescent="0.3">
      <c r="A3904" s="3">
        <v>3920.3801919260304</v>
      </c>
      <c r="B3904">
        <v>3.6007847785949698</v>
      </c>
    </row>
    <row r="3905" spans="1:2" x14ac:dyDescent="0.3">
      <c r="A3905" s="3">
        <v>3921.3832181174007</v>
      </c>
      <c r="B3905">
        <v>3.6006228923797599</v>
      </c>
    </row>
    <row r="3906" spans="1:2" x14ac:dyDescent="0.3">
      <c r="A3906" s="3">
        <v>3922.3892800554104</v>
      </c>
      <c r="B3906">
        <v>3.6007847785949698</v>
      </c>
    </row>
    <row r="3907" spans="1:2" x14ac:dyDescent="0.3">
      <c r="A3907" s="3">
        <v>3923.3902946841804</v>
      </c>
      <c r="B3907">
        <v>3.6007847785949698</v>
      </c>
    </row>
    <row r="3908" spans="1:2" x14ac:dyDescent="0.3">
      <c r="A3908" s="3">
        <v>3924.3943280724407</v>
      </c>
      <c r="B3908">
        <v>3.6007847785949698</v>
      </c>
    </row>
    <row r="3909" spans="1:2" x14ac:dyDescent="0.3">
      <c r="A3909" s="3">
        <v>3925.3983625223905</v>
      </c>
      <c r="B3909">
        <v>3.6006228923797599</v>
      </c>
    </row>
    <row r="3910" spans="1:2" x14ac:dyDescent="0.3">
      <c r="A3910" s="3">
        <v>3926.4014007463306</v>
      </c>
      <c r="B3910">
        <v>3.6004607677459699</v>
      </c>
    </row>
    <row r="3911" spans="1:2" x14ac:dyDescent="0.3">
      <c r="A3911" s="3">
        <v>3927.4024702294705</v>
      </c>
      <c r="B3911">
        <v>3.6009466648101802</v>
      </c>
    </row>
    <row r="3912" spans="1:2" x14ac:dyDescent="0.3">
      <c r="A3912" s="3">
        <v>3928.4104881679104</v>
      </c>
      <c r="B3912">
        <v>3.6007847785949698</v>
      </c>
    </row>
    <row r="3913" spans="1:2" x14ac:dyDescent="0.3">
      <c r="A3913" s="3">
        <v>3929.4195826674604</v>
      </c>
      <c r="B3913">
        <v>3.6007847785949698</v>
      </c>
    </row>
    <row r="3914" spans="1:2" x14ac:dyDescent="0.3">
      <c r="A3914" s="3">
        <v>3930.4285904617404</v>
      </c>
      <c r="B3914">
        <v>3.6007847785949698</v>
      </c>
    </row>
    <row r="3915" spans="1:2" x14ac:dyDescent="0.3">
      <c r="A3915" s="3">
        <v>3931.4361490391207</v>
      </c>
      <c r="B3915">
        <v>3.6007847785949698</v>
      </c>
    </row>
    <row r="3916" spans="1:2" x14ac:dyDescent="0.3">
      <c r="A3916" s="3">
        <v>3932.4366735176104</v>
      </c>
      <c r="B3916">
        <v>3.6007847785949698</v>
      </c>
    </row>
    <row r="3917" spans="1:2" x14ac:dyDescent="0.3">
      <c r="A3917" s="3">
        <v>3933.4421207328505</v>
      </c>
      <c r="B3917">
        <v>3.6007847785949698</v>
      </c>
    </row>
    <row r="3918" spans="1:2" x14ac:dyDescent="0.3">
      <c r="A3918" s="3">
        <v>3934.4507502089705</v>
      </c>
      <c r="B3918">
        <v>3.6007847785949698</v>
      </c>
    </row>
    <row r="3919" spans="1:2" x14ac:dyDescent="0.3">
      <c r="A3919" s="3">
        <v>3935.4547864284204</v>
      </c>
      <c r="B3919">
        <v>3.6007847785949698</v>
      </c>
    </row>
    <row r="3920" spans="1:2" x14ac:dyDescent="0.3">
      <c r="A3920" s="3">
        <v>3936.4557900863206</v>
      </c>
      <c r="B3920">
        <v>3.6007847785949698</v>
      </c>
    </row>
    <row r="3921" spans="1:2" x14ac:dyDescent="0.3">
      <c r="A3921" s="3">
        <v>3937.4618208812103</v>
      </c>
      <c r="B3921">
        <v>3.6006228923797599</v>
      </c>
    </row>
    <row r="3922" spans="1:2" x14ac:dyDescent="0.3">
      <c r="A3922" s="3">
        <v>3938.4658893054807</v>
      </c>
      <c r="B3922">
        <v>3.6006228923797599</v>
      </c>
    </row>
    <row r="3923" spans="1:2" x14ac:dyDescent="0.3">
      <c r="A3923" s="3">
        <v>3939.4741323237604</v>
      </c>
      <c r="B3923">
        <v>3.6007847785949698</v>
      </c>
    </row>
    <row r="3924" spans="1:2" x14ac:dyDescent="0.3">
      <c r="A3924" s="3">
        <v>3940.4829419345206</v>
      </c>
      <c r="B3924">
        <v>3.6007847785949698</v>
      </c>
    </row>
    <row r="3925" spans="1:2" x14ac:dyDescent="0.3">
      <c r="A3925" s="3">
        <v>3941.4859585706104</v>
      </c>
      <c r="B3925">
        <v>3.6006228923797599</v>
      </c>
    </row>
    <row r="3926" spans="1:2" x14ac:dyDescent="0.3">
      <c r="A3926" s="3">
        <v>3942.4890265220806</v>
      </c>
      <c r="B3926">
        <v>3.6006228923797599</v>
      </c>
    </row>
    <row r="3927" spans="1:2" x14ac:dyDescent="0.3">
      <c r="A3927" s="3">
        <v>3943.4910819681604</v>
      </c>
      <c r="B3927">
        <v>3.6006228923797599</v>
      </c>
    </row>
    <row r="3928" spans="1:2" x14ac:dyDescent="0.3">
      <c r="A3928" s="3">
        <v>3944.4962690675507</v>
      </c>
      <c r="B3928">
        <v>3.6006228923797599</v>
      </c>
    </row>
    <row r="3929" spans="1:2" x14ac:dyDescent="0.3">
      <c r="A3929" s="3">
        <v>3945.5011659696506</v>
      </c>
      <c r="B3929">
        <v>3.6006228923797599</v>
      </c>
    </row>
    <row r="3930" spans="1:2" x14ac:dyDescent="0.3">
      <c r="A3930" s="3">
        <v>3946.5091789535104</v>
      </c>
      <c r="B3930">
        <v>3.6006228923797599</v>
      </c>
    </row>
    <row r="3931" spans="1:2" x14ac:dyDescent="0.3">
      <c r="A3931" s="3">
        <v>3947.5152139951806</v>
      </c>
      <c r="B3931">
        <v>3.6007847785949698</v>
      </c>
    </row>
    <row r="3932" spans="1:2" x14ac:dyDescent="0.3">
      <c r="A3932" s="3">
        <v>3948.5192781726605</v>
      </c>
      <c r="B3932">
        <v>3.6007847785949698</v>
      </c>
    </row>
    <row r="3933" spans="1:2" x14ac:dyDescent="0.3">
      <c r="A3933" s="3">
        <v>3949.5293381090205</v>
      </c>
      <c r="B3933">
        <v>3.6007847785949698</v>
      </c>
    </row>
    <row r="3934" spans="1:2" x14ac:dyDescent="0.3">
      <c r="A3934" s="3">
        <v>3950.5323519139106</v>
      </c>
      <c r="B3934">
        <v>3.6006228923797599</v>
      </c>
    </row>
    <row r="3935" spans="1:2" x14ac:dyDescent="0.3">
      <c r="A3935" s="3">
        <v>3951.5374119635203</v>
      </c>
      <c r="B3935">
        <v>3.6007847785949698</v>
      </c>
    </row>
    <row r="3936" spans="1:2" x14ac:dyDescent="0.3">
      <c r="A3936" s="3">
        <v>3952.5444135036905</v>
      </c>
      <c r="B3936">
        <v>3.6007847785949698</v>
      </c>
    </row>
    <row r="3937" spans="1:2" x14ac:dyDescent="0.3">
      <c r="A3937" s="3">
        <v>3953.5454214083807</v>
      </c>
      <c r="B3937">
        <v>3.6006228923797599</v>
      </c>
    </row>
    <row r="3938" spans="1:2" x14ac:dyDescent="0.3">
      <c r="A3938" s="3">
        <v>3954.5544653003603</v>
      </c>
      <c r="B3938">
        <v>3.6007847785949698</v>
      </c>
    </row>
    <row r="3939" spans="1:2" x14ac:dyDescent="0.3">
      <c r="A3939" s="3">
        <v>3955.5585634521603</v>
      </c>
      <c r="B3939">
        <v>3.6007847785949698</v>
      </c>
    </row>
    <row r="3940" spans="1:2" x14ac:dyDescent="0.3">
      <c r="A3940" s="3">
        <v>3956.5625809149606</v>
      </c>
      <c r="B3940">
        <v>3.6007847785949698</v>
      </c>
    </row>
    <row r="3941" spans="1:2" x14ac:dyDescent="0.3">
      <c r="A3941" s="3">
        <v>3957.5716371934104</v>
      </c>
      <c r="B3941">
        <v>3.6007847785949698</v>
      </c>
    </row>
    <row r="3942" spans="1:2" x14ac:dyDescent="0.3">
      <c r="A3942" s="3">
        <v>3958.5786720001006</v>
      </c>
      <c r="B3942">
        <v>3.6006228923797599</v>
      </c>
    </row>
    <row r="3943" spans="1:2" x14ac:dyDescent="0.3">
      <c r="A3943" s="3">
        <v>3959.6048895546205</v>
      </c>
      <c r="B3943">
        <v>3.6007847785949698</v>
      </c>
    </row>
    <row r="3944" spans="1:2" x14ac:dyDescent="0.3">
      <c r="A3944" s="3">
        <v>3960.6087693506606</v>
      </c>
      <c r="B3944">
        <v>3.6007847785949698</v>
      </c>
    </row>
    <row r="3945" spans="1:2" x14ac:dyDescent="0.3">
      <c r="A3945" s="3">
        <v>3961.6147920058706</v>
      </c>
      <c r="B3945">
        <v>3.6007847785949698</v>
      </c>
    </row>
    <row r="3946" spans="1:2" x14ac:dyDescent="0.3">
      <c r="A3946" s="3">
        <v>3962.6218239813606</v>
      </c>
      <c r="B3946">
        <v>3.6007847785949698</v>
      </c>
    </row>
    <row r="3947" spans="1:2" x14ac:dyDescent="0.3">
      <c r="A3947" s="3">
        <v>3963.6298691700404</v>
      </c>
      <c r="B3947">
        <v>3.6006228923797599</v>
      </c>
    </row>
    <row r="3948" spans="1:2" x14ac:dyDescent="0.3">
      <c r="A3948" s="3">
        <v>3964.6328872217205</v>
      </c>
      <c r="B3948">
        <v>3.6006228923797599</v>
      </c>
    </row>
    <row r="3949" spans="1:2" x14ac:dyDescent="0.3">
      <c r="A3949" s="3">
        <v>3965.6369439673203</v>
      </c>
      <c r="B3949">
        <v>3.6007847785949698</v>
      </c>
    </row>
    <row r="3950" spans="1:2" x14ac:dyDescent="0.3">
      <c r="A3950" s="3">
        <v>3966.6379723981604</v>
      </c>
      <c r="B3950">
        <v>3.6007847785949698</v>
      </c>
    </row>
    <row r="3951" spans="1:2" x14ac:dyDescent="0.3">
      <c r="A3951" s="3">
        <v>3967.6390188778605</v>
      </c>
      <c r="B3951">
        <v>3.6006228923797599</v>
      </c>
    </row>
    <row r="3952" spans="1:2" x14ac:dyDescent="0.3">
      <c r="A3952" s="3">
        <v>3968.6440541545203</v>
      </c>
      <c r="B3952">
        <v>3.6006228923797599</v>
      </c>
    </row>
    <row r="3953" spans="1:2" x14ac:dyDescent="0.3">
      <c r="A3953" s="3">
        <v>3969.6530959231104</v>
      </c>
      <c r="B3953">
        <v>3.6007847785949698</v>
      </c>
    </row>
    <row r="3954" spans="1:2" x14ac:dyDescent="0.3">
      <c r="A3954" s="3">
        <v>3970.6561231761707</v>
      </c>
      <c r="B3954">
        <v>3.6007847785949698</v>
      </c>
    </row>
    <row r="3955" spans="1:2" x14ac:dyDescent="0.3">
      <c r="A3955" s="3">
        <v>3971.6561695369605</v>
      </c>
      <c r="B3955">
        <v>3.6007847785949698</v>
      </c>
    </row>
    <row r="3956" spans="1:2" x14ac:dyDescent="0.3">
      <c r="A3956" s="3">
        <v>3972.6652438642705</v>
      </c>
      <c r="B3956">
        <v>3.6007847785949698</v>
      </c>
    </row>
    <row r="3957" spans="1:2" x14ac:dyDescent="0.3">
      <c r="A3957" s="3">
        <v>3973.6732515396307</v>
      </c>
      <c r="B3957">
        <v>3.6007847785949698</v>
      </c>
    </row>
    <row r="3958" spans="1:2" x14ac:dyDescent="0.3">
      <c r="A3958" s="3">
        <v>3974.6754018306806</v>
      </c>
      <c r="B3958">
        <v>3.6006228923797599</v>
      </c>
    </row>
    <row r="3959" spans="1:2" x14ac:dyDescent="0.3">
      <c r="A3959" s="3">
        <v>3975.6803387233904</v>
      </c>
      <c r="B3959">
        <v>3.6007847785949698</v>
      </c>
    </row>
    <row r="3960" spans="1:2" x14ac:dyDescent="0.3">
      <c r="A3960" s="3">
        <v>3976.6840231671104</v>
      </c>
      <c r="B3960">
        <v>3.6006228923797599</v>
      </c>
    </row>
    <row r="3961" spans="1:2" x14ac:dyDescent="0.3">
      <c r="A3961" s="3">
        <v>3977.6878406769106</v>
      </c>
      <c r="B3961">
        <v>3.6006228923797599</v>
      </c>
    </row>
    <row r="3962" spans="1:2" x14ac:dyDescent="0.3">
      <c r="A3962" s="3">
        <v>3978.6964513963703</v>
      </c>
      <c r="B3962">
        <v>3.6006228923797599</v>
      </c>
    </row>
    <row r="3963" spans="1:2" x14ac:dyDescent="0.3">
      <c r="A3963" s="3">
        <v>3979.7054867947804</v>
      </c>
      <c r="B3963">
        <v>3.6007847785949698</v>
      </c>
    </row>
    <row r="3964" spans="1:2" x14ac:dyDescent="0.3">
      <c r="A3964" s="3">
        <v>3980.7065410602504</v>
      </c>
      <c r="B3964">
        <v>3.6007847785949698</v>
      </c>
    </row>
    <row r="3965" spans="1:2" x14ac:dyDescent="0.3">
      <c r="A3965" s="3">
        <v>3981.7075666599003</v>
      </c>
      <c r="B3965">
        <v>3.6006228923797599</v>
      </c>
    </row>
    <row r="3966" spans="1:2" x14ac:dyDescent="0.3">
      <c r="A3966" s="3">
        <v>3982.7166105518804</v>
      </c>
      <c r="B3966">
        <v>3.6007847785949698</v>
      </c>
    </row>
    <row r="3967" spans="1:2" x14ac:dyDescent="0.3">
      <c r="A3967" s="3">
        <v>3983.7175901446403</v>
      </c>
      <c r="B3967">
        <v>3.6007847785949698</v>
      </c>
    </row>
    <row r="3968" spans="1:2" x14ac:dyDescent="0.3">
      <c r="A3968" s="3">
        <v>3984.7216989134204</v>
      </c>
      <c r="B3968">
        <v>3.6007847785949698</v>
      </c>
    </row>
    <row r="3969" spans="1:2" x14ac:dyDescent="0.3">
      <c r="A3969" s="3">
        <v>3985.7257096521303</v>
      </c>
      <c r="B3969">
        <v>3.6007847785949698</v>
      </c>
    </row>
    <row r="3970" spans="1:2" x14ac:dyDescent="0.3">
      <c r="A3970" s="3">
        <v>3986.7307739485204</v>
      </c>
      <c r="B3970">
        <v>3.6006228923797599</v>
      </c>
    </row>
    <row r="3971" spans="1:2" x14ac:dyDescent="0.3">
      <c r="A3971" s="3">
        <v>3987.7357911763306</v>
      </c>
      <c r="B3971">
        <v>3.6007847785949698</v>
      </c>
    </row>
    <row r="3972" spans="1:2" x14ac:dyDescent="0.3">
      <c r="A3972" s="3">
        <v>3988.7418534682406</v>
      </c>
      <c r="B3972">
        <v>3.6007847785949698</v>
      </c>
    </row>
    <row r="3973" spans="1:2" x14ac:dyDescent="0.3">
      <c r="A3973" s="3">
        <v>3989.7488971224006</v>
      </c>
      <c r="B3973">
        <v>3.6006228923797599</v>
      </c>
    </row>
    <row r="3974" spans="1:2" x14ac:dyDescent="0.3">
      <c r="A3974" s="3">
        <v>3990.7579346442003</v>
      </c>
      <c r="B3974">
        <v>3.6006228923797599</v>
      </c>
    </row>
    <row r="3975" spans="1:2" x14ac:dyDescent="0.3">
      <c r="A3975" s="3">
        <v>3991.7591509954805</v>
      </c>
      <c r="B3975">
        <v>3.6006228923797599</v>
      </c>
    </row>
    <row r="3976" spans="1:2" x14ac:dyDescent="0.3">
      <c r="A3976" s="3">
        <v>3992.7600215873103</v>
      </c>
      <c r="B3976">
        <v>3.6007847785949698</v>
      </c>
    </row>
    <row r="3977" spans="1:2" x14ac:dyDescent="0.3">
      <c r="A3977" s="3">
        <v>3993.7650359839204</v>
      </c>
      <c r="B3977">
        <v>3.6007847785949698</v>
      </c>
    </row>
    <row r="3978" spans="1:2" x14ac:dyDescent="0.3">
      <c r="A3978" s="3">
        <v>3994.7650865915007</v>
      </c>
      <c r="B3978">
        <v>3.6006228923797599</v>
      </c>
    </row>
    <row r="3979" spans="1:2" x14ac:dyDescent="0.3">
      <c r="A3979" s="3">
        <v>3995.7660980351807</v>
      </c>
      <c r="B3979">
        <v>3.6006228923797599</v>
      </c>
    </row>
    <row r="3980" spans="1:2" x14ac:dyDescent="0.3">
      <c r="A3980" s="3">
        <v>3996.7751659923006</v>
      </c>
      <c r="B3980">
        <v>3.6007847785949698</v>
      </c>
    </row>
    <row r="3981" spans="1:2" x14ac:dyDescent="0.3">
      <c r="A3981" s="3">
        <v>3997.7761834522703</v>
      </c>
      <c r="B3981">
        <v>3.6006228923797599</v>
      </c>
    </row>
    <row r="3982" spans="1:2" x14ac:dyDescent="0.3">
      <c r="A3982" s="3">
        <v>3998.7792496342404</v>
      </c>
      <c r="B3982">
        <v>3.6007847785949698</v>
      </c>
    </row>
    <row r="3983" spans="1:2" x14ac:dyDescent="0.3">
      <c r="A3983" s="3">
        <v>3999.7822584845503</v>
      </c>
      <c r="B3983">
        <v>3.6006228923797599</v>
      </c>
    </row>
    <row r="3984" spans="1:2" x14ac:dyDescent="0.3">
      <c r="A3984" s="3">
        <v>4000.7893782270203</v>
      </c>
      <c r="B3984">
        <v>3.6007847785949698</v>
      </c>
    </row>
    <row r="3985" spans="1:2" x14ac:dyDescent="0.3">
      <c r="A3985" s="3">
        <v>4001.7953481512604</v>
      </c>
      <c r="B3985">
        <v>3.6007847785949698</v>
      </c>
    </row>
    <row r="3986" spans="1:2" x14ac:dyDescent="0.3">
      <c r="A3986" s="3">
        <v>4002.8023921593203</v>
      </c>
      <c r="B3986">
        <v>3.6007847785949698</v>
      </c>
    </row>
    <row r="3987" spans="1:2" x14ac:dyDescent="0.3">
      <c r="A3987" s="3">
        <v>4003.8104352246005</v>
      </c>
      <c r="B3987">
        <v>3.6006228923797599</v>
      </c>
    </row>
    <row r="3988" spans="1:2" x14ac:dyDescent="0.3">
      <c r="A3988" s="3">
        <v>4004.8114870127806</v>
      </c>
      <c r="B3988">
        <v>3.6006228923797599</v>
      </c>
    </row>
    <row r="3989" spans="1:2" x14ac:dyDescent="0.3">
      <c r="A3989" s="3">
        <v>4005.8145404543807</v>
      </c>
      <c r="B3989">
        <v>3.6006228923797599</v>
      </c>
    </row>
    <row r="3990" spans="1:2" x14ac:dyDescent="0.3">
      <c r="A3990" s="3">
        <v>4006.8215317314707</v>
      </c>
      <c r="B3990">
        <v>3.6007847785949698</v>
      </c>
    </row>
    <row r="3991" spans="1:2" x14ac:dyDescent="0.3">
      <c r="A3991" s="3">
        <v>4007.8270971490206</v>
      </c>
      <c r="B3991">
        <v>3.6007847785949698</v>
      </c>
    </row>
    <row r="3992" spans="1:2" x14ac:dyDescent="0.3">
      <c r="A3992" s="3">
        <v>4008.8275883609904</v>
      </c>
      <c r="B3992">
        <v>3.6006228923797599</v>
      </c>
    </row>
    <row r="3993" spans="1:2" x14ac:dyDescent="0.3">
      <c r="A3993" s="3">
        <v>4009.8316574930604</v>
      </c>
      <c r="B3993">
        <v>3.6007847785949698</v>
      </c>
    </row>
    <row r="3994" spans="1:2" x14ac:dyDescent="0.3">
      <c r="A3994" s="3">
        <v>4010.8347399543904</v>
      </c>
      <c r="B3994">
        <v>3.6006228923797599</v>
      </c>
    </row>
    <row r="3995" spans="1:2" x14ac:dyDescent="0.3">
      <c r="A3995" s="3">
        <v>4011.8417620207106</v>
      </c>
      <c r="B3995">
        <v>3.6007847785949698</v>
      </c>
    </row>
    <row r="3996" spans="1:2" x14ac:dyDescent="0.3">
      <c r="A3996" s="3">
        <v>4012.8467796024206</v>
      </c>
      <c r="B3996">
        <v>3.6007847785949698</v>
      </c>
    </row>
    <row r="3997" spans="1:2" x14ac:dyDescent="0.3">
      <c r="A3997" s="3">
        <v>4013.8488060287705</v>
      </c>
      <c r="B3997">
        <v>3.6006228923797599</v>
      </c>
    </row>
    <row r="3998" spans="1:2" x14ac:dyDescent="0.3">
      <c r="A3998" s="3">
        <v>4014.8548722135706</v>
      </c>
      <c r="B3998">
        <v>3.6007847785949698</v>
      </c>
    </row>
    <row r="3999" spans="1:2" x14ac:dyDescent="0.3">
      <c r="A3999" s="3">
        <v>4015.8559148003706</v>
      </c>
      <c r="B3999">
        <v>3.6006228923797599</v>
      </c>
    </row>
    <row r="4000" spans="1:2" x14ac:dyDescent="0.3">
      <c r="A4000" s="3">
        <v>4016.8569609261704</v>
      </c>
      <c r="B4000">
        <v>3.6006228923797599</v>
      </c>
    </row>
    <row r="4001" spans="1:2" x14ac:dyDescent="0.3">
      <c r="A4001" s="3">
        <v>4017.8579621067806</v>
      </c>
      <c r="B4001">
        <v>3.6007847785949698</v>
      </c>
    </row>
    <row r="4002" spans="1:2" x14ac:dyDescent="0.3">
      <c r="A4002" s="3">
        <v>4018.8660136656304</v>
      </c>
      <c r="B4002">
        <v>3.6006228923797599</v>
      </c>
    </row>
    <row r="4003" spans="1:2" x14ac:dyDescent="0.3">
      <c r="A4003" s="3">
        <v>4019.8742202323006</v>
      </c>
      <c r="B4003">
        <v>3.6007847785949698</v>
      </c>
    </row>
    <row r="4004" spans="1:2" x14ac:dyDescent="0.3">
      <c r="A4004" s="3">
        <v>4020.8831197334407</v>
      </c>
      <c r="B4004">
        <v>3.6006228923797599</v>
      </c>
    </row>
    <row r="4005" spans="1:2" x14ac:dyDescent="0.3">
      <c r="A4005" s="3">
        <v>4021.8921544240507</v>
      </c>
      <c r="B4005">
        <v>3.6006228923797599</v>
      </c>
    </row>
    <row r="4006" spans="1:2" x14ac:dyDescent="0.3">
      <c r="A4006" s="3">
        <v>4022.8931683450305</v>
      </c>
      <c r="B4006">
        <v>3.6007847785949698</v>
      </c>
    </row>
    <row r="4007" spans="1:2" x14ac:dyDescent="0.3">
      <c r="A4007" s="3">
        <v>4023.9022490425205</v>
      </c>
      <c r="B4007">
        <v>3.6007847785949698</v>
      </c>
    </row>
    <row r="4008" spans="1:2" x14ac:dyDescent="0.3">
      <c r="A4008" s="3">
        <v>4024.9092350111305</v>
      </c>
      <c r="B4008">
        <v>3.6007847785949698</v>
      </c>
    </row>
    <row r="4009" spans="1:2" x14ac:dyDescent="0.3">
      <c r="A4009" s="3">
        <v>4025.9102910461006</v>
      </c>
      <c r="B4009">
        <v>3.6006228923797599</v>
      </c>
    </row>
    <row r="4010" spans="1:2" x14ac:dyDescent="0.3">
      <c r="A4010" s="3">
        <v>4026.9193260906004</v>
      </c>
      <c r="B4010">
        <v>3.6006228923797599</v>
      </c>
    </row>
    <row r="4011" spans="1:2" x14ac:dyDescent="0.3">
      <c r="A4011" s="3">
        <v>4027.9213705658103</v>
      </c>
      <c r="B4011">
        <v>3.6007847785949698</v>
      </c>
    </row>
    <row r="4012" spans="1:2" x14ac:dyDescent="0.3">
      <c r="A4012" s="3">
        <v>4028.9293867347606</v>
      </c>
      <c r="B4012">
        <v>3.6009466648101802</v>
      </c>
    </row>
    <row r="4013" spans="1:2" x14ac:dyDescent="0.3">
      <c r="A4013" s="3">
        <v>4029.9385247639107</v>
      </c>
      <c r="B4013">
        <v>3.6007847785949698</v>
      </c>
    </row>
    <row r="4014" spans="1:2" x14ac:dyDescent="0.3">
      <c r="A4014" s="3">
        <v>4030.9465048351403</v>
      </c>
      <c r="B4014">
        <v>3.6006228923797599</v>
      </c>
    </row>
    <row r="4015" spans="1:2" x14ac:dyDescent="0.3">
      <c r="A4015" s="3">
        <v>4031.9545210040806</v>
      </c>
      <c r="B4015">
        <v>3.6006228923797599</v>
      </c>
    </row>
    <row r="4016" spans="1:2" x14ac:dyDescent="0.3">
      <c r="A4016" s="3">
        <v>4032.9605489677706</v>
      </c>
      <c r="B4016">
        <v>3.6006228923797599</v>
      </c>
    </row>
    <row r="4017" spans="1:2" x14ac:dyDescent="0.3">
      <c r="A4017" s="3">
        <v>4033.9695783499005</v>
      </c>
      <c r="B4017">
        <v>3.6007847785949698</v>
      </c>
    </row>
    <row r="4018" spans="1:2" x14ac:dyDescent="0.3">
      <c r="A4018" s="3">
        <v>4034.9737327716507</v>
      </c>
      <c r="B4018">
        <v>3.6007847785949698</v>
      </c>
    </row>
    <row r="4019" spans="1:2" x14ac:dyDescent="0.3">
      <c r="A4019" s="3">
        <v>4035.9797288844202</v>
      </c>
      <c r="B4019">
        <v>3.6006228923797599</v>
      </c>
    </row>
    <row r="4020" spans="1:2" x14ac:dyDescent="0.3">
      <c r="A4020" s="3">
        <v>4036.9797458715802</v>
      </c>
      <c r="B4020">
        <v>3.6007847785949698</v>
      </c>
    </row>
    <row r="4021" spans="1:2" x14ac:dyDescent="0.3">
      <c r="A4021" s="3">
        <v>4037.9868465035006</v>
      </c>
      <c r="B4021">
        <v>3.6007847785949698</v>
      </c>
    </row>
    <row r="4022" spans="1:2" x14ac:dyDescent="0.3">
      <c r="A4022" s="3">
        <v>4039.0038771908003</v>
      </c>
      <c r="B4022">
        <v>3.6006228923797599</v>
      </c>
    </row>
    <row r="4023" spans="1:2" x14ac:dyDescent="0.3">
      <c r="A4023" s="3">
        <v>4040.0120267797201</v>
      </c>
      <c r="B4023">
        <v>3.6006228923797599</v>
      </c>
    </row>
    <row r="4024" spans="1:2" x14ac:dyDescent="0.3">
      <c r="A4024" s="3">
        <v>4041.0219023346308</v>
      </c>
      <c r="B4024">
        <v>3.6007847785949698</v>
      </c>
    </row>
    <row r="4025" spans="1:2" x14ac:dyDescent="0.3">
      <c r="A4025" s="3">
        <v>4042.0249872732502</v>
      </c>
      <c r="B4025">
        <v>3.6006228923797599</v>
      </c>
    </row>
    <row r="4026" spans="1:2" x14ac:dyDescent="0.3">
      <c r="A4026" s="3">
        <v>4043.0270395342404</v>
      </c>
      <c r="B4026">
        <v>3.6006228923797599</v>
      </c>
    </row>
    <row r="4027" spans="1:2" x14ac:dyDescent="0.3">
      <c r="A4027" s="3">
        <v>4044.0300459072605</v>
      </c>
      <c r="B4027">
        <v>3.6007847785949698</v>
      </c>
    </row>
    <row r="4028" spans="1:2" x14ac:dyDescent="0.3">
      <c r="A4028" s="3">
        <v>4045.0330466178802</v>
      </c>
      <c r="B4028">
        <v>3.6006228923797599</v>
      </c>
    </row>
    <row r="4029" spans="1:2" x14ac:dyDescent="0.3">
      <c r="A4029" s="3">
        <v>4046.0423191287009</v>
      </c>
      <c r="B4029">
        <v>3.6004607677459699</v>
      </c>
    </row>
    <row r="4030" spans="1:2" x14ac:dyDescent="0.3">
      <c r="A4030" s="3">
        <v>4047.0493355326307</v>
      </c>
      <c r="B4030">
        <v>3.6007847785949698</v>
      </c>
    </row>
    <row r="4031" spans="1:2" x14ac:dyDescent="0.3">
      <c r="A4031" s="3">
        <v>4048.0551684979109</v>
      </c>
      <c r="B4031">
        <v>3.6006228923797599</v>
      </c>
    </row>
    <row r="4032" spans="1:2" x14ac:dyDescent="0.3">
      <c r="A4032" s="3">
        <v>4049.0572012944504</v>
      </c>
      <c r="B4032">
        <v>3.6007847785949698</v>
      </c>
    </row>
    <row r="4033" spans="1:2" x14ac:dyDescent="0.3">
      <c r="A4033" s="3">
        <v>4050.0611713347707</v>
      </c>
      <c r="B4033">
        <v>3.6007847785949698</v>
      </c>
    </row>
    <row r="4034" spans="1:2" x14ac:dyDescent="0.3">
      <c r="A4034" s="3">
        <v>4051.0642686598503</v>
      </c>
      <c r="B4034">
        <v>3.6007847785949698</v>
      </c>
    </row>
    <row r="4035" spans="1:2" x14ac:dyDescent="0.3">
      <c r="A4035" s="3">
        <v>4052.0683597336701</v>
      </c>
      <c r="B4035">
        <v>3.6006228923797599</v>
      </c>
    </row>
    <row r="4036" spans="1:2" x14ac:dyDescent="0.3">
      <c r="A4036" s="3">
        <v>4053.0704434916806</v>
      </c>
      <c r="B4036">
        <v>3.6006228923797599</v>
      </c>
    </row>
    <row r="4037" spans="1:2" x14ac:dyDescent="0.3">
      <c r="A4037" s="3">
        <v>4054.0793713047506</v>
      </c>
      <c r="B4037">
        <v>3.6006228923797599</v>
      </c>
    </row>
    <row r="4038" spans="1:2" x14ac:dyDescent="0.3">
      <c r="A4038" s="3">
        <v>4055.0814663875408</v>
      </c>
      <c r="B4038">
        <v>3.6006228923797599</v>
      </c>
    </row>
    <row r="4039" spans="1:2" x14ac:dyDescent="0.3">
      <c r="A4039" s="3">
        <v>4056.0845159362507</v>
      </c>
      <c r="B4039">
        <v>3.6007847785949698</v>
      </c>
    </row>
    <row r="4040" spans="1:2" x14ac:dyDescent="0.3">
      <c r="A4040" s="3">
        <v>4057.0955289229305</v>
      </c>
      <c r="B4040">
        <v>3.6007847785949698</v>
      </c>
    </row>
    <row r="4041" spans="1:2" x14ac:dyDescent="0.3">
      <c r="A4041" s="3">
        <v>4058.1015338831803</v>
      </c>
      <c r="B4041">
        <v>3.6007847785949698</v>
      </c>
    </row>
    <row r="4042" spans="1:2" x14ac:dyDescent="0.3">
      <c r="A4042" s="3">
        <v>4059.1016021857104</v>
      </c>
      <c r="B4042">
        <v>3.6007847785949698</v>
      </c>
    </row>
    <row r="4043" spans="1:2" x14ac:dyDescent="0.3">
      <c r="A4043" s="3">
        <v>4060.1046591663007</v>
      </c>
      <c r="B4043">
        <v>3.6007847785949698</v>
      </c>
    </row>
    <row r="4044" spans="1:2" x14ac:dyDescent="0.3">
      <c r="A4044" s="3">
        <v>4061.1137122596601</v>
      </c>
      <c r="B4044">
        <v>3.6007847785949698</v>
      </c>
    </row>
    <row r="4045" spans="1:2" x14ac:dyDescent="0.3">
      <c r="A4045" s="3">
        <v>4062.1177920087002</v>
      </c>
      <c r="B4045">
        <v>3.6007847785949698</v>
      </c>
    </row>
    <row r="4046" spans="1:2" x14ac:dyDescent="0.3">
      <c r="A4046" s="3">
        <v>4063.1298511211808</v>
      </c>
      <c r="B4046">
        <v>3.6006228923797599</v>
      </c>
    </row>
    <row r="4047" spans="1:2" x14ac:dyDescent="0.3">
      <c r="A4047" s="3">
        <v>4064.1377982798003</v>
      </c>
      <c r="B4047">
        <v>3.6006228923797599</v>
      </c>
    </row>
    <row r="4048" spans="1:2" x14ac:dyDescent="0.3">
      <c r="A4048" s="3">
        <v>4065.1428116147108</v>
      </c>
      <c r="B4048">
        <v>3.6007847785949698</v>
      </c>
    </row>
    <row r="4049" spans="1:2" x14ac:dyDescent="0.3">
      <c r="A4049" s="3">
        <v>4066.1448638757001</v>
      </c>
      <c r="B4049">
        <v>3.6006228923797599</v>
      </c>
    </row>
    <row r="4050" spans="1:2" x14ac:dyDescent="0.3">
      <c r="A4050" s="3">
        <v>4067.1539095371809</v>
      </c>
      <c r="B4050">
        <v>3.6007847785949698</v>
      </c>
    </row>
    <row r="4051" spans="1:2" x14ac:dyDescent="0.3">
      <c r="A4051" s="3">
        <v>4068.1619543719607</v>
      </c>
      <c r="B4051">
        <v>3.6006228923797599</v>
      </c>
    </row>
    <row r="4052" spans="1:2" x14ac:dyDescent="0.3">
      <c r="A4052" s="3">
        <v>4069.1679688874801</v>
      </c>
      <c r="B4052">
        <v>3.6006228923797599</v>
      </c>
    </row>
    <row r="4053" spans="1:2" x14ac:dyDescent="0.3">
      <c r="A4053" s="3">
        <v>4070.1680297581306</v>
      </c>
      <c r="B4053">
        <v>3.6006228923797599</v>
      </c>
    </row>
    <row r="4054" spans="1:2" x14ac:dyDescent="0.3">
      <c r="A4054" s="3">
        <v>4071.1780631520505</v>
      </c>
      <c r="B4054">
        <v>3.6007847785949698</v>
      </c>
    </row>
    <row r="4055" spans="1:2" x14ac:dyDescent="0.3">
      <c r="A4055" s="3">
        <v>4072.1841098724008</v>
      </c>
      <c r="B4055">
        <v>3.6007847785949698</v>
      </c>
    </row>
    <row r="4056" spans="1:2" x14ac:dyDescent="0.3">
      <c r="A4056" s="3">
        <v>4073.1861246200806</v>
      </c>
      <c r="B4056">
        <v>3.6007847785949698</v>
      </c>
    </row>
    <row r="4057" spans="1:2" x14ac:dyDescent="0.3">
      <c r="A4057" s="3">
        <v>4074.1892396401308</v>
      </c>
      <c r="B4057">
        <v>3.6006228923797599</v>
      </c>
    </row>
    <row r="4058" spans="1:2" x14ac:dyDescent="0.3">
      <c r="A4058" s="3">
        <v>4075.1932022485607</v>
      </c>
      <c r="B4058">
        <v>3.6006228923797599</v>
      </c>
    </row>
    <row r="4059" spans="1:2" x14ac:dyDescent="0.3">
      <c r="A4059" s="3">
        <v>4076.1992680794601</v>
      </c>
      <c r="B4059">
        <v>3.6006228923797599</v>
      </c>
    </row>
    <row r="4060" spans="1:2" x14ac:dyDescent="0.3">
      <c r="A4060" s="3">
        <v>4077.2093354477001</v>
      </c>
      <c r="B4060">
        <v>3.6007847785949698</v>
      </c>
    </row>
    <row r="4061" spans="1:2" x14ac:dyDescent="0.3">
      <c r="A4061" s="3">
        <v>4078.2133373389306</v>
      </c>
      <c r="B4061">
        <v>3.6007847785949698</v>
      </c>
    </row>
    <row r="4062" spans="1:2" x14ac:dyDescent="0.3">
      <c r="A4062" s="3">
        <v>4079.2203611747509</v>
      </c>
      <c r="B4062">
        <v>3.6007847785949698</v>
      </c>
    </row>
    <row r="4063" spans="1:2" x14ac:dyDescent="0.3">
      <c r="A4063" s="3">
        <v>4080.2258260849403</v>
      </c>
      <c r="B4063">
        <v>3.6007847785949698</v>
      </c>
    </row>
    <row r="4064" spans="1:2" x14ac:dyDescent="0.3">
      <c r="A4064" s="3">
        <v>4081.2264422233102</v>
      </c>
      <c r="B4064">
        <v>3.6006228923797599</v>
      </c>
    </row>
    <row r="4065" spans="1:2" x14ac:dyDescent="0.3">
      <c r="A4065" s="3">
        <v>4082.2285447379709</v>
      </c>
      <c r="B4065">
        <v>3.6007847785949698</v>
      </c>
    </row>
    <row r="4066" spans="1:2" x14ac:dyDescent="0.3">
      <c r="A4066" s="3">
        <v>4083.2295427334902</v>
      </c>
      <c r="B4066">
        <v>3.6006228923797599</v>
      </c>
    </row>
    <row r="4067" spans="1:2" x14ac:dyDescent="0.3">
      <c r="A4067" s="3">
        <v>4084.2365800174703</v>
      </c>
      <c r="B4067">
        <v>3.6006228923797599</v>
      </c>
    </row>
    <row r="4068" spans="1:2" x14ac:dyDescent="0.3">
      <c r="A4068" s="3">
        <v>4085.2466190737705</v>
      </c>
      <c r="B4068">
        <v>3.6007847785949698</v>
      </c>
    </row>
    <row r="4069" spans="1:2" x14ac:dyDescent="0.3">
      <c r="A4069" s="3">
        <v>4086.2526565927401</v>
      </c>
      <c r="B4069">
        <v>3.6007847785949698</v>
      </c>
    </row>
    <row r="4070" spans="1:2" x14ac:dyDescent="0.3">
      <c r="A4070" s="3">
        <v>4087.2546826652006</v>
      </c>
      <c r="B4070">
        <v>3.6007847785949698</v>
      </c>
    </row>
    <row r="4071" spans="1:2" x14ac:dyDescent="0.3">
      <c r="A4071" s="3">
        <v>4088.2577102721607</v>
      </c>
      <c r="B4071">
        <v>3.6006228923797599</v>
      </c>
    </row>
    <row r="4072" spans="1:2" x14ac:dyDescent="0.3">
      <c r="A4072" s="3">
        <v>4089.2587510894709</v>
      </c>
      <c r="B4072">
        <v>3.6007847785949698</v>
      </c>
    </row>
    <row r="4073" spans="1:2" x14ac:dyDescent="0.3">
      <c r="A4073" s="3">
        <v>4090.2677886112706</v>
      </c>
      <c r="B4073">
        <v>3.6007847785949698</v>
      </c>
    </row>
    <row r="4074" spans="1:2" x14ac:dyDescent="0.3">
      <c r="A4074" s="3">
        <v>4091.2678303713701</v>
      </c>
      <c r="B4074">
        <v>3.6009466648101802</v>
      </c>
    </row>
    <row r="4075" spans="1:2" x14ac:dyDescent="0.3">
      <c r="A4075" s="3">
        <v>4092.2718708376105</v>
      </c>
      <c r="B4075">
        <v>3.6007847785949698</v>
      </c>
    </row>
    <row r="4076" spans="1:2" x14ac:dyDescent="0.3">
      <c r="A4076" s="3">
        <v>4093.2799252276609</v>
      </c>
      <c r="B4076">
        <v>3.6007847785949698</v>
      </c>
    </row>
    <row r="4077" spans="1:2" x14ac:dyDescent="0.3">
      <c r="A4077" s="3">
        <v>4094.2859623927307</v>
      </c>
      <c r="B4077">
        <v>3.6007847785949698</v>
      </c>
    </row>
    <row r="4078" spans="1:2" x14ac:dyDescent="0.3">
      <c r="A4078" s="3">
        <v>4095.2919917720201</v>
      </c>
      <c r="B4078">
        <v>3.6007847785949698</v>
      </c>
    </row>
    <row r="4079" spans="1:2" x14ac:dyDescent="0.3">
      <c r="A4079" s="3">
        <v>4096.2940953483803</v>
      </c>
      <c r="B4079">
        <v>3.6006228923797599</v>
      </c>
    </row>
    <row r="4080" spans="1:2" x14ac:dyDescent="0.3">
      <c r="A4080" s="3">
        <v>4097.3020637409409</v>
      </c>
      <c r="B4080">
        <v>3.6007847785949698</v>
      </c>
    </row>
    <row r="4081" spans="1:2" x14ac:dyDescent="0.3">
      <c r="A4081" s="3">
        <v>4098.3121098752308</v>
      </c>
      <c r="B4081">
        <v>3.6006228923797599</v>
      </c>
    </row>
    <row r="4082" spans="1:2" x14ac:dyDescent="0.3">
      <c r="A4082" s="3">
        <v>4099.3181771217205</v>
      </c>
      <c r="B4082">
        <v>3.6006228923797599</v>
      </c>
    </row>
    <row r="4083" spans="1:2" x14ac:dyDescent="0.3">
      <c r="A4083" s="3">
        <v>4100.3202106260605</v>
      </c>
      <c r="B4083">
        <v>3.6007847785949698</v>
      </c>
    </row>
    <row r="4084" spans="1:2" x14ac:dyDescent="0.3">
      <c r="A4084" s="3">
        <v>4101.32626336269</v>
      </c>
      <c r="B4084">
        <v>3.6006228923797599</v>
      </c>
    </row>
    <row r="4085" spans="1:2" x14ac:dyDescent="0.3">
      <c r="A4085" s="3">
        <v>4102.3312597104505</v>
      </c>
      <c r="B4085">
        <v>3.6006228923797599</v>
      </c>
    </row>
    <row r="4086" spans="1:2" x14ac:dyDescent="0.3">
      <c r="A4086" s="3">
        <v>4103.3313634028909</v>
      </c>
      <c r="B4086">
        <v>3.6006228923797599</v>
      </c>
    </row>
    <row r="4087" spans="1:2" x14ac:dyDescent="0.3">
      <c r="A4087" s="3">
        <v>4104.3393282564703</v>
      </c>
      <c r="B4087">
        <v>3.6006228923797599</v>
      </c>
    </row>
    <row r="4088" spans="1:2" x14ac:dyDescent="0.3">
      <c r="A4088" s="3">
        <v>4105.3494023487901</v>
      </c>
      <c r="B4088">
        <v>3.6006228923797599</v>
      </c>
    </row>
    <row r="4089" spans="1:2" x14ac:dyDescent="0.3">
      <c r="A4089" s="3">
        <v>4106.3514457623005</v>
      </c>
      <c r="B4089">
        <v>3.6006228923797599</v>
      </c>
    </row>
    <row r="4090" spans="1:2" x14ac:dyDescent="0.3">
      <c r="A4090" s="3">
        <v>4107.3554752576702</v>
      </c>
      <c r="B4090">
        <v>3.6007847785949698</v>
      </c>
    </row>
    <row r="4091" spans="1:2" x14ac:dyDescent="0.3">
      <c r="A4091" s="3">
        <v>4108.35756043128</v>
      </c>
      <c r="B4091">
        <v>3.6007847785949698</v>
      </c>
    </row>
    <row r="4092" spans="1:2" x14ac:dyDescent="0.3">
      <c r="A4092" s="3">
        <v>4109.3693495187208</v>
      </c>
      <c r="B4092">
        <v>3.6007847785949698</v>
      </c>
    </row>
    <row r="4093" spans="1:2" x14ac:dyDescent="0.3">
      <c r="A4093" s="3">
        <v>4110.3795856968409</v>
      </c>
      <c r="B4093">
        <v>3.6006228923797599</v>
      </c>
    </row>
    <row r="4094" spans="1:2" x14ac:dyDescent="0.3">
      <c r="A4094" s="3">
        <v>4111.3866403218808</v>
      </c>
      <c r="B4094">
        <v>3.6007847785949698</v>
      </c>
    </row>
    <row r="4095" spans="1:2" x14ac:dyDescent="0.3">
      <c r="A4095" s="3">
        <v>4112.3886366668103</v>
      </c>
      <c r="B4095">
        <v>3.6006228923797599</v>
      </c>
    </row>
    <row r="4096" spans="1:2" x14ac:dyDescent="0.3">
      <c r="A4096" s="3">
        <v>4113.3887704406707</v>
      </c>
      <c r="B4096">
        <v>3.6007847785949698</v>
      </c>
    </row>
    <row r="4097" spans="1:2" x14ac:dyDescent="0.3">
      <c r="A4097" s="3">
        <v>4114.39872597679</v>
      </c>
      <c r="B4097">
        <v>3.6006228923797599</v>
      </c>
    </row>
    <row r="4098" spans="1:2" x14ac:dyDescent="0.3">
      <c r="A4098" s="3">
        <v>4115.4105338208901</v>
      </c>
      <c r="B4098">
        <v>3.6007847785949698</v>
      </c>
    </row>
    <row r="4099" spans="1:2" x14ac:dyDescent="0.3">
      <c r="A4099" s="3">
        <v>4116.4108134012004</v>
      </c>
      <c r="B4099">
        <v>3.6007847785949698</v>
      </c>
    </row>
    <row r="4100" spans="1:2" x14ac:dyDescent="0.3">
      <c r="A4100" s="3">
        <v>4117.4159091946103</v>
      </c>
      <c r="B4100">
        <v>3.6007847785949698</v>
      </c>
    </row>
    <row r="4101" spans="1:2" x14ac:dyDescent="0.3">
      <c r="A4101" s="3">
        <v>4118.4258852568701</v>
      </c>
      <c r="B4101">
        <v>3.6007847785949698</v>
      </c>
    </row>
    <row r="4102" spans="1:2" x14ac:dyDescent="0.3">
      <c r="A4102" s="3">
        <v>4119.4279537972207</v>
      </c>
      <c r="B4102">
        <v>3.6007847785949698</v>
      </c>
    </row>
    <row r="4103" spans="1:2" x14ac:dyDescent="0.3">
      <c r="A4103" s="3">
        <v>4120.4379694961908</v>
      </c>
      <c r="B4103">
        <v>3.6007847785949698</v>
      </c>
    </row>
    <row r="4104" spans="1:2" x14ac:dyDescent="0.3">
      <c r="A4104" s="3">
        <v>4121.4389979270309</v>
      </c>
      <c r="B4104">
        <v>3.6007847785949698</v>
      </c>
    </row>
    <row r="4105" spans="1:2" x14ac:dyDescent="0.3">
      <c r="A4105" s="3">
        <v>4122.4450442934804</v>
      </c>
      <c r="B4105">
        <v>3.6007847785949698</v>
      </c>
    </row>
    <row r="4106" spans="1:2" x14ac:dyDescent="0.3">
      <c r="A4106" s="3">
        <v>4123.4540888932606</v>
      </c>
      <c r="B4106">
        <v>3.6007847785949698</v>
      </c>
    </row>
    <row r="4107" spans="1:2" x14ac:dyDescent="0.3">
      <c r="A4107" s="3">
        <v>4124.4541787836306</v>
      </c>
      <c r="B4107">
        <v>3.6006228923797599</v>
      </c>
    </row>
    <row r="4108" spans="1:2" x14ac:dyDescent="0.3">
      <c r="A4108" s="3">
        <v>4125.4561592031005</v>
      </c>
      <c r="B4108">
        <v>3.6007847785949698</v>
      </c>
    </row>
    <row r="4109" spans="1:2" x14ac:dyDescent="0.3">
      <c r="A4109" s="3">
        <v>4126.4563488930307</v>
      </c>
      <c r="B4109">
        <v>3.6007847785949698</v>
      </c>
    </row>
    <row r="4110" spans="1:2" x14ac:dyDescent="0.3">
      <c r="A4110" s="3">
        <v>4127.4582114640907</v>
      </c>
      <c r="B4110">
        <v>3.6006228923797599</v>
      </c>
    </row>
    <row r="4111" spans="1:2" x14ac:dyDescent="0.3">
      <c r="A4111" s="3">
        <v>4128.4613183444608</v>
      </c>
      <c r="B4111">
        <v>3.6006228923797599</v>
      </c>
    </row>
    <row r="4112" spans="1:2" x14ac:dyDescent="0.3">
      <c r="A4112" s="3">
        <v>4129.4634169662304</v>
      </c>
      <c r="B4112">
        <v>3.6007847785949698</v>
      </c>
    </row>
    <row r="4113" spans="1:2" x14ac:dyDescent="0.3">
      <c r="A4113" s="3">
        <v>4130.4727878610001</v>
      </c>
      <c r="B4113">
        <v>3.6007847785949698</v>
      </c>
    </row>
    <row r="4114" spans="1:2" x14ac:dyDescent="0.3">
      <c r="A4114" s="3">
        <v>4131.4794231155902</v>
      </c>
      <c r="B4114">
        <v>3.6006228923797599</v>
      </c>
    </row>
    <row r="4115" spans="1:2" x14ac:dyDescent="0.3">
      <c r="A4115" s="3">
        <v>4132.4796595202006</v>
      </c>
      <c r="B4115">
        <v>3.6006228923797599</v>
      </c>
    </row>
    <row r="4116" spans="1:2" x14ac:dyDescent="0.3">
      <c r="A4116" s="3">
        <v>4133.4895053475902</v>
      </c>
      <c r="B4116">
        <v>3.6007847785949698</v>
      </c>
    </row>
    <row r="4117" spans="1:2" x14ac:dyDescent="0.3">
      <c r="A4117" s="3">
        <v>4134.4985354375003</v>
      </c>
      <c r="B4117">
        <v>3.6007847785949698</v>
      </c>
    </row>
    <row r="4118" spans="1:2" x14ac:dyDescent="0.3">
      <c r="A4118" s="3">
        <v>4135.4985612721403</v>
      </c>
      <c r="B4118">
        <v>3.6007847785949698</v>
      </c>
    </row>
    <row r="4119" spans="1:2" x14ac:dyDescent="0.3">
      <c r="A4119" s="3">
        <v>4136.5036114125705</v>
      </c>
      <c r="B4119">
        <v>3.6007847785949698</v>
      </c>
    </row>
    <row r="4120" spans="1:2" x14ac:dyDescent="0.3">
      <c r="A4120" s="3">
        <v>4137.5126545967505</v>
      </c>
      <c r="B4120">
        <v>3.6006228923797599</v>
      </c>
    </row>
    <row r="4121" spans="1:2" x14ac:dyDescent="0.3">
      <c r="A4121" s="3">
        <v>4138.5227046239306</v>
      </c>
      <c r="B4121">
        <v>3.6007847785949698</v>
      </c>
    </row>
    <row r="4122" spans="1:2" x14ac:dyDescent="0.3">
      <c r="A4122" s="3">
        <v>4139.5257552343401</v>
      </c>
      <c r="B4122">
        <v>3.6007847785949698</v>
      </c>
    </row>
    <row r="4123" spans="1:2" x14ac:dyDescent="0.3">
      <c r="A4123" s="3">
        <v>4140.5287701009302</v>
      </c>
      <c r="B4123">
        <v>3.6006228923797599</v>
      </c>
    </row>
    <row r="4124" spans="1:2" x14ac:dyDescent="0.3">
      <c r="A4124" s="3">
        <v>4141.5288047830409</v>
      </c>
      <c r="B4124">
        <v>3.6006228923797599</v>
      </c>
    </row>
    <row r="4125" spans="1:2" x14ac:dyDescent="0.3">
      <c r="A4125" s="3">
        <v>4142.5308549206402</v>
      </c>
      <c r="B4125">
        <v>3.6007847785949698</v>
      </c>
    </row>
    <row r="4126" spans="1:2" x14ac:dyDescent="0.3">
      <c r="A4126" s="3">
        <v>4143.5368697900703</v>
      </c>
      <c r="B4126">
        <v>3.6007847785949698</v>
      </c>
    </row>
    <row r="4127" spans="1:2" x14ac:dyDescent="0.3">
      <c r="A4127" s="3">
        <v>4144.5419358559502</v>
      </c>
      <c r="B4127">
        <v>3.6007847785949698</v>
      </c>
    </row>
    <row r="4128" spans="1:2" x14ac:dyDescent="0.3">
      <c r="A4128" s="3">
        <v>4145.5419677068703</v>
      </c>
      <c r="B4128">
        <v>3.6007847785949698</v>
      </c>
    </row>
    <row r="4129" spans="1:2" x14ac:dyDescent="0.3">
      <c r="A4129" s="3">
        <v>4146.5470291720703</v>
      </c>
      <c r="B4129">
        <v>3.6007847785949698</v>
      </c>
    </row>
    <row r="4130" spans="1:2" x14ac:dyDescent="0.3">
      <c r="A4130" s="3">
        <v>4147.54723938815</v>
      </c>
      <c r="B4130">
        <v>3.6009466648101802</v>
      </c>
    </row>
    <row r="4131" spans="1:2" x14ac:dyDescent="0.3">
      <c r="A4131" s="3">
        <v>4148.5510887488708</v>
      </c>
      <c r="B4131">
        <v>3.6006228923797599</v>
      </c>
    </row>
    <row r="4132" spans="1:2" x14ac:dyDescent="0.3">
      <c r="A4132" s="3">
        <v>4149.5581631922505</v>
      </c>
      <c r="B4132">
        <v>3.6007847785949698</v>
      </c>
    </row>
    <row r="4133" spans="1:2" x14ac:dyDescent="0.3">
      <c r="A4133" s="3">
        <v>4150.5661542343605</v>
      </c>
      <c r="B4133">
        <v>3.6007847785949698</v>
      </c>
    </row>
    <row r="4134" spans="1:2" x14ac:dyDescent="0.3">
      <c r="A4134" s="3">
        <v>4151.5671876197903</v>
      </c>
      <c r="B4134">
        <v>3.6007847785949698</v>
      </c>
    </row>
    <row r="4135" spans="1:2" x14ac:dyDescent="0.3">
      <c r="A4135" s="3">
        <v>4152.5692352800907</v>
      </c>
      <c r="B4135">
        <v>3.6007847785949698</v>
      </c>
    </row>
    <row r="4136" spans="1:2" x14ac:dyDescent="0.3">
      <c r="A4136" s="3">
        <v>4153.5792654889201</v>
      </c>
      <c r="B4136">
        <v>3.6006228923797599</v>
      </c>
    </row>
    <row r="4137" spans="1:2" x14ac:dyDescent="0.3">
      <c r="A4137" s="3">
        <v>4154.5863109125803</v>
      </c>
      <c r="B4137">
        <v>3.6007847785949698</v>
      </c>
    </row>
    <row r="4138" spans="1:2" x14ac:dyDescent="0.3">
      <c r="A4138" s="3">
        <v>4155.5933319172009</v>
      </c>
      <c r="B4138">
        <v>3.6007847785949698</v>
      </c>
    </row>
    <row r="4139" spans="1:2" x14ac:dyDescent="0.3">
      <c r="A4139" s="3">
        <v>4156.5995495708203</v>
      </c>
      <c r="B4139">
        <v>3.6007847785949698</v>
      </c>
    </row>
    <row r="4140" spans="1:2" x14ac:dyDescent="0.3">
      <c r="A4140" s="3">
        <v>4157.6024929497908</v>
      </c>
      <c r="B4140">
        <v>3.6007847785949698</v>
      </c>
    </row>
    <row r="4141" spans="1:2" x14ac:dyDescent="0.3">
      <c r="A4141" s="3">
        <v>4158.6074503686505</v>
      </c>
      <c r="B4141">
        <v>3.6007847785949698</v>
      </c>
    </row>
    <row r="4142" spans="1:2" x14ac:dyDescent="0.3">
      <c r="A4142" s="3">
        <v>4159.6176784070904</v>
      </c>
      <c r="B4142">
        <v>3.6007847785949698</v>
      </c>
    </row>
    <row r="4143" spans="1:2" x14ac:dyDescent="0.3">
      <c r="A4143" s="3">
        <v>4160.6235630416304</v>
      </c>
      <c r="B4143">
        <v>3.6006228923797599</v>
      </c>
    </row>
    <row r="4144" spans="1:2" x14ac:dyDescent="0.3">
      <c r="A4144" s="3">
        <v>4161.6316577761809</v>
      </c>
      <c r="B4144">
        <v>3.6007847785949698</v>
      </c>
    </row>
    <row r="4145" spans="1:2" x14ac:dyDescent="0.3">
      <c r="A4145" s="3">
        <v>4162.6406135472907</v>
      </c>
      <c r="B4145">
        <v>3.6007847785949698</v>
      </c>
    </row>
    <row r="4146" spans="1:2" x14ac:dyDescent="0.3">
      <c r="A4146" s="3">
        <v>4163.6456544863404</v>
      </c>
      <c r="B4146">
        <v>3.6007847785949698</v>
      </c>
    </row>
    <row r="4147" spans="1:2" x14ac:dyDescent="0.3">
      <c r="A4147" s="3">
        <v>4164.6506872857108</v>
      </c>
      <c r="B4147">
        <v>3.6007847785949698</v>
      </c>
    </row>
    <row r="4148" spans="1:2" x14ac:dyDescent="0.3">
      <c r="A4148" s="3">
        <v>4165.6578045508904</v>
      </c>
      <c r="B4148">
        <v>3.6007847785949698</v>
      </c>
    </row>
    <row r="4149" spans="1:2" x14ac:dyDescent="0.3">
      <c r="A4149" s="3">
        <v>4166.6587965301205</v>
      </c>
      <c r="B4149">
        <v>3.6006228923797599</v>
      </c>
    </row>
    <row r="4150" spans="1:2" x14ac:dyDescent="0.3">
      <c r="A4150" s="3">
        <v>4167.6588821737005</v>
      </c>
      <c r="B4150">
        <v>3.6006228923797599</v>
      </c>
    </row>
    <row r="4151" spans="1:2" x14ac:dyDescent="0.3">
      <c r="A4151" s="3">
        <v>4168.6588927906805</v>
      </c>
      <c r="B4151">
        <v>3.6007847785949698</v>
      </c>
    </row>
    <row r="4152" spans="1:2" x14ac:dyDescent="0.3">
      <c r="A4152" s="3">
        <v>4169.6699546154405</v>
      </c>
      <c r="B4152">
        <v>3.6007847785949698</v>
      </c>
    </row>
    <row r="4153" spans="1:2" x14ac:dyDescent="0.3">
      <c r="A4153" s="3">
        <v>4170.68164390334</v>
      </c>
      <c r="B4153">
        <v>3.6007847785949698</v>
      </c>
    </row>
    <row r="4154" spans="1:2" x14ac:dyDescent="0.3">
      <c r="A4154" s="3">
        <v>4171.6869877800309</v>
      </c>
      <c r="B4154">
        <v>3.6007847785949698</v>
      </c>
    </row>
    <row r="4155" spans="1:2" x14ac:dyDescent="0.3">
      <c r="A4155" s="3">
        <v>4172.6880243505502</v>
      </c>
      <c r="B4155">
        <v>3.6007847785949698</v>
      </c>
    </row>
    <row r="4156" spans="1:2" x14ac:dyDescent="0.3">
      <c r="A4156" s="3">
        <v>4173.6900918292004</v>
      </c>
      <c r="B4156">
        <v>3.6006228923797599</v>
      </c>
    </row>
    <row r="4157" spans="1:2" x14ac:dyDescent="0.3">
      <c r="A4157" s="3">
        <v>4174.6961396112501</v>
      </c>
      <c r="B4157">
        <v>3.6007847785949698</v>
      </c>
    </row>
    <row r="4158" spans="1:2" x14ac:dyDescent="0.3">
      <c r="A4158" s="3">
        <v>4175.7001659215202</v>
      </c>
      <c r="B4158">
        <v>3.6007847785949698</v>
      </c>
    </row>
    <row r="4159" spans="1:2" x14ac:dyDescent="0.3">
      <c r="A4159" s="3">
        <v>4176.7012010764502</v>
      </c>
      <c r="B4159">
        <v>3.6006228923797599</v>
      </c>
    </row>
    <row r="4160" spans="1:2" x14ac:dyDescent="0.3">
      <c r="A4160" s="3">
        <v>4177.7012332812701</v>
      </c>
      <c r="B4160">
        <v>3.6009466648101802</v>
      </c>
    </row>
    <row r="4161" spans="1:2" x14ac:dyDescent="0.3">
      <c r="A4161" s="3">
        <v>4178.7062674962308</v>
      </c>
      <c r="B4161">
        <v>3.6007847785949698</v>
      </c>
    </row>
    <row r="4162" spans="1:2" x14ac:dyDescent="0.3">
      <c r="A4162" s="3">
        <v>4179.7107814795008</v>
      </c>
      <c r="B4162">
        <v>3.6009466648101802</v>
      </c>
    </row>
    <row r="4163" spans="1:2" x14ac:dyDescent="0.3">
      <c r="A4163" s="3">
        <v>4180.7123340349308</v>
      </c>
      <c r="B4163">
        <v>3.6007847785949698</v>
      </c>
    </row>
    <row r="4164" spans="1:2" x14ac:dyDescent="0.3">
      <c r="A4164" s="3">
        <v>4181.7195737492102</v>
      </c>
      <c r="B4164">
        <v>3.6006228923797599</v>
      </c>
    </row>
    <row r="4165" spans="1:2" x14ac:dyDescent="0.3">
      <c r="A4165" s="3">
        <v>4182.7284148570006</v>
      </c>
      <c r="B4165">
        <v>3.6007847785949698</v>
      </c>
    </row>
    <row r="4166" spans="1:2" x14ac:dyDescent="0.3">
      <c r="A4166" s="3">
        <v>4183.7334497797601</v>
      </c>
      <c r="B4166">
        <v>3.6007847785949698</v>
      </c>
    </row>
    <row r="4167" spans="1:2" x14ac:dyDescent="0.3">
      <c r="A4167" s="3">
        <v>4184.7405005119108</v>
      </c>
      <c r="B4167">
        <v>3.6007847785949698</v>
      </c>
    </row>
    <row r="4168" spans="1:2" x14ac:dyDescent="0.3">
      <c r="A4168" s="3">
        <v>4185.7505696496401</v>
      </c>
      <c r="B4168">
        <v>3.6006228923797599</v>
      </c>
    </row>
    <row r="4169" spans="1:2" x14ac:dyDescent="0.3">
      <c r="A4169" s="3">
        <v>4186.7595877069907</v>
      </c>
      <c r="B4169">
        <v>3.6006228923797599</v>
      </c>
    </row>
    <row r="4170" spans="1:2" x14ac:dyDescent="0.3">
      <c r="A4170" s="3">
        <v>4187.7696147307206</v>
      </c>
      <c r="B4170">
        <v>3.6006228923797599</v>
      </c>
    </row>
    <row r="4171" spans="1:2" x14ac:dyDescent="0.3">
      <c r="A4171" s="3">
        <v>4188.7726536624605</v>
      </c>
      <c r="B4171">
        <v>3.6007847785949698</v>
      </c>
    </row>
    <row r="4172" spans="1:2" x14ac:dyDescent="0.3">
      <c r="A4172" s="3">
        <v>4189.7726688801204</v>
      </c>
      <c r="B4172">
        <v>3.6007847785949698</v>
      </c>
    </row>
    <row r="4173" spans="1:2" x14ac:dyDescent="0.3">
      <c r="A4173" s="3">
        <v>4190.77670899246</v>
      </c>
      <c r="B4173">
        <v>3.6006228923797599</v>
      </c>
    </row>
    <row r="4174" spans="1:2" x14ac:dyDescent="0.3">
      <c r="A4174" s="3">
        <v>4191.7767295186104</v>
      </c>
      <c r="B4174">
        <v>3.6007847785949698</v>
      </c>
    </row>
    <row r="4175" spans="1:2" x14ac:dyDescent="0.3">
      <c r="A4175" s="3">
        <v>4192.7868071499206</v>
      </c>
      <c r="B4175">
        <v>3.6007847785949698</v>
      </c>
    </row>
    <row r="4176" spans="1:2" x14ac:dyDescent="0.3">
      <c r="A4176" s="3">
        <v>4193.7900555899405</v>
      </c>
      <c r="B4176">
        <v>3.6007847785949698</v>
      </c>
    </row>
    <row r="4177" spans="1:2" x14ac:dyDescent="0.3">
      <c r="A4177" s="3">
        <v>4194.7909651106702</v>
      </c>
      <c r="B4177">
        <v>3.6006228923797599</v>
      </c>
    </row>
    <row r="4178" spans="1:2" x14ac:dyDescent="0.3">
      <c r="A4178" s="3">
        <v>4195.7929108480303</v>
      </c>
      <c r="B4178">
        <v>3.6007847785949698</v>
      </c>
    </row>
    <row r="4179" spans="1:2" x14ac:dyDescent="0.3">
      <c r="A4179" s="3">
        <v>4196.7999767978408</v>
      </c>
      <c r="B4179">
        <v>3.6007847785949698</v>
      </c>
    </row>
    <row r="4180" spans="1:2" x14ac:dyDescent="0.3">
      <c r="A4180" s="3">
        <v>4197.8012384481908</v>
      </c>
      <c r="B4180">
        <v>3.6007847785949698</v>
      </c>
    </row>
    <row r="4181" spans="1:2" x14ac:dyDescent="0.3">
      <c r="A4181" s="3">
        <v>4198.8110679962201</v>
      </c>
      <c r="B4181">
        <v>3.6009466648101802</v>
      </c>
    </row>
    <row r="4182" spans="1:2" x14ac:dyDescent="0.3">
      <c r="A4182" s="3">
        <v>4199.8160834545406</v>
      </c>
      <c r="B4182">
        <v>3.6006228923797599</v>
      </c>
    </row>
    <row r="4183" spans="1:2" x14ac:dyDescent="0.3">
      <c r="A4183" s="3">
        <v>4200.8210794484003</v>
      </c>
      <c r="B4183">
        <v>3.6006228923797599</v>
      </c>
    </row>
    <row r="4184" spans="1:2" x14ac:dyDescent="0.3">
      <c r="A4184" s="3">
        <v>4201.8231285243</v>
      </c>
      <c r="B4184">
        <v>3.6007847785949698</v>
      </c>
    </row>
    <row r="4185" spans="1:2" x14ac:dyDescent="0.3">
      <c r="A4185" s="3">
        <v>4202.8282674934007</v>
      </c>
      <c r="B4185">
        <v>3.6007847785949698</v>
      </c>
    </row>
    <row r="4186" spans="1:2" x14ac:dyDescent="0.3">
      <c r="A4186" s="3">
        <v>4203.8436030039202</v>
      </c>
      <c r="B4186">
        <v>3.6007847785949698</v>
      </c>
    </row>
    <row r="4187" spans="1:2" x14ac:dyDescent="0.3">
      <c r="A4187" s="3">
        <v>4204.8510217911507</v>
      </c>
      <c r="B4187">
        <v>3.6007847785949698</v>
      </c>
    </row>
    <row r="4188" spans="1:2" x14ac:dyDescent="0.3">
      <c r="A4188" s="3">
        <v>4205.8603215522007</v>
      </c>
      <c r="B4188">
        <v>3.6007847785949698</v>
      </c>
    </row>
    <row r="4189" spans="1:2" x14ac:dyDescent="0.3">
      <c r="A4189" s="3">
        <v>4206.8674409407804</v>
      </c>
      <c r="B4189">
        <v>3.6007847785949698</v>
      </c>
    </row>
    <row r="4190" spans="1:2" x14ac:dyDescent="0.3">
      <c r="A4190" s="3">
        <v>4207.8784560508502</v>
      </c>
      <c r="B4190">
        <v>3.6007847785949698</v>
      </c>
    </row>
    <row r="4191" spans="1:2" x14ac:dyDescent="0.3">
      <c r="A4191" s="3">
        <v>4208.8794703257308</v>
      </c>
      <c r="B4191">
        <v>3.6007847785949698</v>
      </c>
    </row>
    <row r="4192" spans="1:2" x14ac:dyDescent="0.3">
      <c r="A4192" s="3">
        <v>4209.8825389849908</v>
      </c>
      <c r="B4192">
        <v>3.6007847785949698</v>
      </c>
    </row>
    <row r="4193" spans="1:2" x14ac:dyDescent="0.3">
      <c r="A4193" s="3">
        <v>4210.8875335632501</v>
      </c>
      <c r="B4193">
        <v>3.6006228923797599</v>
      </c>
    </row>
    <row r="4194" spans="1:2" x14ac:dyDescent="0.3">
      <c r="A4194" s="3">
        <v>4211.8945619997603</v>
      </c>
      <c r="B4194">
        <v>3.6007847785949698</v>
      </c>
    </row>
    <row r="4195" spans="1:2" x14ac:dyDescent="0.3">
      <c r="A4195" s="3">
        <v>4212.8986711224306</v>
      </c>
      <c r="B4195">
        <v>3.6007847785949698</v>
      </c>
    </row>
    <row r="4196" spans="1:2" x14ac:dyDescent="0.3">
      <c r="A4196" s="3">
        <v>4213.9086383372105</v>
      </c>
      <c r="B4196">
        <v>3.6007847785949698</v>
      </c>
    </row>
    <row r="4197" spans="1:2" x14ac:dyDescent="0.3">
      <c r="A4197" s="3">
        <v>4214.9177271743802</v>
      </c>
      <c r="B4197">
        <v>3.6007847785949698</v>
      </c>
    </row>
    <row r="4198" spans="1:2" x14ac:dyDescent="0.3">
      <c r="A4198" s="3">
        <v>4215.9207271772202</v>
      </c>
      <c r="B4198">
        <v>3.6007847785949698</v>
      </c>
    </row>
    <row r="4199" spans="1:2" x14ac:dyDescent="0.3">
      <c r="A4199" s="3">
        <v>4216.9277375648608</v>
      </c>
      <c r="B4199">
        <v>3.6007847785949698</v>
      </c>
    </row>
    <row r="4200" spans="1:2" x14ac:dyDescent="0.3">
      <c r="A4200" s="3">
        <v>4217.9358623808403</v>
      </c>
      <c r="B4200">
        <v>3.6007847785949698</v>
      </c>
    </row>
    <row r="4201" spans="1:2" x14ac:dyDescent="0.3">
      <c r="A4201" s="3">
        <v>4218.9398161417903</v>
      </c>
      <c r="B4201">
        <v>3.6007847785949698</v>
      </c>
    </row>
    <row r="4202" spans="1:2" x14ac:dyDescent="0.3">
      <c r="A4202" s="3">
        <v>4219.9458699401202</v>
      </c>
      <c r="B4202">
        <v>3.6006228923797599</v>
      </c>
    </row>
    <row r="4203" spans="1:2" x14ac:dyDescent="0.3">
      <c r="A4203" s="3">
        <v>4220.9508903530204</v>
      </c>
      <c r="B4203">
        <v>3.6007847785949698</v>
      </c>
    </row>
    <row r="4204" spans="1:2" x14ac:dyDescent="0.3">
      <c r="A4204" s="3">
        <v>4221.9559415551503</v>
      </c>
      <c r="B4204">
        <v>3.6007847785949698</v>
      </c>
    </row>
    <row r="4205" spans="1:2" x14ac:dyDescent="0.3">
      <c r="A4205" s="3">
        <v>4222.9580847682109</v>
      </c>
      <c r="B4205">
        <v>3.6006228923797599</v>
      </c>
    </row>
    <row r="4206" spans="1:2" x14ac:dyDescent="0.3">
      <c r="A4206" s="3">
        <v>4223.9590385263309</v>
      </c>
      <c r="B4206">
        <v>3.6006228923797599</v>
      </c>
    </row>
    <row r="4207" spans="1:2" x14ac:dyDescent="0.3">
      <c r="A4207" s="3">
        <v>4224.9671346764808</v>
      </c>
      <c r="B4207">
        <v>3.6007847785949698</v>
      </c>
    </row>
    <row r="4208" spans="1:2" x14ac:dyDescent="0.3">
      <c r="A4208" s="3">
        <v>4225.9771036607608</v>
      </c>
      <c r="B4208">
        <v>3.6007847785949698</v>
      </c>
    </row>
    <row r="4209" spans="1:2" x14ac:dyDescent="0.3">
      <c r="A4209" s="3">
        <v>4226.9886071516203</v>
      </c>
      <c r="B4209">
        <v>3.6007847785949698</v>
      </c>
    </row>
    <row r="4210" spans="1:2" x14ac:dyDescent="0.3">
      <c r="A4210" s="3">
        <v>4227.9992014756408</v>
      </c>
      <c r="B4210">
        <v>3.6006228923797599</v>
      </c>
    </row>
    <row r="4211" spans="1:2" x14ac:dyDescent="0.3">
      <c r="A4211" s="3">
        <v>4229.0082326272604</v>
      </c>
      <c r="B4211">
        <v>3.6007847785949698</v>
      </c>
    </row>
    <row r="4212" spans="1:2" x14ac:dyDescent="0.3">
      <c r="A4212" s="3">
        <v>4230.0083603848407</v>
      </c>
      <c r="B4212">
        <v>3.6006228923797599</v>
      </c>
    </row>
    <row r="4213" spans="1:2" x14ac:dyDescent="0.3">
      <c r="A4213" s="3">
        <v>4231.0162834783205</v>
      </c>
      <c r="B4213">
        <v>3.6006228923797599</v>
      </c>
    </row>
    <row r="4214" spans="1:2" x14ac:dyDescent="0.3">
      <c r="A4214" s="3">
        <v>4232.0203529642904</v>
      </c>
      <c r="B4214">
        <v>3.6007847785949698</v>
      </c>
    </row>
    <row r="4215" spans="1:2" x14ac:dyDescent="0.3">
      <c r="A4215" s="3">
        <v>4233.0233664152802</v>
      </c>
      <c r="B4215">
        <v>3.6007847785949698</v>
      </c>
    </row>
    <row r="4216" spans="1:2" x14ac:dyDescent="0.3">
      <c r="A4216" s="3">
        <v>4234.0324729474105</v>
      </c>
      <c r="B4216">
        <v>3.6007847785949698</v>
      </c>
    </row>
    <row r="4217" spans="1:2" x14ac:dyDescent="0.3">
      <c r="A4217" s="3">
        <v>4235.0354467617108</v>
      </c>
      <c r="B4217">
        <v>3.6006228923797599</v>
      </c>
    </row>
    <row r="4218" spans="1:2" x14ac:dyDescent="0.3">
      <c r="A4218" s="3">
        <v>4236.0425028023401</v>
      </c>
      <c r="B4218">
        <v>3.6007847785949698</v>
      </c>
    </row>
    <row r="4219" spans="1:2" x14ac:dyDescent="0.3">
      <c r="A4219" s="3">
        <v>4237.0445423229703</v>
      </c>
      <c r="B4219">
        <v>3.6007847785949698</v>
      </c>
    </row>
    <row r="4220" spans="1:2" x14ac:dyDescent="0.3">
      <c r="A4220" s="3">
        <v>4238.0517806216403</v>
      </c>
      <c r="B4220">
        <v>3.6007847785949698</v>
      </c>
    </row>
    <row r="4221" spans="1:2" x14ac:dyDescent="0.3">
      <c r="A4221" s="3">
        <v>4239.0595989609801</v>
      </c>
      <c r="B4221">
        <v>3.6007847785949698</v>
      </c>
    </row>
    <row r="4222" spans="1:2" x14ac:dyDescent="0.3">
      <c r="A4222" s="3">
        <v>4240.0697197679801</v>
      </c>
      <c r="B4222">
        <v>3.6007847785949698</v>
      </c>
    </row>
    <row r="4223" spans="1:2" x14ac:dyDescent="0.3">
      <c r="A4223" s="3">
        <v>4241.0777023165101</v>
      </c>
      <c r="B4223">
        <v>3.6007847785949698</v>
      </c>
    </row>
    <row r="4224" spans="1:2" x14ac:dyDescent="0.3">
      <c r="A4224" s="3">
        <v>4242.08369418249</v>
      </c>
      <c r="B4224">
        <v>3.6007847785949698</v>
      </c>
    </row>
    <row r="4225" spans="1:2" x14ac:dyDescent="0.3">
      <c r="A4225" s="3">
        <v>4243.0838247712709</v>
      </c>
      <c r="B4225">
        <v>3.6007847785949698</v>
      </c>
    </row>
    <row r="4226" spans="1:2" x14ac:dyDescent="0.3">
      <c r="A4226" s="3">
        <v>4244.0897971728009</v>
      </c>
      <c r="B4226">
        <v>3.6009466648101802</v>
      </c>
    </row>
    <row r="4227" spans="1:2" x14ac:dyDescent="0.3">
      <c r="A4227" s="3">
        <v>4245.0982143094407</v>
      </c>
      <c r="B4227">
        <v>3.6007847785949698</v>
      </c>
    </row>
    <row r="4228" spans="1:2" x14ac:dyDescent="0.3">
      <c r="A4228" s="3">
        <v>4246.0998663105302</v>
      </c>
      <c r="B4228">
        <v>3.6007847785949698</v>
      </c>
    </row>
    <row r="4229" spans="1:2" x14ac:dyDescent="0.3">
      <c r="A4229" s="3">
        <v>4247.1050066952303</v>
      </c>
      <c r="B4229">
        <v>3.6007847785949698</v>
      </c>
    </row>
    <row r="4230" spans="1:2" x14ac:dyDescent="0.3">
      <c r="A4230" s="3">
        <v>4248.1139504337707</v>
      </c>
      <c r="B4230">
        <v>3.6007847785949698</v>
      </c>
    </row>
    <row r="4231" spans="1:2" x14ac:dyDescent="0.3">
      <c r="A4231" s="3">
        <v>4249.1140166129007</v>
      </c>
      <c r="B4231">
        <v>3.6007847785949698</v>
      </c>
    </row>
    <row r="4232" spans="1:2" x14ac:dyDescent="0.3">
      <c r="A4232" s="3">
        <v>4250.1210160296805</v>
      </c>
      <c r="B4232">
        <v>3.6007847785949698</v>
      </c>
    </row>
    <row r="4233" spans="1:2" x14ac:dyDescent="0.3">
      <c r="A4233" s="3">
        <v>4251.1280911808608</v>
      </c>
      <c r="B4233">
        <v>3.6007847785949698</v>
      </c>
    </row>
    <row r="4234" spans="1:2" x14ac:dyDescent="0.3">
      <c r="A4234" s="3">
        <v>4252.1291542938206</v>
      </c>
      <c r="B4234">
        <v>3.6006228923797599</v>
      </c>
    </row>
    <row r="4235" spans="1:2" x14ac:dyDescent="0.3">
      <c r="A4235" s="3">
        <v>4253.1301604290102</v>
      </c>
      <c r="B4235">
        <v>3.6007847785949698</v>
      </c>
    </row>
    <row r="4236" spans="1:2" x14ac:dyDescent="0.3">
      <c r="A4236" s="3">
        <v>4254.1311747038808</v>
      </c>
      <c r="B4236">
        <v>3.6009466648101802</v>
      </c>
    </row>
    <row r="4237" spans="1:2" x14ac:dyDescent="0.3">
      <c r="A4237" s="3">
        <v>4255.1332588158002</v>
      </c>
      <c r="B4237">
        <v>3.6007847785949698</v>
      </c>
    </row>
    <row r="4238" spans="1:2" x14ac:dyDescent="0.3">
      <c r="A4238" s="3">
        <v>4256.1333660472301</v>
      </c>
      <c r="B4238">
        <v>3.6006228923797599</v>
      </c>
    </row>
    <row r="4239" spans="1:2" x14ac:dyDescent="0.3">
      <c r="A4239" s="3">
        <v>4257.1373916497105</v>
      </c>
      <c r="B4239">
        <v>3.6007847785949698</v>
      </c>
    </row>
    <row r="4240" spans="1:2" x14ac:dyDescent="0.3">
      <c r="A4240" s="3">
        <v>4258.1394028584009</v>
      </c>
      <c r="B4240">
        <v>3.6007847785949698</v>
      </c>
    </row>
    <row r="4241" spans="1:2" x14ac:dyDescent="0.3">
      <c r="A4241" s="3">
        <v>4259.1453894159004</v>
      </c>
      <c r="B4241">
        <v>3.6006228923797599</v>
      </c>
    </row>
    <row r="4242" spans="1:2" x14ac:dyDescent="0.3">
      <c r="A4242" s="3">
        <v>4260.1454375461808</v>
      </c>
      <c r="B4242">
        <v>3.6006228923797599</v>
      </c>
    </row>
    <row r="4243" spans="1:2" x14ac:dyDescent="0.3">
      <c r="A4243" s="3">
        <v>4261.1504837937109</v>
      </c>
      <c r="B4243">
        <v>3.6006228923797599</v>
      </c>
    </row>
    <row r="4244" spans="1:2" x14ac:dyDescent="0.3">
      <c r="A4244" s="3">
        <v>4262.1584967775607</v>
      </c>
      <c r="B4244">
        <v>3.6007847785949698</v>
      </c>
    </row>
    <row r="4245" spans="1:2" x14ac:dyDescent="0.3">
      <c r="A4245" s="3">
        <v>4263.1685634380001</v>
      </c>
      <c r="B4245">
        <v>3.6007847785949698</v>
      </c>
    </row>
    <row r="4246" spans="1:2" x14ac:dyDescent="0.3">
      <c r="A4246" s="3">
        <v>4264.1685945811205</v>
      </c>
      <c r="B4246">
        <v>3.6006228923797599</v>
      </c>
    </row>
    <row r="4247" spans="1:2" x14ac:dyDescent="0.3">
      <c r="A4247" s="3">
        <v>4265.1746101583503</v>
      </c>
      <c r="B4247">
        <v>3.6007847785949698</v>
      </c>
    </row>
    <row r="4248" spans="1:2" x14ac:dyDescent="0.3">
      <c r="A4248" s="3">
        <v>4266.1826641945008</v>
      </c>
      <c r="B4248">
        <v>3.6006228923797599</v>
      </c>
    </row>
    <row r="4249" spans="1:2" x14ac:dyDescent="0.3">
      <c r="A4249" s="3">
        <v>4267.1868005674005</v>
      </c>
      <c r="B4249">
        <v>3.6007847785949698</v>
      </c>
    </row>
    <row r="4250" spans="1:2" x14ac:dyDescent="0.3">
      <c r="A4250" s="3">
        <v>4268.1907741467103</v>
      </c>
      <c r="B4250">
        <v>3.6006228923797599</v>
      </c>
    </row>
    <row r="4251" spans="1:2" x14ac:dyDescent="0.3">
      <c r="A4251" s="3">
        <v>4269.1928235765008</v>
      </c>
      <c r="B4251">
        <v>3.6007847785949698</v>
      </c>
    </row>
    <row r="4252" spans="1:2" x14ac:dyDescent="0.3">
      <c r="A4252" s="3">
        <v>4270.2028279507003</v>
      </c>
      <c r="B4252">
        <v>3.6007847785949698</v>
      </c>
    </row>
    <row r="4253" spans="1:2" x14ac:dyDescent="0.3">
      <c r="A4253" s="3">
        <v>4271.2068425823009</v>
      </c>
      <c r="B4253">
        <v>3.6006228923797599</v>
      </c>
    </row>
    <row r="4254" spans="1:2" x14ac:dyDescent="0.3">
      <c r="A4254" s="3">
        <v>4272.2089787173809</v>
      </c>
      <c r="B4254">
        <v>3.6006228923797599</v>
      </c>
    </row>
    <row r="4255" spans="1:2" x14ac:dyDescent="0.3">
      <c r="A4255" s="3">
        <v>4273.21294097192</v>
      </c>
      <c r="B4255">
        <v>3.6007847785949698</v>
      </c>
    </row>
    <row r="4256" spans="1:2" x14ac:dyDescent="0.3">
      <c r="A4256" s="3">
        <v>4274.2287574313405</v>
      </c>
      <c r="B4256">
        <v>3.6007847785949698</v>
      </c>
    </row>
    <row r="4257" spans="1:2" x14ac:dyDescent="0.3">
      <c r="A4257" s="3">
        <v>4275.2361571080201</v>
      </c>
      <c r="B4257">
        <v>3.6006228923797599</v>
      </c>
    </row>
    <row r="4258" spans="1:2" x14ac:dyDescent="0.3">
      <c r="A4258" s="3">
        <v>4276.2400223942004</v>
      </c>
      <c r="B4258">
        <v>3.6007847785949698</v>
      </c>
    </row>
    <row r="4259" spans="1:2" x14ac:dyDescent="0.3">
      <c r="A4259" s="3">
        <v>4277.2450661644407</v>
      </c>
      <c r="B4259">
        <v>3.6006228923797599</v>
      </c>
    </row>
    <row r="4260" spans="1:2" x14ac:dyDescent="0.3">
      <c r="A4260" s="3">
        <v>4278.2512006517709</v>
      </c>
      <c r="B4260">
        <v>3.6006228923797599</v>
      </c>
    </row>
    <row r="4261" spans="1:2" x14ac:dyDescent="0.3">
      <c r="A4261" s="3">
        <v>4279.2592228370004</v>
      </c>
      <c r="B4261">
        <v>3.6007847785949698</v>
      </c>
    </row>
    <row r="4262" spans="1:2" x14ac:dyDescent="0.3">
      <c r="A4262" s="3">
        <v>4280.2602243715</v>
      </c>
      <c r="B4262">
        <v>3.6006228923797599</v>
      </c>
    </row>
    <row r="4263" spans="1:2" x14ac:dyDescent="0.3">
      <c r="A4263" s="3">
        <v>4281.2642354641202</v>
      </c>
      <c r="B4263">
        <v>3.6006228923797599</v>
      </c>
    </row>
    <row r="4264" spans="1:2" x14ac:dyDescent="0.3">
      <c r="A4264" s="3">
        <v>4282.2713208783807</v>
      </c>
      <c r="B4264">
        <v>3.6006228923797599</v>
      </c>
    </row>
    <row r="4265" spans="1:2" x14ac:dyDescent="0.3">
      <c r="A4265" s="3">
        <v>4283.2793402324105</v>
      </c>
      <c r="B4265">
        <v>3.6007847785949698</v>
      </c>
    </row>
    <row r="4266" spans="1:2" x14ac:dyDescent="0.3">
      <c r="A4266" s="3">
        <v>4284.2883172374604</v>
      </c>
      <c r="B4266">
        <v>3.6007847785949698</v>
      </c>
    </row>
    <row r="4267" spans="1:2" x14ac:dyDescent="0.3">
      <c r="A4267" s="3">
        <v>4285.2964332059601</v>
      </c>
      <c r="B4267">
        <v>3.6006228923797599</v>
      </c>
    </row>
    <row r="4268" spans="1:2" x14ac:dyDescent="0.3">
      <c r="A4268" s="3">
        <v>4286.3045052909602</v>
      </c>
      <c r="B4268">
        <v>3.6007847785949698</v>
      </c>
    </row>
    <row r="4269" spans="1:2" x14ac:dyDescent="0.3">
      <c r="A4269" s="3">
        <v>4287.3127291986902</v>
      </c>
      <c r="B4269">
        <v>3.6007847785949698</v>
      </c>
    </row>
    <row r="4270" spans="1:2" x14ac:dyDescent="0.3">
      <c r="A4270" s="3">
        <v>4288.3225435290506</v>
      </c>
      <c r="B4270">
        <v>3.6006228923797599</v>
      </c>
    </row>
    <row r="4271" spans="1:2" x14ac:dyDescent="0.3">
      <c r="A4271" s="3">
        <v>4289.32656700814</v>
      </c>
      <c r="B4271">
        <v>3.6007847785949698</v>
      </c>
    </row>
    <row r="4272" spans="1:2" x14ac:dyDescent="0.3">
      <c r="A4272" s="3">
        <v>4290.3336924130008</v>
      </c>
      <c r="B4272">
        <v>3.6007847785949698</v>
      </c>
    </row>
    <row r="4273" spans="1:2" x14ac:dyDescent="0.3">
      <c r="A4273" s="3">
        <v>4291.3426704797503</v>
      </c>
      <c r="B4273">
        <v>3.6007847785949698</v>
      </c>
    </row>
    <row r="4274" spans="1:2" x14ac:dyDescent="0.3">
      <c r="A4274" s="3">
        <v>4292.3499434605401</v>
      </c>
      <c r="B4274">
        <v>3.6006228923797599</v>
      </c>
    </row>
    <row r="4275" spans="1:2" x14ac:dyDescent="0.3">
      <c r="A4275" s="3">
        <v>4293.3507351328708</v>
      </c>
      <c r="B4275">
        <v>3.6007847785949698</v>
      </c>
    </row>
    <row r="4276" spans="1:2" x14ac:dyDescent="0.3">
      <c r="A4276" s="3">
        <v>4294.3530358310409</v>
      </c>
      <c r="B4276">
        <v>3.6007847785949698</v>
      </c>
    </row>
    <row r="4277" spans="1:2" x14ac:dyDescent="0.3">
      <c r="A4277" s="3">
        <v>4295.3565765917201</v>
      </c>
      <c r="B4277">
        <v>3.6007847785949698</v>
      </c>
    </row>
    <row r="4278" spans="1:2" x14ac:dyDescent="0.3">
      <c r="A4278" s="3">
        <v>4296.3648935749206</v>
      </c>
      <c r="B4278">
        <v>3.6006228923797599</v>
      </c>
    </row>
    <row r="4279" spans="1:2" x14ac:dyDescent="0.3">
      <c r="A4279" s="3">
        <v>4297.3729012502808</v>
      </c>
      <c r="B4279">
        <v>3.6007847785949698</v>
      </c>
    </row>
    <row r="4280" spans="1:2" x14ac:dyDescent="0.3">
      <c r="A4280" s="3">
        <v>4298.3799512746309</v>
      </c>
      <c r="B4280">
        <v>3.6006228923797599</v>
      </c>
    </row>
    <row r="4281" spans="1:2" x14ac:dyDescent="0.3">
      <c r="A4281" s="3">
        <v>4299.3799583526106</v>
      </c>
      <c r="B4281">
        <v>3.6007847785949698</v>
      </c>
    </row>
    <row r="4282" spans="1:2" x14ac:dyDescent="0.3">
      <c r="A4282" s="3">
        <v>4300.3900550944809</v>
      </c>
      <c r="B4282">
        <v>3.6004607677459699</v>
      </c>
    </row>
    <row r="4283" spans="1:2" x14ac:dyDescent="0.3">
      <c r="A4283" s="3">
        <v>4301.3990565185704</v>
      </c>
      <c r="B4283">
        <v>3.6007847785949698</v>
      </c>
    </row>
    <row r="4284" spans="1:2" x14ac:dyDescent="0.3">
      <c r="A4284" s="3">
        <v>4302.4080862545907</v>
      </c>
      <c r="B4284">
        <v>3.6007847785949698</v>
      </c>
    </row>
    <row r="4285" spans="1:2" x14ac:dyDescent="0.3">
      <c r="A4285" s="3">
        <v>4303.4131257780409</v>
      </c>
      <c r="B4285">
        <v>3.6006228923797599</v>
      </c>
    </row>
    <row r="4286" spans="1:2" x14ac:dyDescent="0.3">
      <c r="A4286" s="3">
        <v>4304.4173654894803</v>
      </c>
      <c r="B4286">
        <v>3.6007847785949698</v>
      </c>
    </row>
    <row r="4287" spans="1:2" x14ac:dyDescent="0.3">
      <c r="A4287" s="3">
        <v>4305.4242056516605</v>
      </c>
      <c r="B4287">
        <v>3.6006228923797599</v>
      </c>
    </row>
    <row r="4288" spans="1:2" x14ac:dyDescent="0.3">
      <c r="A4288" s="3">
        <v>4306.4242198076208</v>
      </c>
      <c r="B4288">
        <v>3.6007847785949698</v>
      </c>
    </row>
    <row r="4289" spans="1:2" x14ac:dyDescent="0.3">
      <c r="A4289" s="3">
        <v>4307.4302902392101</v>
      </c>
      <c r="B4289">
        <v>3.6007847785949698</v>
      </c>
    </row>
    <row r="4290" spans="1:2" x14ac:dyDescent="0.3">
      <c r="A4290" s="3">
        <v>4308.4363090015204</v>
      </c>
      <c r="B4290">
        <v>3.6007847785949698</v>
      </c>
    </row>
    <row r="4291" spans="1:2" x14ac:dyDescent="0.3">
      <c r="A4291" s="3">
        <v>4309.4443570213907</v>
      </c>
      <c r="B4291">
        <v>3.6009466648101802</v>
      </c>
    </row>
    <row r="4292" spans="1:2" x14ac:dyDescent="0.3">
      <c r="A4292" s="3">
        <v>4310.4463919413201</v>
      </c>
      <c r="B4292">
        <v>3.6007847785949698</v>
      </c>
    </row>
    <row r="4293" spans="1:2" x14ac:dyDescent="0.3">
      <c r="A4293" s="3">
        <v>4311.4475152171208</v>
      </c>
      <c r="B4293">
        <v>3.6007847785949698</v>
      </c>
    </row>
    <row r="4294" spans="1:2" x14ac:dyDescent="0.3">
      <c r="A4294" s="3">
        <v>4312.4535329177406</v>
      </c>
      <c r="B4294">
        <v>3.6007847785949698</v>
      </c>
    </row>
    <row r="4295" spans="1:2" x14ac:dyDescent="0.3">
      <c r="A4295" s="3">
        <v>4313.4596022876303</v>
      </c>
      <c r="B4295">
        <v>3.6007847785949698</v>
      </c>
    </row>
    <row r="4296" spans="1:2" x14ac:dyDescent="0.3">
      <c r="A4296" s="3">
        <v>4314.4656334364208</v>
      </c>
      <c r="B4296">
        <v>3.6006228923797599</v>
      </c>
    </row>
    <row r="4297" spans="1:2" x14ac:dyDescent="0.3">
      <c r="A4297" s="3">
        <v>4315.4715920358803</v>
      </c>
      <c r="B4297">
        <v>3.6007847785949698</v>
      </c>
    </row>
    <row r="4298" spans="1:2" x14ac:dyDescent="0.3">
      <c r="A4298" s="3">
        <v>4316.4816317999903</v>
      </c>
      <c r="B4298">
        <v>3.6007847785949698</v>
      </c>
    </row>
    <row r="4299" spans="1:2" x14ac:dyDescent="0.3">
      <c r="A4299" s="3">
        <v>4317.4818880229504</v>
      </c>
      <c r="B4299">
        <v>3.6007847785949698</v>
      </c>
    </row>
    <row r="4300" spans="1:2" x14ac:dyDescent="0.3">
      <c r="A4300" s="3">
        <v>4318.4907121435808</v>
      </c>
      <c r="B4300">
        <v>3.6007847785949698</v>
      </c>
    </row>
    <row r="4301" spans="1:2" x14ac:dyDescent="0.3">
      <c r="A4301" s="3">
        <v>4319.4987598095404</v>
      </c>
      <c r="B4301">
        <v>3.6006228923797599</v>
      </c>
    </row>
    <row r="4302" spans="1:2" x14ac:dyDescent="0.3">
      <c r="A4302" s="3">
        <v>4320.5068099528007</v>
      </c>
      <c r="B4302">
        <v>3.6007847785949698</v>
      </c>
    </row>
    <row r="4303" spans="1:2" x14ac:dyDescent="0.3">
      <c r="A4303" s="3">
        <v>4321.5098287122901</v>
      </c>
      <c r="B4303">
        <v>3.6007847785949698</v>
      </c>
    </row>
    <row r="4304" spans="1:2" x14ac:dyDescent="0.3">
      <c r="A4304" s="3">
        <v>4322.5128403937906</v>
      </c>
      <c r="B4304">
        <v>3.6007847785949698</v>
      </c>
    </row>
    <row r="4305" spans="1:2" x14ac:dyDescent="0.3">
      <c r="A4305" s="3">
        <v>4323.5189111792806</v>
      </c>
      <c r="B4305">
        <v>3.6006228923797599</v>
      </c>
    </row>
    <row r="4306" spans="1:2" x14ac:dyDescent="0.3">
      <c r="A4306" s="3">
        <v>4324.5234828480907</v>
      </c>
      <c r="B4306">
        <v>3.6007847785949698</v>
      </c>
    </row>
    <row r="4307" spans="1:2" x14ac:dyDescent="0.3">
      <c r="A4307" s="3">
        <v>4325.5279805520004</v>
      </c>
      <c r="B4307">
        <v>3.6007847785949698</v>
      </c>
    </row>
    <row r="4308" spans="1:2" x14ac:dyDescent="0.3">
      <c r="A4308" s="3">
        <v>4326.5360243250707</v>
      </c>
      <c r="B4308">
        <v>3.6007847785949698</v>
      </c>
    </row>
    <row r="4309" spans="1:2" x14ac:dyDescent="0.3">
      <c r="A4309" s="3">
        <v>4327.5410546471503</v>
      </c>
      <c r="B4309">
        <v>3.6006228923797599</v>
      </c>
    </row>
    <row r="4310" spans="1:2" x14ac:dyDescent="0.3">
      <c r="A4310" s="3">
        <v>4328.5471211858403</v>
      </c>
      <c r="B4310">
        <v>3.6007847785949698</v>
      </c>
    </row>
    <row r="4311" spans="1:2" x14ac:dyDescent="0.3">
      <c r="A4311" s="3">
        <v>4329.5572126192201</v>
      </c>
      <c r="B4311">
        <v>3.6006228923797599</v>
      </c>
    </row>
    <row r="4312" spans="1:2" x14ac:dyDescent="0.3">
      <c r="A4312" s="3">
        <v>4330.5622429413006</v>
      </c>
      <c r="B4312">
        <v>3.6006228923797599</v>
      </c>
    </row>
    <row r="4313" spans="1:2" x14ac:dyDescent="0.3">
      <c r="A4313" s="3">
        <v>4331.5682298526908</v>
      </c>
      <c r="B4313">
        <v>3.6007847785949698</v>
      </c>
    </row>
    <row r="4314" spans="1:2" x14ac:dyDescent="0.3">
      <c r="A4314" s="3">
        <v>4332.5772684361909</v>
      </c>
      <c r="B4314">
        <v>3.6006228923797599</v>
      </c>
    </row>
    <row r="4315" spans="1:2" x14ac:dyDescent="0.3">
      <c r="A4315" s="3">
        <v>4333.5793621033808</v>
      </c>
      <c r="B4315">
        <v>3.6009466648101802</v>
      </c>
    </row>
    <row r="4316" spans="1:2" x14ac:dyDescent="0.3">
      <c r="A4316" s="3">
        <v>4334.5894082376708</v>
      </c>
      <c r="B4316">
        <v>3.6007847785949698</v>
      </c>
    </row>
    <row r="4317" spans="1:2" x14ac:dyDescent="0.3">
      <c r="A4317" s="3">
        <v>4335.5983969213903</v>
      </c>
      <c r="B4317">
        <v>3.6007847785949698</v>
      </c>
    </row>
    <row r="4318" spans="1:2" x14ac:dyDescent="0.3">
      <c r="A4318" s="3">
        <v>4336.5984245255204</v>
      </c>
      <c r="B4318">
        <v>3.6007847785949698</v>
      </c>
    </row>
    <row r="4319" spans="1:2" x14ac:dyDescent="0.3">
      <c r="A4319" s="3">
        <v>4337.6064336164809</v>
      </c>
      <c r="B4319">
        <v>3.6007847785949698</v>
      </c>
    </row>
    <row r="4320" spans="1:2" x14ac:dyDescent="0.3">
      <c r="A4320" s="3">
        <v>4338.6095150161109</v>
      </c>
      <c r="B4320">
        <v>3.6006228923797599</v>
      </c>
    </row>
    <row r="4321" spans="1:2" x14ac:dyDescent="0.3">
      <c r="A4321" s="3">
        <v>4339.6195250526907</v>
      </c>
      <c r="B4321">
        <v>3.6007847785949698</v>
      </c>
    </row>
    <row r="4322" spans="1:2" x14ac:dyDescent="0.3">
      <c r="A4322" s="3">
        <v>4340.6255926530803</v>
      </c>
      <c r="B4322">
        <v>3.6007847785949698</v>
      </c>
    </row>
    <row r="4323" spans="1:2" x14ac:dyDescent="0.3">
      <c r="A4323" s="3">
        <v>4341.6356147222305</v>
      </c>
      <c r="B4323">
        <v>3.6006228923797599</v>
      </c>
    </row>
    <row r="4324" spans="1:2" x14ac:dyDescent="0.3">
      <c r="A4324" s="3">
        <v>4342.6437250283407</v>
      </c>
      <c r="B4324">
        <v>3.6004607677459699</v>
      </c>
    </row>
    <row r="4325" spans="1:2" x14ac:dyDescent="0.3">
      <c r="A4325" s="3">
        <v>4343.6497027383602</v>
      </c>
      <c r="B4325">
        <v>3.6007847785949698</v>
      </c>
    </row>
    <row r="4326" spans="1:2" x14ac:dyDescent="0.3">
      <c r="A4326" s="3">
        <v>4344.6578505577709</v>
      </c>
      <c r="B4326">
        <v>3.6007847785949698</v>
      </c>
    </row>
    <row r="4327" spans="1:2" x14ac:dyDescent="0.3">
      <c r="A4327" s="3">
        <v>4345.6667882800202</v>
      </c>
      <c r="B4327">
        <v>3.6006228923797599</v>
      </c>
    </row>
    <row r="4328" spans="1:2" x14ac:dyDescent="0.3">
      <c r="A4328" s="3">
        <v>4346.66778733723</v>
      </c>
      <c r="B4328">
        <v>3.6007847785949698</v>
      </c>
    </row>
    <row r="4329" spans="1:2" x14ac:dyDescent="0.3">
      <c r="A4329" s="3">
        <v>4347.6748593033308</v>
      </c>
      <c r="B4329">
        <v>3.6006228923797599</v>
      </c>
    </row>
    <row r="4330" spans="1:2" x14ac:dyDescent="0.3">
      <c r="A4330" s="3">
        <v>4348.6809534461609</v>
      </c>
      <c r="B4330">
        <v>3.6007847785949698</v>
      </c>
    </row>
    <row r="4331" spans="1:2" x14ac:dyDescent="0.3">
      <c r="A4331" s="3">
        <v>4349.6869460199405</v>
      </c>
      <c r="B4331">
        <v>3.6007847785949698</v>
      </c>
    </row>
    <row r="4332" spans="1:2" x14ac:dyDescent="0.3">
      <c r="A4332" s="3">
        <v>4350.6919441371901</v>
      </c>
      <c r="B4332">
        <v>3.6007847785949698</v>
      </c>
    </row>
    <row r="4333" spans="1:2" x14ac:dyDescent="0.3">
      <c r="A4333" s="3">
        <v>4351.6940661163108</v>
      </c>
      <c r="B4333">
        <v>3.6007847785949698</v>
      </c>
    </row>
    <row r="4334" spans="1:2" x14ac:dyDescent="0.3">
      <c r="A4334" s="3">
        <v>4352.6970533787708</v>
      </c>
      <c r="B4334">
        <v>3.6006228923797599</v>
      </c>
    </row>
    <row r="4335" spans="1:2" x14ac:dyDescent="0.3">
      <c r="A4335" s="3">
        <v>4353.7070733245309</v>
      </c>
      <c r="B4335">
        <v>3.6007847785949698</v>
      </c>
    </row>
    <row r="4336" spans="1:2" x14ac:dyDescent="0.3">
      <c r="A4336" s="3">
        <v>4354.7151216982902</v>
      </c>
      <c r="B4336">
        <v>3.6006228923797599</v>
      </c>
    </row>
    <row r="4337" spans="1:2" x14ac:dyDescent="0.3">
      <c r="A4337" s="3">
        <v>4355.7241822235301</v>
      </c>
      <c r="B4337">
        <v>3.6007847785949698</v>
      </c>
    </row>
    <row r="4338" spans="1:2" x14ac:dyDescent="0.3">
      <c r="A4338" s="3">
        <v>4356.7242200907403</v>
      </c>
      <c r="B4338">
        <v>3.6007847785949698</v>
      </c>
    </row>
    <row r="4339" spans="1:2" x14ac:dyDescent="0.3">
      <c r="A4339" s="3">
        <v>4357.7242505260601</v>
      </c>
      <c r="B4339">
        <v>3.6007847785949698</v>
      </c>
    </row>
    <row r="4340" spans="1:2" x14ac:dyDescent="0.3">
      <c r="A4340" s="3">
        <v>4358.7253355807607</v>
      </c>
      <c r="B4340">
        <v>3.6007847785949698</v>
      </c>
    </row>
    <row r="4341" spans="1:2" x14ac:dyDescent="0.3">
      <c r="A4341" s="3">
        <v>4359.7302275282809</v>
      </c>
      <c r="B4341">
        <v>3.6009466648101802</v>
      </c>
    </row>
    <row r="4342" spans="1:2" x14ac:dyDescent="0.3">
      <c r="A4342" s="3">
        <v>4360.7353583577105</v>
      </c>
      <c r="B4342">
        <v>3.6006228923797599</v>
      </c>
    </row>
    <row r="4343" spans="1:2" x14ac:dyDescent="0.3">
      <c r="A4343" s="3">
        <v>4361.7443877398309</v>
      </c>
      <c r="B4343">
        <v>3.6007847785949698</v>
      </c>
    </row>
    <row r="4344" spans="1:2" x14ac:dyDescent="0.3">
      <c r="A4344" s="3">
        <v>4362.7488659792807</v>
      </c>
      <c r="B4344">
        <v>3.6007847785949698</v>
      </c>
    </row>
    <row r="4345" spans="1:2" x14ac:dyDescent="0.3">
      <c r="A4345" s="3">
        <v>4363.7595328526204</v>
      </c>
      <c r="B4345">
        <v>3.6007847785949698</v>
      </c>
    </row>
    <row r="4346" spans="1:2" x14ac:dyDescent="0.3">
      <c r="A4346" s="3">
        <v>4364.7645083203406</v>
      </c>
      <c r="B4346">
        <v>3.6007847785949698</v>
      </c>
    </row>
    <row r="4347" spans="1:2" x14ac:dyDescent="0.3">
      <c r="A4347" s="3">
        <v>4365.7746245266508</v>
      </c>
      <c r="B4347">
        <v>3.6007847785949698</v>
      </c>
    </row>
    <row r="4348" spans="1:2" x14ac:dyDescent="0.3">
      <c r="A4348" s="3">
        <v>4366.7826201694506</v>
      </c>
      <c r="B4348">
        <v>3.6006228923797599</v>
      </c>
    </row>
    <row r="4349" spans="1:2" x14ac:dyDescent="0.3">
      <c r="A4349" s="3">
        <v>4367.7926479009802</v>
      </c>
      <c r="B4349">
        <v>3.6007847785949698</v>
      </c>
    </row>
    <row r="4350" spans="1:2" x14ac:dyDescent="0.3">
      <c r="A4350" s="3">
        <v>4368.7956868327201</v>
      </c>
      <c r="B4350">
        <v>3.6007847785949698</v>
      </c>
    </row>
    <row r="4351" spans="1:2" x14ac:dyDescent="0.3">
      <c r="A4351" s="3">
        <v>4369.80573084361</v>
      </c>
      <c r="B4351">
        <v>3.6007847785949698</v>
      </c>
    </row>
    <row r="4352" spans="1:2" x14ac:dyDescent="0.3">
      <c r="A4352" s="3">
        <v>4370.8137661231103</v>
      </c>
      <c r="B4352">
        <v>3.6007847785949698</v>
      </c>
    </row>
    <row r="4353" spans="1:2" x14ac:dyDescent="0.3">
      <c r="A4353" s="3">
        <v>4371.8178525962303</v>
      </c>
      <c r="B4353">
        <v>3.6007847785949698</v>
      </c>
    </row>
    <row r="4354" spans="1:2" x14ac:dyDescent="0.3">
      <c r="A4354" s="3">
        <v>4372.8218074188808</v>
      </c>
      <c r="B4354">
        <v>3.6007847785949698</v>
      </c>
    </row>
    <row r="4355" spans="1:2" x14ac:dyDescent="0.3">
      <c r="A4355" s="3">
        <v>4373.1039092540705</v>
      </c>
      <c r="B4355">
        <v>3.6007847785949698</v>
      </c>
    </row>
    <row r="4356" spans="1:2" x14ac:dyDescent="0.3">
      <c r="A4356" s="3">
        <v>4374.1067468712008</v>
      </c>
      <c r="B4356">
        <v>3.6006228923797599</v>
      </c>
    </row>
    <row r="4357" spans="1:2" x14ac:dyDescent="0.3">
      <c r="A4357" s="3">
        <v>4375.1137905253609</v>
      </c>
      <c r="B4357">
        <v>3.6004607677459699</v>
      </c>
    </row>
    <row r="4358" spans="1:2" x14ac:dyDescent="0.3">
      <c r="A4358" s="3">
        <v>4376.1147991378502</v>
      </c>
      <c r="B4358">
        <v>3.6006228923797599</v>
      </c>
    </row>
    <row r="4359" spans="1:2" x14ac:dyDescent="0.3">
      <c r="A4359" s="3">
        <v>4377.1188739323106</v>
      </c>
      <c r="B4359">
        <v>3.6006228923797599</v>
      </c>
    </row>
    <row r="4360" spans="1:2" x14ac:dyDescent="0.3">
      <c r="A4360" s="3">
        <v>4378.1199175808106</v>
      </c>
      <c r="B4360">
        <v>3.6004607677459699</v>
      </c>
    </row>
    <row r="4361" spans="1:2" x14ac:dyDescent="0.3">
      <c r="A4361" s="3">
        <v>4379.1219514390405</v>
      </c>
      <c r="B4361">
        <v>3.6006228923797599</v>
      </c>
    </row>
    <row r="4362" spans="1:2" x14ac:dyDescent="0.3">
      <c r="A4362" s="3">
        <v>4380.1310431074107</v>
      </c>
      <c r="B4362">
        <v>3.6004607677459699</v>
      </c>
    </row>
    <row r="4363" spans="1:2" x14ac:dyDescent="0.3">
      <c r="A4363" s="3">
        <v>4381.1349802351106</v>
      </c>
      <c r="B4363">
        <v>3.6002988815307599</v>
      </c>
    </row>
    <row r="4364" spans="1:2" x14ac:dyDescent="0.3">
      <c r="A4364" s="3">
        <v>4382.1350637553005</v>
      </c>
      <c r="B4364">
        <v>3.6004607677459699</v>
      </c>
    </row>
    <row r="4365" spans="1:2" x14ac:dyDescent="0.3">
      <c r="A4365" s="3">
        <v>4383.1130968830903</v>
      </c>
      <c r="B4365">
        <v>3.6002988815307599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6FB5-2D9B-4FFA-8E4C-43A7F79F5D15}">
  <dimension ref="A1:B3776"/>
  <sheetViews>
    <sheetView workbookViewId="0">
      <selection activeCell="B1" sqref="A1:B1048576"/>
    </sheetView>
  </sheetViews>
  <sheetFormatPr defaultRowHeight="14.4" x14ac:dyDescent="0.3"/>
  <sheetData>
    <row r="1" spans="1:2" x14ac:dyDescent="0.3">
      <c r="A1" t="s">
        <v>0</v>
      </c>
      <c r="B1" t="s">
        <v>3</v>
      </c>
    </row>
    <row r="2" spans="1:2" x14ac:dyDescent="0.3">
      <c r="A2">
        <v>0</v>
      </c>
      <c r="B2">
        <v>2.8265600204467698</v>
      </c>
    </row>
    <row r="3" spans="1:2" x14ac:dyDescent="0.3">
      <c r="A3">
        <v>1.0025503080116991</v>
      </c>
      <c r="B3">
        <v>2.9347119331359801</v>
      </c>
    </row>
    <row r="4" spans="1:2" x14ac:dyDescent="0.3">
      <c r="A4">
        <v>2.0283343361197979</v>
      </c>
      <c r="B4">
        <v>2.9528450965881299</v>
      </c>
    </row>
    <row r="5" spans="1:2" x14ac:dyDescent="0.3">
      <c r="A5">
        <v>3.0316457701755937</v>
      </c>
      <c r="B5">
        <v>2.9688735008239702</v>
      </c>
    </row>
    <row r="6" spans="1:2" x14ac:dyDescent="0.3">
      <c r="A6">
        <v>4.0366084975203975</v>
      </c>
      <c r="B6">
        <v>2.9827973842620801</v>
      </c>
    </row>
    <row r="7" spans="1:2" x14ac:dyDescent="0.3">
      <c r="A7">
        <v>5.036695202804502</v>
      </c>
      <c r="B7">
        <v>2.9955878257751398</v>
      </c>
    </row>
    <row r="8" spans="1:2" x14ac:dyDescent="0.3">
      <c r="A8">
        <v>6.0417708239682995</v>
      </c>
      <c r="B8">
        <v>3.0075685977935702</v>
      </c>
    </row>
    <row r="9" spans="1:2" x14ac:dyDescent="0.3">
      <c r="A9">
        <v>7.0437526590342898</v>
      </c>
      <c r="B9">
        <v>3.0185780525207502</v>
      </c>
    </row>
    <row r="10" spans="1:2" x14ac:dyDescent="0.3">
      <c r="A10">
        <v>8.0437724773849979</v>
      </c>
      <c r="B10">
        <v>3.02910184860229</v>
      </c>
    </row>
    <row r="11" spans="1:2" x14ac:dyDescent="0.3">
      <c r="A11">
        <v>9.0528308792331913</v>
      </c>
      <c r="B11">
        <v>3.0391399860382</v>
      </c>
    </row>
    <row r="12" spans="1:2" x14ac:dyDescent="0.3">
      <c r="A12">
        <v>10.062271492129803</v>
      </c>
      <c r="B12">
        <v>3.0485303401946999</v>
      </c>
    </row>
    <row r="13" spans="1:2" x14ac:dyDescent="0.3">
      <c r="A13">
        <v>11.065887633327101</v>
      </c>
      <c r="B13">
        <v>3.0575969219207701</v>
      </c>
    </row>
    <row r="14" spans="1:2" x14ac:dyDescent="0.3">
      <c r="A14">
        <v>12.069915359199591</v>
      </c>
      <c r="B14">
        <v>3.0663397312164302</v>
      </c>
    </row>
    <row r="15" spans="1:2" x14ac:dyDescent="0.3">
      <c r="A15">
        <v>13.077090663835996</v>
      </c>
      <c r="B15">
        <v>3.0745968818664502</v>
      </c>
    </row>
    <row r="16" spans="1:2" x14ac:dyDescent="0.3">
      <c r="A16">
        <v>14.078985793617896</v>
      </c>
      <c r="B16">
        <v>3.0825302600860498</v>
      </c>
    </row>
    <row r="17" spans="1:2" x14ac:dyDescent="0.3">
      <c r="A17">
        <v>15.088519128083696</v>
      </c>
      <c r="B17">
        <v>3.0901396274566602</v>
      </c>
    </row>
    <row r="18" spans="1:2" x14ac:dyDescent="0.3">
      <c r="A18">
        <v>16.09408702292189</v>
      </c>
      <c r="B18">
        <v>3.0974254608154199</v>
      </c>
    </row>
    <row r="19" spans="1:2" x14ac:dyDescent="0.3">
      <c r="A19">
        <v>17.096136452719598</v>
      </c>
      <c r="B19">
        <v>3.1045491695403999</v>
      </c>
    </row>
    <row r="20" spans="1:2" x14ac:dyDescent="0.3">
      <c r="A20">
        <v>18.098181989627001</v>
      </c>
      <c r="B20">
        <v>3.11151099205017</v>
      </c>
    </row>
    <row r="21" spans="1:2" x14ac:dyDescent="0.3">
      <c r="A21">
        <v>19.106253366832497</v>
      </c>
      <c r="B21">
        <v>3.1181490421295099</v>
      </c>
    </row>
    <row r="22" spans="1:2" x14ac:dyDescent="0.3">
      <c r="A22">
        <v>20.115462175806293</v>
      </c>
      <c r="B22">
        <v>3.1247870922088601</v>
      </c>
    </row>
    <row r="23" spans="1:2" x14ac:dyDescent="0.3">
      <c r="A23">
        <v>21.119362497996001</v>
      </c>
      <c r="B23">
        <v>3.1307775974273602</v>
      </c>
    </row>
    <row r="24" spans="1:2" x14ac:dyDescent="0.3">
      <c r="A24">
        <v>22.121337255079702</v>
      </c>
      <c r="B24">
        <v>3.13676810264587</v>
      </c>
    </row>
    <row r="25" spans="1:2" x14ac:dyDescent="0.3">
      <c r="A25">
        <v>23.1234231364867</v>
      </c>
      <c r="B25">
        <v>3.1427583694457999</v>
      </c>
    </row>
    <row r="26" spans="1:2" x14ac:dyDescent="0.3">
      <c r="A26">
        <v>24.133410877421191</v>
      </c>
      <c r="B26">
        <v>3.1484251022338801</v>
      </c>
    </row>
    <row r="27" spans="1:2" x14ac:dyDescent="0.3">
      <c r="A27">
        <v>25.139416899368591</v>
      </c>
      <c r="B27">
        <v>3.15425372123718</v>
      </c>
    </row>
    <row r="28" spans="1:2" x14ac:dyDescent="0.3">
      <c r="A28">
        <v>26.144490751036791</v>
      </c>
      <c r="B28">
        <v>3.1594345569610498</v>
      </c>
    </row>
    <row r="29" spans="1:2" x14ac:dyDescent="0.3">
      <c r="A29">
        <v>27.147535345156903</v>
      </c>
      <c r="B29">
        <v>3.1646153926849299</v>
      </c>
    </row>
    <row r="30" spans="1:2" x14ac:dyDescent="0.3">
      <c r="A30">
        <v>28.149552570134794</v>
      </c>
      <c r="B30">
        <v>3.1699583530425999</v>
      </c>
    </row>
    <row r="31" spans="1:2" x14ac:dyDescent="0.3">
      <c r="A31">
        <v>29.152602472741798</v>
      </c>
      <c r="B31">
        <v>3.1748154163360498</v>
      </c>
    </row>
    <row r="32" spans="1:2" x14ac:dyDescent="0.3">
      <c r="A32">
        <v>30.162681873548102</v>
      </c>
      <c r="B32">
        <v>3.1798343658447199</v>
      </c>
    </row>
    <row r="33" spans="1:2" x14ac:dyDescent="0.3">
      <c r="A33">
        <v>31.1707132601532</v>
      </c>
      <c r="B33">
        <v>3.1845297813415501</v>
      </c>
    </row>
    <row r="34" spans="1:2" x14ac:dyDescent="0.3">
      <c r="A34">
        <v>32.179750781953395</v>
      </c>
      <c r="B34">
        <v>3.189386844635</v>
      </c>
    </row>
    <row r="35" spans="1:2" x14ac:dyDescent="0.3">
      <c r="A35">
        <v>33.184770133157194</v>
      </c>
      <c r="B35">
        <v>3.1937582492828298</v>
      </c>
    </row>
    <row r="36" spans="1:2" x14ac:dyDescent="0.3">
      <c r="A36">
        <v>34.192813552332304</v>
      </c>
      <c r="B36">
        <v>3.19829154014587</v>
      </c>
    </row>
    <row r="37" spans="1:2" x14ac:dyDescent="0.3">
      <c r="A37">
        <v>35.202859686621501</v>
      </c>
      <c r="B37">
        <v>3.2026629447936998</v>
      </c>
    </row>
    <row r="38" spans="1:2" x14ac:dyDescent="0.3">
      <c r="A38">
        <v>36.202897907726303</v>
      </c>
      <c r="B38">
        <v>3.2068724632263099</v>
      </c>
    </row>
    <row r="39" spans="1:2" x14ac:dyDescent="0.3">
      <c r="A39">
        <v>37.210915846164802</v>
      </c>
      <c r="B39">
        <v>3.2112438678741402</v>
      </c>
    </row>
    <row r="40" spans="1:2" x14ac:dyDescent="0.3">
      <c r="A40">
        <v>38.218973421304703</v>
      </c>
      <c r="B40">
        <v>3.21545338630676</v>
      </c>
    </row>
    <row r="41" spans="1:2" x14ac:dyDescent="0.3">
      <c r="A41">
        <v>39.220980029308997</v>
      </c>
      <c r="B41">
        <v>3.21933889389038</v>
      </c>
    </row>
    <row r="42" spans="1:2" x14ac:dyDescent="0.3">
      <c r="A42">
        <v>40.229045390229494</v>
      </c>
      <c r="B42">
        <v>3.2232246398925701</v>
      </c>
    </row>
    <row r="43" spans="1:2" x14ac:dyDescent="0.3">
      <c r="A43">
        <v>41.233056482843502</v>
      </c>
      <c r="B43">
        <v>3.2271103858947701</v>
      </c>
    </row>
    <row r="44" spans="1:2" x14ac:dyDescent="0.3">
      <c r="A44">
        <v>42.241147678399493</v>
      </c>
      <c r="B44">
        <v>3.23099613189697</v>
      </c>
    </row>
    <row r="45" spans="1:2" x14ac:dyDescent="0.3">
      <c r="A45">
        <v>43.250164674050502</v>
      </c>
      <c r="B45">
        <v>3.23455786705017</v>
      </c>
    </row>
    <row r="46" spans="1:2" x14ac:dyDescent="0.3">
      <c r="A46">
        <v>44.256252800593494</v>
      </c>
      <c r="B46">
        <v>3.2381198406219398</v>
      </c>
    </row>
    <row r="47" spans="1:2" x14ac:dyDescent="0.3">
      <c r="A47">
        <v>45.257221422482495</v>
      </c>
      <c r="B47">
        <v>3.2418437004089302</v>
      </c>
    </row>
    <row r="48" spans="1:2" x14ac:dyDescent="0.3">
      <c r="A48">
        <v>46.258340097596495</v>
      </c>
      <c r="B48">
        <v>3.2452435493469198</v>
      </c>
    </row>
    <row r="49" spans="1:2" x14ac:dyDescent="0.3">
      <c r="A49">
        <v>47.264308252338502</v>
      </c>
      <c r="B49">
        <v>3.2488055229186998</v>
      </c>
    </row>
    <row r="50" spans="1:2" x14ac:dyDescent="0.3">
      <c r="A50">
        <v>48.269370071436491</v>
      </c>
      <c r="B50">
        <v>3.2522056102752601</v>
      </c>
    </row>
    <row r="51" spans="1:2" x14ac:dyDescent="0.3">
      <c r="A51">
        <v>49.270411596543504</v>
      </c>
      <c r="B51">
        <v>3.2556054592132502</v>
      </c>
    </row>
    <row r="52" spans="1:2" x14ac:dyDescent="0.3">
      <c r="A52">
        <v>50.27444710819649</v>
      </c>
      <c r="B52">
        <v>3.2586817741393999</v>
      </c>
    </row>
    <row r="53" spans="1:2" x14ac:dyDescent="0.3">
      <c r="A53">
        <v>51.275460321374503</v>
      </c>
      <c r="B53">
        <v>3.2622435092925999</v>
      </c>
    </row>
    <row r="54" spans="1:2" x14ac:dyDescent="0.3">
      <c r="A54">
        <v>52.2835791210615</v>
      </c>
      <c r="B54">
        <v>3.26515793800354</v>
      </c>
    </row>
    <row r="55" spans="1:2" x14ac:dyDescent="0.3">
      <c r="A55">
        <v>53.293548105343497</v>
      </c>
      <c r="B55">
        <v>3.2683959007263099</v>
      </c>
    </row>
    <row r="56" spans="1:2" x14ac:dyDescent="0.3">
      <c r="A56">
        <v>54.293596235623504</v>
      </c>
      <c r="B56">
        <v>3.27163410186767</v>
      </c>
    </row>
    <row r="57" spans="1:2" x14ac:dyDescent="0.3">
      <c r="A57">
        <v>55.299618536930502</v>
      </c>
      <c r="B57">
        <v>3.2745482921600302</v>
      </c>
    </row>
    <row r="58" spans="1:2" x14ac:dyDescent="0.3">
      <c r="A58">
        <v>56.301679291499504</v>
      </c>
      <c r="B58">
        <v>3.2776243686675999</v>
      </c>
    </row>
    <row r="59" spans="1:2" x14ac:dyDescent="0.3">
      <c r="A59">
        <v>57.30366749674949</v>
      </c>
      <c r="B59">
        <v>3.2803769111633301</v>
      </c>
    </row>
    <row r="60" spans="1:2" x14ac:dyDescent="0.3">
      <c r="A60">
        <v>58.3097520843015</v>
      </c>
      <c r="B60">
        <v>3.28329110145568</v>
      </c>
    </row>
    <row r="61" spans="1:2" x14ac:dyDescent="0.3">
      <c r="A61">
        <v>59.310780515141495</v>
      </c>
      <c r="B61">
        <v>3.2862052917480402</v>
      </c>
    </row>
    <row r="62" spans="1:2" x14ac:dyDescent="0.3">
      <c r="A62">
        <v>60.316818388009501</v>
      </c>
      <c r="B62">
        <v>3.28895759582519</v>
      </c>
    </row>
    <row r="63" spans="1:2" x14ac:dyDescent="0.3">
      <c r="A63">
        <v>61.326865583995492</v>
      </c>
      <c r="B63">
        <v>3.2915482521057098</v>
      </c>
    </row>
    <row r="64" spans="1:2" x14ac:dyDescent="0.3">
      <c r="A64">
        <v>62.326909821385492</v>
      </c>
      <c r="B64">
        <v>3.29430055618286</v>
      </c>
    </row>
    <row r="65" spans="1:2" x14ac:dyDescent="0.3">
      <c r="A65">
        <v>63.332936369482503</v>
      </c>
      <c r="B65">
        <v>3.29705286026</v>
      </c>
    </row>
    <row r="66" spans="1:2" x14ac:dyDescent="0.3">
      <c r="A66">
        <v>64.334984383683491</v>
      </c>
      <c r="B66">
        <v>3.2996432781219398</v>
      </c>
    </row>
    <row r="67" spans="1:2" x14ac:dyDescent="0.3">
      <c r="A67">
        <v>65.336059529206494</v>
      </c>
      <c r="B67">
        <v>3.3020718097686701</v>
      </c>
    </row>
    <row r="68" spans="1:2" x14ac:dyDescent="0.3">
      <c r="A68">
        <v>66.345076170958492</v>
      </c>
      <c r="B68">
        <v>3.3045005798339799</v>
      </c>
    </row>
    <row r="69" spans="1:2" x14ac:dyDescent="0.3">
      <c r="A69">
        <v>67.355101425199507</v>
      </c>
      <c r="B69">
        <v>3.3067672252654998</v>
      </c>
    </row>
    <row r="70" spans="1:2" x14ac:dyDescent="0.3">
      <c r="A70">
        <v>68.360113698421515</v>
      </c>
      <c r="B70">
        <v>3.3093576431274401</v>
      </c>
    </row>
    <row r="71" spans="1:2" x14ac:dyDescent="0.3">
      <c r="A71">
        <v>69.367198758782507</v>
      </c>
      <c r="B71">
        <v>3.31146240234375</v>
      </c>
    </row>
    <row r="72" spans="1:2" x14ac:dyDescent="0.3">
      <c r="A72">
        <v>70.375198294466514</v>
      </c>
      <c r="B72">
        <v>3.3135671615600502</v>
      </c>
    </row>
    <row r="73" spans="1:2" x14ac:dyDescent="0.3">
      <c r="A73">
        <v>71.378271200516508</v>
      </c>
      <c r="B73">
        <v>3.3153481483459402</v>
      </c>
    </row>
    <row r="74" spans="1:2" x14ac:dyDescent="0.3">
      <c r="A74">
        <v>72.378274739507503</v>
      </c>
      <c r="B74">
        <v>3.3174529075622501</v>
      </c>
    </row>
    <row r="75" spans="1:2" x14ac:dyDescent="0.3">
      <c r="A75">
        <v>73.380362036511514</v>
      </c>
      <c r="B75">
        <v>3.3192336559295601</v>
      </c>
    </row>
    <row r="76" spans="1:2" x14ac:dyDescent="0.3">
      <c r="A76">
        <v>74.390385167357493</v>
      </c>
      <c r="B76">
        <v>3.3210146427154501</v>
      </c>
    </row>
    <row r="77" spans="1:2" x14ac:dyDescent="0.3">
      <c r="A77">
        <v>75.394423510203495</v>
      </c>
      <c r="B77">
        <v>3.3224718570709202</v>
      </c>
    </row>
    <row r="78" spans="1:2" x14ac:dyDescent="0.3">
      <c r="A78">
        <v>76.40047695463349</v>
      </c>
      <c r="B78">
        <v>3.3240909576415998</v>
      </c>
    </row>
    <row r="79" spans="1:2" x14ac:dyDescent="0.3">
      <c r="A79">
        <v>77.410516718738506</v>
      </c>
      <c r="B79">
        <v>3.32522416114807</v>
      </c>
    </row>
    <row r="80" spans="1:2" x14ac:dyDescent="0.3">
      <c r="A80">
        <v>78.427525464293495</v>
      </c>
      <c r="B80">
        <v>3.3263576030731201</v>
      </c>
    </row>
    <row r="81" spans="1:2" x14ac:dyDescent="0.3">
      <c r="A81">
        <v>79.429590819551493</v>
      </c>
      <c r="B81">
        <v>3.3276526927947998</v>
      </c>
    </row>
    <row r="82" spans="1:2" x14ac:dyDescent="0.3">
      <c r="A82">
        <v>80.435631877511497</v>
      </c>
      <c r="B82">
        <v>3.3287861347198402</v>
      </c>
    </row>
    <row r="83" spans="1:2" x14ac:dyDescent="0.3">
      <c r="A83">
        <v>81.443663971914503</v>
      </c>
      <c r="B83">
        <v>3.3297574520111</v>
      </c>
    </row>
    <row r="84" spans="1:2" x14ac:dyDescent="0.3">
      <c r="A84">
        <v>82.449685919322491</v>
      </c>
      <c r="B84">
        <v>3.3304049968719398</v>
      </c>
    </row>
    <row r="85" spans="1:2" x14ac:dyDescent="0.3">
      <c r="A85">
        <v>83.449729448914496</v>
      </c>
      <c r="B85">
        <v>3.33137655258178</v>
      </c>
    </row>
    <row r="86" spans="1:2" x14ac:dyDescent="0.3">
      <c r="A86">
        <v>84.458798113836508</v>
      </c>
      <c r="B86">
        <v>3.3321859836578298</v>
      </c>
    </row>
    <row r="87" spans="1:2" x14ac:dyDescent="0.3">
      <c r="A87">
        <v>85.46280991424851</v>
      </c>
      <c r="B87">
        <v>3.33299565315246</v>
      </c>
    </row>
    <row r="88" spans="1:2" x14ac:dyDescent="0.3">
      <c r="A88">
        <v>86.470965165545493</v>
      </c>
      <c r="B88">
        <v>3.3334813117980899</v>
      </c>
    </row>
    <row r="89" spans="1:2" x14ac:dyDescent="0.3">
      <c r="A89">
        <v>87.472894977441513</v>
      </c>
      <c r="B89">
        <v>3.3342907428741402</v>
      </c>
    </row>
    <row r="90" spans="1:2" x14ac:dyDescent="0.3">
      <c r="A90">
        <v>88.482926955765492</v>
      </c>
      <c r="B90">
        <v>3.3347764015197701</v>
      </c>
    </row>
    <row r="91" spans="1:2" x14ac:dyDescent="0.3">
      <c r="A91">
        <v>89.483969542569497</v>
      </c>
      <c r="B91">
        <v>3.3354241847991899</v>
      </c>
    </row>
    <row r="92" spans="1:2" x14ac:dyDescent="0.3">
      <c r="A92">
        <v>90.488986416479491</v>
      </c>
      <c r="B92">
        <v>3.3359098434448198</v>
      </c>
    </row>
    <row r="93" spans="1:2" x14ac:dyDescent="0.3">
      <c r="A93">
        <v>91.497059917080492</v>
      </c>
      <c r="B93">
        <v>3.3365573883056601</v>
      </c>
    </row>
    <row r="94" spans="1:2" x14ac:dyDescent="0.3">
      <c r="A94">
        <v>92.501084811759512</v>
      </c>
      <c r="B94">
        <v>3.3370432853698699</v>
      </c>
    </row>
    <row r="95" spans="1:2" x14ac:dyDescent="0.3">
      <c r="A95">
        <v>93.503128225272491</v>
      </c>
      <c r="B95">
        <v>3.3373670578002899</v>
      </c>
    </row>
    <row r="96" spans="1:2" x14ac:dyDescent="0.3">
      <c r="A96">
        <v>94.512164331476498</v>
      </c>
      <c r="B96">
        <v>3.3380146026611301</v>
      </c>
    </row>
    <row r="97" spans="1:2" x14ac:dyDescent="0.3">
      <c r="A97">
        <v>95.516185687164494</v>
      </c>
      <c r="B97">
        <v>3.3383383750915501</v>
      </c>
    </row>
    <row r="98" spans="1:2" x14ac:dyDescent="0.3">
      <c r="A98">
        <v>96.520256234830498</v>
      </c>
      <c r="B98">
        <v>3.33882403373718</v>
      </c>
    </row>
    <row r="99" spans="1:2" x14ac:dyDescent="0.3">
      <c r="A99">
        <v>97.525268154152513</v>
      </c>
      <c r="B99">
        <v>3.3391480445861799</v>
      </c>
    </row>
    <row r="100" spans="1:2" x14ac:dyDescent="0.3">
      <c r="A100">
        <v>98.52833079712849</v>
      </c>
      <c r="B100">
        <v>3.3396337032318102</v>
      </c>
    </row>
    <row r="101" spans="1:2" x14ac:dyDescent="0.3">
      <c r="A101">
        <v>99.533345547643506</v>
      </c>
      <c r="B101">
        <v>3.3401193618774401</v>
      </c>
    </row>
    <row r="102" spans="1:2" x14ac:dyDescent="0.3">
      <c r="A102">
        <v>100.53740052374852</v>
      </c>
      <c r="B102">
        <v>3.34060502052307</v>
      </c>
    </row>
    <row r="103" spans="1:2" x14ac:dyDescent="0.3">
      <c r="A103">
        <v>101.5424131508685</v>
      </c>
      <c r="B103">
        <v>3.3409287929534899</v>
      </c>
    </row>
    <row r="104" spans="1:2" x14ac:dyDescent="0.3">
      <c r="A104">
        <v>102.54648759142449</v>
      </c>
      <c r="B104">
        <v>3.3414146900177002</v>
      </c>
    </row>
    <row r="105" spans="1:2" x14ac:dyDescent="0.3">
      <c r="A105">
        <v>103.54652687422751</v>
      </c>
      <c r="B105">
        <v>3.3419003486633301</v>
      </c>
    </row>
    <row r="106" spans="1:2" x14ac:dyDescent="0.3">
      <c r="A106">
        <v>104.5535627426105</v>
      </c>
      <c r="B106">
        <v>3.34222412109375</v>
      </c>
    </row>
    <row r="107" spans="1:2" x14ac:dyDescent="0.3">
      <c r="A107">
        <v>105.55660662893251</v>
      </c>
      <c r="B107">
        <v>3.3425478935241699</v>
      </c>
    </row>
    <row r="108" spans="1:2" x14ac:dyDescent="0.3">
      <c r="A108">
        <v>106.56664002285351</v>
      </c>
      <c r="B108">
        <v>3.3430335521697998</v>
      </c>
    </row>
    <row r="109" spans="1:2" x14ac:dyDescent="0.3">
      <c r="A109">
        <v>107.57367872242949</v>
      </c>
      <c r="B109">
        <v>3.34335732460021</v>
      </c>
    </row>
    <row r="110" spans="1:2" x14ac:dyDescent="0.3">
      <c r="A110">
        <v>108.5807326396685</v>
      </c>
      <c r="B110">
        <v>3.3440051078796298</v>
      </c>
    </row>
    <row r="111" spans="1:2" x14ac:dyDescent="0.3">
      <c r="A111">
        <v>109.58574915967949</v>
      </c>
      <c r="B111">
        <v>3.3441669940948402</v>
      </c>
    </row>
    <row r="112" spans="1:2" x14ac:dyDescent="0.3">
      <c r="A112">
        <v>110.59399890204051</v>
      </c>
      <c r="B112">
        <v>3.34497642517089</v>
      </c>
    </row>
    <row r="113" spans="1:2" x14ac:dyDescent="0.3">
      <c r="A113">
        <v>111.60384579112551</v>
      </c>
      <c r="B113">
        <v>3.3451383113861</v>
      </c>
    </row>
    <row r="114" spans="1:2" x14ac:dyDescent="0.3">
      <c r="A114">
        <v>112.61284332232552</v>
      </c>
      <c r="B114">
        <v>3.3456239700317298</v>
      </c>
    </row>
    <row r="115" spans="1:2" x14ac:dyDescent="0.3">
      <c r="A115">
        <v>113.61391528275649</v>
      </c>
      <c r="B115">
        <v>3.3459479808807302</v>
      </c>
    </row>
    <row r="116" spans="1:2" x14ac:dyDescent="0.3">
      <c r="A116">
        <v>114.6139474875765</v>
      </c>
      <c r="B116">
        <v>3.3464336395263601</v>
      </c>
    </row>
    <row r="117" spans="1:2" x14ac:dyDescent="0.3">
      <c r="A117">
        <v>115.6229697917145</v>
      </c>
      <c r="B117">
        <v>3.34691929817199</v>
      </c>
    </row>
    <row r="118" spans="1:2" x14ac:dyDescent="0.3">
      <c r="A118">
        <v>116.62705874213552</v>
      </c>
      <c r="B118">
        <v>3.3472430706024099</v>
      </c>
    </row>
    <row r="119" spans="1:2" x14ac:dyDescent="0.3">
      <c r="A119">
        <v>117.63304388403449</v>
      </c>
      <c r="B119">
        <v>3.3478908538818302</v>
      </c>
    </row>
    <row r="120" spans="1:2" x14ac:dyDescent="0.3">
      <c r="A120">
        <v>118.64208388312849</v>
      </c>
      <c r="B120">
        <v>3.3482146263122501</v>
      </c>
    </row>
    <row r="121" spans="1:2" x14ac:dyDescent="0.3">
      <c r="A121">
        <v>119.64318344769052</v>
      </c>
      <c r="B121">
        <v>3.34853839874267</v>
      </c>
    </row>
    <row r="122" spans="1:2" x14ac:dyDescent="0.3">
      <c r="A122">
        <v>120.65117838268651</v>
      </c>
      <c r="B122">
        <v>3.3488621711730899</v>
      </c>
    </row>
    <row r="123" spans="1:2" x14ac:dyDescent="0.3">
      <c r="A123">
        <v>121.6542251002015</v>
      </c>
      <c r="B123">
        <v>3.3496716022491402</v>
      </c>
    </row>
    <row r="124" spans="1:2" x14ac:dyDescent="0.3">
      <c r="A124">
        <v>122.66224976272349</v>
      </c>
      <c r="B124">
        <v>3.3499953746795601</v>
      </c>
    </row>
    <row r="125" spans="1:2" x14ac:dyDescent="0.3">
      <c r="A125">
        <v>123.66529931143151</v>
      </c>
      <c r="B125">
        <v>3.3506431579589799</v>
      </c>
    </row>
    <row r="126" spans="1:2" x14ac:dyDescent="0.3">
      <c r="A126">
        <v>124.66535770478549</v>
      </c>
      <c r="B126">
        <v>3.3509669303893999</v>
      </c>
    </row>
    <row r="127" spans="1:2" x14ac:dyDescent="0.3">
      <c r="A127">
        <v>125.66938507675951</v>
      </c>
      <c r="B127">
        <v>3.3514525890350302</v>
      </c>
    </row>
    <row r="128" spans="1:2" x14ac:dyDescent="0.3">
      <c r="A128">
        <v>126.6714157499035</v>
      </c>
      <c r="B128">
        <v>3.3517763614654501</v>
      </c>
    </row>
    <row r="129" spans="1:2" x14ac:dyDescent="0.3">
      <c r="A129">
        <v>127.6784735600325</v>
      </c>
      <c r="B129">
        <v>3.35226225852966</v>
      </c>
    </row>
    <row r="130" spans="1:2" x14ac:dyDescent="0.3">
      <c r="A130">
        <v>128.67955932252951</v>
      </c>
      <c r="B130">
        <v>3.3527479171752899</v>
      </c>
    </row>
    <row r="131" spans="1:2" x14ac:dyDescent="0.3">
      <c r="A131">
        <v>129.68967446714652</v>
      </c>
      <c r="B131">
        <v>3.3532335758209202</v>
      </c>
    </row>
    <row r="132" spans="1:2" x14ac:dyDescent="0.3">
      <c r="A132">
        <v>130.6936285820025</v>
      </c>
      <c r="B132">
        <v>3.3535573482513401</v>
      </c>
    </row>
    <row r="133" spans="1:2" x14ac:dyDescent="0.3">
      <c r="A133">
        <v>131.6955994461965</v>
      </c>
      <c r="B133">
        <v>3.35404300689697</v>
      </c>
    </row>
    <row r="134" spans="1:2" x14ac:dyDescent="0.3">
      <c r="A134">
        <v>132.69968627322152</v>
      </c>
      <c r="B134">
        <v>3.3545289039611799</v>
      </c>
    </row>
    <row r="135" spans="1:2" x14ac:dyDescent="0.3">
      <c r="A135">
        <v>133.70175445967251</v>
      </c>
      <c r="B135">
        <v>3.3551764488220202</v>
      </c>
    </row>
    <row r="136" spans="1:2" x14ac:dyDescent="0.3">
      <c r="A136">
        <v>134.7027492700955</v>
      </c>
      <c r="B136">
        <v>3.3555002212524401</v>
      </c>
    </row>
    <row r="137" spans="1:2" x14ac:dyDescent="0.3">
      <c r="A137">
        <v>135.70279775427551</v>
      </c>
      <c r="B137">
        <v>3.35598587989807</v>
      </c>
    </row>
    <row r="138" spans="1:2" x14ac:dyDescent="0.3">
      <c r="A138">
        <v>136.7029046318095</v>
      </c>
      <c r="B138">
        <v>3.3564715385436998</v>
      </c>
    </row>
    <row r="139" spans="1:2" x14ac:dyDescent="0.3">
      <c r="A139">
        <v>137.7088310264545</v>
      </c>
      <c r="B139">
        <v>3.3567955493927002</v>
      </c>
    </row>
    <row r="140" spans="1:2" x14ac:dyDescent="0.3">
      <c r="A140">
        <v>138.7188991024895</v>
      </c>
      <c r="B140">
        <v>3.35744309425354</v>
      </c>
    </row>
    <row r="141" spans="1:2" x14ac:dyDescent="0.3">
      <c r="A141">
        <v>139.7200545831125</v>
      </c>
      <c r="B141">
        <v>3.35776686668396</v>
      </c>
    </row>
    <row r="142" spans="1:2" x14ac:dyDescent="0.3">
      <c r="A142">
        <v>140.72503642100949</v>
      </c>
      <c r="B142">
        <v>3.3582525253295898</v>
      </c>
    </row>
    <row r="143" spans="1:2" x14ac:dyDescent="0.3">
      <c r="A143">
        <v>141.73100351405449</v>
      </c>
      <c r="B143">
        <v>3.35873818397521</v>
      </c>
    </row>
    <row r="144" spans="1:2" x14ac:dyDescent="0.3">
      <c r="A144">
        <v>142.73301366104951</v>
      </c>
      <c r="B144">
        <v>3.3592240810394198</v>
      </c>
    </row>
    <row r="145" spans="1:2" x14ac:dyDescent="0.3">
      <c r="A145">
        <v>143.74206038422651</v>
      </c>
      <c r="B145">
        <v>3.3595478534698402</v>
      </c>
    </row>
    <row r="146" spans="1:2" x14ac:dyDescent="0.3">
      <c r="A146">
        <v>144.74417422366452</v>
      </c>
      <c r="B146">
        <v>3.36019539833068</v>
      </c>
    </row>
    <row r="147" spans="1:2" x14ac:dyDescent="0.3">
      <c r="A147">
        <v>145.74818071558951</v>
      </c>
      <c r="B147">
        <v>3.3605191707611</v>
      </c>
    </row>
    <row r="148" spans="1:2" x14ac:dyDescent="0.3">
      <c r="A148">
        <v>146.7582204796945</v>
      </c>
      <c r="B148">
        <v>3.3613288402557302</v>
      </c>
    </row>
    <row r="149" spans="1:2" x14ac:dyDescent="0.3">
      <c r="A149">
        <v>147.76417412457249</v>
      </c>
      <c r="B149">
        <v>3.3614907264709402</v>
      </c>
    </row>
    <row r="150" spans="1:2" x14ac:dyDescent="0.3">
      <c r="A150">
        <v>148.76532040381849</v>
      </c>
      <c r="B150">
        <v>3.36213827133178</v>
      </c>
    </row>
    <row r="151" spans="1:2" x14ac:dyDescent="0.3">
      <c r="A151">
        <v>149.76933361982751</v>
      </c>
      <c r="B151">
        <v>3.36230015754699</v>
      </c>
    </row>
    <row r="152" spans="1:2" x14ac:dyDescent="0.3">
      <c r="A152">
        <v>150.77136287737551</v>
      </c>
      <c r="B152">
        <v>3.3629477024078298</v>
      </c>
    </row>
    <row r="153" spans="1:2" x14ac:dyDescent="0.3">
      <c r="A153">
        <v>151.7744131338815</v>
      </c>
      <c r="B153">
        <v>3.3634335994720401</v>
      </c>
    </row>
    <row r="154" spans="1:2" x14ac:dyDescent="0.3">
      <c r="A154">
        <v>152.78343402242351</v>
      </c>
      <c r="B154">
        <v>3.36391925811767</v>
      </c>
    </row>
    <row r="155" spans="1:2" x14ac:dyDescent="0.3">
      <c r="A155">
        <v>153.78546823455849</v>
      </c>
      <c r="B155">
        <v>3.3644049167632999</v>
      </c>
    </row>
    <row r="156" spans="1:2" x14ac:dyDescent="0.3">
      <c r="A156">
        <v>154.7876390517545</v>
      </c>
      <c r="B156">
        <v>3.3648905754089302</v>
      </c>
    </row>
    <row r="157" spans="1:2" x14ac:dyDescent="0.3">
      <c r="A157">
        <v>155.7945846758625</v>
      </c>
      <c r="B157">
        <v>3.3653764724731401</v>
      </c>
    </row>
    <row r="158" spans="1:2" x14ac:dyDescent="0.3">
      <c r="A158">
        <v>156.79858232030949</v>
      </c>
      <c r="B158">
        <v>3.36570024490356</v>
      </c>
    </row>
    <row r="159" spans="1:2" x14ac:dyDescent="0.3">
      <c r="A159">
        <v>157.8046640766685</v>
      </c>
      <c r="B159">
        <v>3.3663477897643999</v>
      </c>
    </row>
    <row r="160" spans="1:2" x14ac:dyDescent="0.3">
      <c r="A160">
        <v>158.8046640766685</v>
      </c>
      <c r="B160">
        <v>3.3666715621948198</v>
      </c>
    </row>
    <row r="161" spans="1:2" x14ac:dyDescent="0.3">
      <c r="A161">
        <v>159.8117363966615</v>
      </c>
      <c r="B161">
        <v>3.3669953346252401</v>
      </c>
    </row>
    <row r="162" spans="1:2" x14ac:dyDescent="0.3">
      <c r="A162">
        <v>160.8167345139185</v>
      </c>
      <c r="B162">
        <v>3.36748123168945</v>
      </c>
    </row>
    <row r="163" spans="1:2" x14ac:dyDescent="0.3">
      <c r="A163">
        <v>161.81879279119352</v>
      </c>
      <c r="B163">
        <v>3.3679668903350799</v>
      </c>
    </row>
    <row r="164" spans="1:2" x14ac:dyDescent="0.3">
      <c r="A164">
        <v>162.82483668034752</v>
      </c>
      <c r="B164">
        <v>3.3684525489807098</v>
      </c>
    </row>
    <row r="165" spans="1:2" x14ac:dyDescent="0.3">
      <c r="A165">
        <v>163.82788799855049</v>
      </c>
      <c r="B165">
        <v>3.3689382076263401</v>
      </c>
    </row>
    <row r="166" spans="1:2" x14ac:dyDescent="0.3">
      <c r="A166">
        <v>164.8279074630025</v>
      </c>
      <c r="B166">
        <v>3.36926198005676</v>
      </c>
    </row>
    <row r="167" spans="1:2" x14ac:dyDescent="0.3">
      <c r="A167">
        <v>165.83001103936451</v>
      </c>
      <c r="B167">
        <v>3.3697478771209699</v>
      </c>
    </row>
    <row r="168" spans="1:2" x14ac:dyDescent="0.3">
      <c r="A168">
        <v>166.83900255427952</v>
      </c>
      <c r="B168">
        <v>3.3702335357665998</v>
      </c>
    </row>
    <row r="169" spans="1:2" x14ac:dyDescent="0.3">
      <c r="A169">
        <v>167.8480262740145</v>
      </c>
      <c r="B169">
        <v>3.3707191944122301</v>
      </c>
    </row>
    <row r="170" spans="1:2" x14ac:dyDescent="0.3">
      <c r="A170">
        <v>168.8541009523905</v>
      </c>
      <c r="B170">
        <v>3.37104296684265</v>
      </c>
    </row>
    <row r="171" spans="1:2" x14ac:dyDescent="0.3">
      <c r="A171">
        <v>169.86210721215849</v>
      </c>
      <c r="B171">
        <v>3.3715286254882799</v>
      </c>
    </row>
    <row r="172" spans="1:2" x14ac:dyDescent="0.3">
      <c r="A172">
        <v>170.8691639605895</v>
      </c>
      <c r="B172">
        <v>3.3721764087677002</v>
      </c>
    </row>
    <row r="173" spans="1:2" x14ac:dyDescent="0.3">
      <c r="A173">
        <v>171.8722043079205</v>
      </c>
      <c r="B173">
        <v>3.3723382949829102</v>
      </c>
    </row>
    <row r="174" spans="1:2" x14ac:dyDescent="0.3">
      <c r="A174">
        <v>172.8802540972795</v>
      </c>
      <c r="B174">
        <v>3.37298583984375</v>
      </c>
    </row>
    <row r="175" spans="1:2" x14ac:dyDescent="0.3">
      <c r="A175">
        <v>173.88826460383652</v>
      </c>
      <c r="B175">
        <v>3.3733096122741699</v>
      </c>
    </row>
    <row r="176" spans="1:2" x14ac:dyDescent="0.3">
      <c r="A176">
        <v>174.8933087279795</v>
      </c>
      <c r="B176">
        <v>3.3737952709197998</v>
      </c>
    </row>
    <row r="177" spans="1:2" x14ac:dyDescent="0.3">
      <c r="A177">
        <v>175.89835285212149</v>
      </c>
      <c r="B177">
        <v>3.3741192817687899</v>
      </c>
    </row>
    <row r="178" spans="1:2" x14ac:dyDescent="0.3">
      <c r="A178">
        <v>176.90040051242352</v>
      </c>
      <c r="B178">
        <v>3.3747668266296298</v>
      </c>
    </row>
    <row r="179" spans="1:2" x14ac:dyDescent="0.3">
      <c r="A179">
        <v>177.90241950689651</v>
      </c>
      <c r="B179">
        <v>3.3750905990600502</v>
      </c>
    </row>
    <row r="180" spans="1:2" x14ac:dyDescent="0.3">
      <c r="A180">
        <v>178.91044487721649</v>
      </c>
      <c r="B180">
        <v>3.37557625770568</v>
      </c>
    </row>
    <row r="181" spans="1:2" x14ac:dyDescent="0.3">
      <c r="A181">
        <v>179.91049866988351</v>
      </c>
      <c r="B181">
        <v>3.3760619163513099</v>
      </c>
    </row>
    <row r="182" spans="1:2" x14ac:dyDescent="0.3">
      <c r="A182">
        <v>180.9195333604905</v>
      </c>
      <c r="B182">
        <v>3.3763859272003098</v>
      </c>
    </row>
    <row r="183" spans="1:2" x14ac:dyDescent="0.3">
      <c r="A183">
        <v>181.92958551106452</v>
      </c>
      <c r="B183">
        <v>3.3770334720611501</v>
      </c>
    </row>
    <row r="184" spans="1:2" x14ac:dyDescent="0.3">
      <c r="A184">
        <v>182.93763069973551</v>
      </c>
      <c r="B184">
        <v>3.37735724449157</v>
      </c>
    </row>
    <row r="185" spans="1:2" x14ac:dyDescent="0.3">
      <c r="A185">
        <v>183.94666185135151</v>
      </c>
      <c r="B185">
        <v>3.3778429031371999</v>
      </c>
    </row>
    <row r="186" spans="1:2" x14ac:dyDescent="0.3">
      <c r="A186">
        <v>184.95570715893152</v>
      </c>
      <c r="B186">
        <v>3.3781666755676198</v>
      </c>
    </row>
    <row r="187" spans="1:2" x14ac:dyDescent="0.3">
      <c r="A187">
        <v>185.95575705870749</v>
      </c>
      <c r="B187">
        <v>3.3786525726318302</v>
      </c>
    </row>
    <row r="188" spans="1:2" x14ac:dyDescent="0.3">
      <c r="A188">
        <v>186.9647811323415</v>
      </c>
      <c r="B188">
        <v>3.3789763450622501</v>
      </c>
    </row>
    <row r="189" spans="1:2" x14ac:dyDescent="0.3">
      <c r="A189">
        <v>187.9688435403275</v>
      </c>
      <c r="B189">
        <v>3.37946200370788</v>
      </c>
    </row>
    <row r="190" spans="1:2" x14ac:dyDescent="0.3">
      <c r="A190">
        <v>188.97787575364151</v>
      </c>
      <c r="B190">
        <v>3.3799476623535099</v>
      </c>
    </row>
    <row r="191" spans="1:2" x14ac:dyDescent="0.3">
      <c r="A191">
        <v>189.9779100818555</v>
      </c>
      <c r="B191">
        <v>3.3804333209991402</v>
      </c>
    </row>
    <row r="192" spans="1:2" x14ac:dyDescent="0.3">
      <c r="A192">
        <v>190.97895974664252</v>
      </c>
      <c r="B192">
        <v>3.3807573318481401</v>
      </c>
    </row>
    <row r="193" spans="1:2" x14ac:dyDescent="0.3">
      <c r="A193">
        <v>191.98298428742251</v>
      </c>
      <c r="B193">
        <v>3.38124299049377</v>
      </c>
    </row>
    <row r="194" spans="1:2" x14ac:dyDescent="0.3">
      <c r="A194">
        <v>192.9832599748365</v>
      </c>
      <c r="B194">
        <v>3.3815667629241899</v>
      </c>
    </row>
    <row r="195" spans="1:2" x14ac:dyDescent="0.3">
      <c r="A195">
        <v>193.9922260090145</v>
      </c>
      <c r="B195">
        <v>3.3820524215698198</v>
      </c>
    </row>
    <row r="196" spans="1:2" x14ac:dyDescent="0.3">
      <c r="A196">
        <v>194.9962671830535</v>
      </c>
      <c r="B196">
        <v>3.3823761940002401</v>
      </c>
    </row>
    <row r="197" spans="1:2" x14ac:dyDescent="0.3">
      <c r="A197">
        <v>195.9962675369525</v>
      </c>
      <c r="B197">
        <v>3.38286209106445</v>
      </c>
    </row>
    <row r="198" spans="1:2" x14ac:dyDescent="0.3">
      <c r="A198">
        <v>197.00430423204452</v>
      </c>
      <c r="B198">
        <v>3.3835096359252899</v>
      </c>
    </row>
    <row r="199" spans="1:2" x14ac:dyDescent="0.3">
      <c r="A199">
        <v>198.01235614479853</v>
      </c>
      <c r="B199">
        <v>3.3838334083557098</v>
      </c>
    </row>
    <row r="200" spans="1:2" x14ac:dyDescent="0.3">
      <c r="A200">
        <v>199.01434576564552</v>
      </c>
      <c r="B200">
        <v>3.3841571807861301</v>
      </c>
    </row>
    <row r="201" spans="1:2" x14ac:dyDescent="0.3">
      <c r="A201">
        <v>200.02154018083448</v>
      </c>
      <c r="B201">
        <v>3.3844809532165501</v>
      </c>
    </row>
    <row r="202" spans="1:2" x14ac:dyDescent="0.3">
      <c r="A202">
        <v>201.0343923812375</v>
      </c>
      <c r="B202">
        <v>3.3849668502807599</v>
      </c>
    </row>
    <row r="203" spans="1:2" x14ac:dyDescent="0.3">
      <c r="A203">
        <v>202.03455906772248</v>
      </c>
      <c r="B203">
        <v>3.3854525089263898</v>
      </c>
    </row>
    <row r="204" spans="1:2" x14ac:dyDescent="0.3">
      <c r="A204">
        <v>203.04057570664352</v>
      </c>
      <c r="B204">
        <v>3.3857762813568102</v>
      </c>
    </row>
    <row r="205" spans="1:2" x14ac:dyDescent="0.3">
      <c r="A205">
        <v>204.04966454381551</v>
      </c>
      <c r="B205">
        <v>3.3862619400024401</v>
      </c>
    </row>
    <row r="206" spans="1:2" x14ac:dyDescent="0.3">
      <c r="A206">
        <v>205.06048253208351</v>
      </c>
      <c r="B206">
        <v>3.38674759864807</v>
      </c>
    </row>
    <row r="207" spans="1:2" x14ac:dyDescent="0.3">
      <c r="A207">
        <v>206.06251886761348</v>
      </c>
      <c r="B207">
        <v>3.3872334957122798</v>
      </c>
    </row>
    <row r="208" spans="1:2" x14ac:dyDescent="0.3">
      <c r="A208">
        <v>207.0727702633915</v>
      </c>
      <c r="B208">
        <v>3.3875572681427002</v>
      </c>
    </row>
    <row r="209" spans="1:2" x14ac:dyDescent="0.3">
      <c r="A209">
        <v>208.08362364157151</v>
      </c>
      <c r="B209">
        <v>3.3878810405731201</v>
      </c>
    </row>
    <row r="210" spans="1:2" x14ac:dyDescent="0.3">
      <c r="A210">
        <v>209.08563591196153</v>
      </c>
      <c r="B210">
        <v>3.38836669921875</v>
      </c>
    </row>
    <row r="211" spans="1:2" x14ac:dyDescent="0.3">
      <c r="A211">
        <v>210.09568629303951</v>
      </c>
      <c r="B211">
        <v>3.3888523578643799</v>
      </c>
    </row>
    <row r="212" spans="1:2" x14ac:dyDescent="0.3">
      <c r="A212">
        <v>211.10073112498051</v>
      </c>
      <c r="B212">
        <v>3.3890142440795898</v>
      </c>
    </row>
    <row r="213" spans="1:2" x14ac:dyDescent="0.3">
      <c r="A213">
        <v>212.10472027584851</v>
      </c>
      <c r="B213">
        <v>3.3896620273589999</v>
      </c>
    </row>
    <row r="214" spans="1:2" x14ac:dyDescent="0.3">
      <c r="A214">
        <v>213.1098050983895</v>
      </c>
      <c r="B214">
        <v>3.3898239135742099</v>
      </c>
    </row>
    <row r="215" spans="1:2" x14ac:dyDescent="0.3">
      <c r="A215">
        <v>214.1148180794095</v>
      </c>
      <c r="B215">
        <v>3.3903095722198402</v>
      </c>
    </row>
    <row r="216" spans="1:2" x14ac:dyDescent="0.3">
      <c r="A216">
        <v>215.12204611501451</v>
      </c>
      <c r="B216">
        <v>3.39095711708068</v>
      </c>
    </row>
    <row r="217" spans="1:2" x14ac:dyDescent="0.3">
      <c r="A217">
        <v>216.12406864847949</v>
      </c>
      <c r="B217">
        <v>3.39111900329589</v>
      </c>
    </row>
    <row r="218" spans="1:2" x14ac:dyDescent="0.3">
      <c r="A218">
        <v>217.12695575749152</v>
      </c>
      <c r="B218">
        <v>3.3914430141448899</v>
      </c>
    </row>
    <row r="219" spans="1:2" x14ac:dyDescent="0.3">
      <c r="A219">
        <v>218.13001663097148</v>
      </c>
      <c r="B219">
        <v>3.3920905590057302</v>
      </c>
    </row>
    <row r="220" spans="1:2" x14ac:dyDescent="0.3">
      <c r="A220">
        <v>219.13204022613351</v>
      </c>
      <c r="B220">
        <v>3.3924143314361501</v>
      </c>
    </row>
    <row r="221" spans="1:2" x14ac:dyDescent="0.3">
      <c r="A221">
        <v>220.14007055104051</v>
      </c>
      <c r="B221">
        <v>3.39289999008178</v>
      </c>
    </row>
    <row r="222" spans="1:2" x14ac:dyDescent="0.3">
      <c r="A222">
        <v>221.14113366399451</v>
      </c>
      <c r="B222">
        <v>3.3932237625121999</v>
      </c>
    </row>
    <row r="223" spans="1:2" x14ac:dyDescent="0.3">
      <c r="A223">
        <v>222.14213449070249</v>
      </c>
      <c r="B223">
        <v>3.3937096595764098</v>
      </c>
    </row>
    <row r="224" spans="1:2" x14ac:dyDescent="0.3">
      <c r="A224">
        <v>223.15119749323949</v>
      </c>
      <c r="B224">
        <v>3.3940334320068302</v>
      </c>
    </row>
    <row r="225" spans="1:2" x14ac:dyDescent="0.3">
      <c r="A225">
        <v>224.15624409467549</v>
      </c>
      <c r="B225">
        <v>3.39451909065246</v>
      </c>
    </row>
    <row r="226" spans="1:2" x14ac:dyDescent="0.3">
      <c r="A226">
        <v>225.1642871599515</v>
      </c>
      <c r="B226">
        <v>3.39484286308288</v>
      </c>
    </row>
    <row r="227" spans="1:2" x14ac:dyDescent="0.3">
      <c r="A227">
        <v>226.16630827781952</v>
      </c>
      <c r="B227">
        <v>3.3951666355132999</v>
      </c>
    </row>
    <row r="228" spans="1:2" x14ac:dyDescent="0.3">
      <c r="A228">
        <v>227.16935641093048</v>
      </c>
      <c r="B228">
        <v>3.3956522941589302</v>
      </c>
    </row>
    <row r="229" spans="1:2" x14ac:dyDescent="0.3">
      <c r="A229">
        <v>228.17241799220849</v>
      </c>
      <c r="B229">
        <v>3.3961381912231401</v>
      </c>
    </row>
    <row r="230" spans="1:2" x14ac:dyDescent="0.3">
      <c r="A230">
        <v>229.17744052850449</v>
      </c>
      <c r="B230">
        <v>3.39646196365356</v>
      </c>
    </row>
    <row r="231" spans="1:2" x14ac:dyDescent="0.3">
      <c r="A231">
        <v>230.1814456048335</v>
      </c>
      <c r="B231">
        <v>3.3967857360839799</v>
      </c>
    </row>
    <row r="232" spans="1:2" x14ac:dyDescent="0.3">
      <c r="A232">
        <v>231.18559719539749</v>
      </c>
      <c r="B232">
        <v>3.3972713947296098</v>
      </c>
    </row>
    <row r="233" spans="1:2" x14ac:dyDescent="0.3">
      <c r="A233">
        <v>232.19455473599751</v>
      </c>
      <c r="B233">
        <v>3.3977570533752401</v>
      </c>
    </row>
    <row r="234" spans="1:2" x14ac:dyDescent="0.3">
      <c r="A234">
        <v>233.20159378947253</v>
      </c>
      <c r="B234">
        <v>3.3980810642242401</v>
      </c>
    </row>
    <row r="235" spans="1:2" x14ac:dyDescent="0.3">
      <c r="A235">
        <v>234.20659827691352</v>
      </c>
      <c r="B235">
        <v>3.39824295043945</v>
      </c>
    </row>
    <row r="236" spans="1:2" x14ac:dyDescent="0.3">
      <c r="A236">
        <v>235.21466399173349</v>
      </c>
      <c r="B236">
        <v>3.39840483665466</v>
      </c>
    </row>
    <row r="237" spans="1:2" x14ac:dyDescent="0.3">
      <c r="A237">
        <v>236.2207103581795</v>
      </c>
      <c r="B237">
        <v>3.3990523815154998</v>
      </c>
    </row>
    <row r="238" spans="1:2" x14ac:dyDescent="0.3">
      <c r="A238">
        <v>237.2207457480915</v>
      </c>
      <c r="B238">
        <v>3.3993761539459202</v>
      </c>
    </row>
    <row r="239" spans="1:2" x14ac:dyDescent="0.3">
      <c r="A239">
        <v>238.22776498321653</v>
      </c>
      <c r="B239">
        <v>3.3996999263763401</v>
      </c>
    </row>
    <row r="240" spans="1:2" x14ac:dyDescent="0.3">
      <c r="A240">
        <v>239.23781394869852</v>
      </c>
      <c r="B240">
        <v>3.40018582344055</v>
      </c>
    </row>
    <row r="241" spans="1:2" x14ac:dyDescent="0.3">
      <c r="A241">
        <v>240.24585489058049</v>
      </c>
      <c r="B241">
        <v>3.4003477096557599</v>
      </c>
    </row>
    <row r="242" spans="1:2" x14ac:dyDescent="0.3">
      <c r="A242">
        <v>241.24991305177653</v>
      </c>
      <c r="B242">
        <v>3.4008333683013898</v>
      </c>
    </row>
    <row r="243" spans="1:2" x14ac:dyDescent="0.3">
      <c r="A243">
        <v>242.25490869173953</v>
      </c>
      <c r="B243">
        <v>3.4013190269470202</v>
      </c>
    </row>
    <row r="244" spans="1:2" x14ac:dyDescent="0.3">
      <c r="A244">
        <v>243.25692839401151</v>
      </c>
      <c r="B244">
        <v>3.4016427993774401</v>
      </c>
    </row>
    <row r="245" spans="1:2" x14ac:dyDescent="0.3">
      <c r="A245">
        <v>244.2580074324255</v>
      </c>
      <c r="B245">
        <v>3.40196657180786</v>
      </c>
    </row>
    <row r="246" spans="1:2" x14ac:dyDescent="0.3">
      <c r="A246">
        <v>245.26501038819052</v>
      </c>
      <c r="B246">
        <v>3.4024524688720699</v>
      </c>
    </row>
    <row r="247" spans="1:2" x14ac:dyDescent="0.3">
      <c r="A247">
        <v>246.27108223537451</v>
      </c>
      <c r="B247">
        <v>3.4029381275177002</v>
      </c>
    </row>
    <row r="248" spans="1:2" x14ac:dyDescent="0.3">
      <c r="A248">
        <v>247.27414806344152</v>
      </c>
      <c r="B248">
        <v>3.4031000137329102</v>
      </c>
    </row>
    <row r="249" spans="1:2" x14ac:dyDescent="0.3">
      <c r="A249">
        <v>248.2751595071235</v>
      </c>
      <c r="B249">
        <v>3.4034237861633301</v>
      </c>
    </row>
    <row r="250" spans="1:2" x14ac:dyDescent="0.3">
      <c r="A250">
        <v>249.2792282852935</v>
      </c>
      <c r="B250">
        <v>3.40374755859375</v>
      </c>
    </row>
    <row r="251" spans="1:2" x14ac:dyDescent="0.3">
      <c r="A251">
        <v>250.28725542510952</v>
      </c>
      <c r="B251">
        <v>3.4042332172393799</v>
      </c>
    </row>
    <row r="252" spans="1:2" x14ac:dyDescent="0.3">
      <c r="A252">
        <v>251.28930839389849</v>
      </c>
      <c r="B252">
        <v>3.40455722808837</v>
      </c>
    </row>
    <row r="253" spans="1:2" x14ac:dyDescent="0.3">
      <c r="A253">
        <v>252.28934449160849</v>
      </c>
      <c r="B253">
        <v>3.4050428867339999</v>
      </c>
    </row>
    <row r="254" spans="1:2" x14ac:dyDescent="0.3">
      <c r="A254">
        <v>253.29641044141752</v>
      </c>
      <c r="B254">
        <v>3.4052047729492099</v>
      </c>
    </row>
    <row r="255" spans="1:2" x14ac:dyDescent="0.3">
      <c r="A255">
        <v>254.29842058841248</v>
      </c>
      <c r="B255">
        <v>3.4053666591644198</v>
      </c>
    </row>
    <row r="256" spans="1:2" x14ac:dyDescent="0.3">
      <c r="A256">
        <v>255.30067209460751</v>
      </c>
      <c r="B256">
        <v>3.4058523178100502</v>
      </c>
    </row>
    <row r="257" spans="1:2" x14ac:dyDescent="0.3">
      <c r="A257">
        <v>256.30748960723446</v>
      </c>
      <c r="B257">
        <v>3.4060142040252601</v>
      </c>
    </row>
    <row r="258" spans="1:2" x14ac:dyDescent="0.3">
      <c r="A258">
        <v>257.31351934042249</v>
      </c>
      <c r="B258">
        <v>3.40649986267089</v>
      </c>
    </row>
    <row r="259" spans="1:2" x14ac:dyDescent="0.3">
      <c r="A259">
        <v>258.32376295042047</v>
      </c>
      <c r="B259">
        <v>3.4068238735198899</v>
      </c>
    </row>
    <row r="260" spans="1:2" x14ac:dyDescent="0.3">
      <c r="A260">
        <v>259.32458187298147</v>
      </c>
      <c r="B260">
        <v>3.4071476459503098</v>
      </c>
    </row>
    <row r="261" spans="1:2" x14ac:dyDescent="0.3">
      <c r="A261">
        <v>260.3314000934065</v>
      </c>
      <c r="B261">
        <v>3.4074714183807302</v>
      </c>
    </row>
    <row r="262" spans="1:2" x14ac:dyDescent="0.3">
      <c r="A262">
        <v>261.33269324078748</v>
      </c>
      <c r="B262">
        <v>3.4079570770263601</v>
      </c>
    </row>
    <row r="263" spans="1:2" x14ac:dyDescent="0.3">
      <c r="A263">
        <v>262.33972698577645</v>
      </c>
      <c r="B263">
        <v>3.40811896324157</v>
      </c>
    </row>
    <row r="264" spans="1:2" x14ac:dyDescent="0.3">
      <c r="A264">
        <v>263.34177110708748</v>
      </c>
      <c r="B264">
        <v>3.40844273567199</v>
      </c>
    </row>
    <row r="265" spans="1:2" x14ac:dyDescent="0.3">
      <c r="A265">
        <v>264.35179813082345</v>
      </c>
      <c r="B265">
        <v>3.4087665081024099</v>
      </c>
    </row>
    <row r="266" spans="1:2" x14ac:dyDescent="0.3">
      <c r="A266">
        <v>265.3538348202535</v>
      </c>
      <c r="B266">
        <v>3.4090905189514098</v>
      </c>
    </row>
    <row r="267" spans="1:2" x14ac:dyDescent="0.3">
      <c r="A267">
        <v>266.35887788269849</v>
      </c>
      <c r="B267">
        <v>3.4092524051666202</v>
      </c>
    </row>
    <row r="268" spans="1:2" x14ac:dyDescent="0.3">
      <c r="A268">
        <v>267.36011688351346</v>
      </c>
      <c r="B268">
        <v>3.4095761775970401</v>
      </c>
    </row>
    <row r="269" spans="1:2" x14ac:dyDescent="0.3">
      <c r="A269">
        <v>268.3669658931625</v>
      </c>
      <c r="B269">
        <v>3.41006183624267</v>
      </c>
    </row>
    <row r="270" spans="1:2" x14ac:dyDescent="0.3">
      <c r="A270">
        <v>269.37200718611149</v>
      </c>
      <c r="B270">
        <v>3.41022372245788</v>
      </c>
    </row>
    <row r="271" spans="1:2" x14ac:dyDescent="0.3">
      <c r="A271">
        <v>270.37902323614446</v>
      </c>
      <c r="B271">
        <v>3.4107093811035099</v>
      </c>
    </row>
    <row r="272" spans="1:2" x14ac:dyDescent="0.3">
      <c r="A272">
        <v>271.38807314441345</v>
      </c>
      <c r="B272">
        <v>3.4108712673187198</v>
      </c>
    </row>
    <row r="273" spans="1:2" x14ac:dyDescent="0.3">
      <c r="A273">
        <v>272.39611231679947</v>
      </c>
      <c r="B273">
        <v>3.4110333919525102</v>
      </c>
    </row>
    <row r="274" spans="1:2" x14ac:dyDescent="0.3">
      <c r="A274">
        <v>273.39922485955049</v>
      </c>
      <c r="B274">
        <v>3.4111952781677202</v>
      </c>
    </row>
    <row r="275" spans="1:2" x14ac:dyDescent="0.3">
      <c r="A275">
        <v>274.41017131319745</v>
      </c>
      <c r="B275">
        <v>3.4116809368133501</v>
      </c>
    </row>
    <row r="276" spans="1:2" x14ac:dyDescent="0.3">
      <c r="A276">
        <v>275.41726238984347</v>
      </c>
      <c r="B276">
        <v>3.4121665954589799</v>
      </c>
    </row>
    <row r="277" spans="1:2" x14ac:dyDescent="0.3">
      <c r="A277">
        <v>276.42125826479548</v>
      </c>
      <c r="B277">
        <v>3.4121665954589799</v>
      </c>
    </row>
    <row r="278" spans="1:2" x14ac:dyDescent="0.3">
      <c r="A278">
        <v>277.42430285891646</v>
      </c>
      <c r="B278">
        <v>3.4124903678893999</v>
      </c>
    </row>
    <row r="279" spans="1:2" x14ac:dyDescent="0.3">
      <c r="A279">
        <v>278.4253507542075</v>
      </c>
      <c r="B279">
        <v>3.4126522541046098</v>
      </c>
    </row>
    <row r="280" spans="1:2" x14ac:dyDescent="0.3">
      <c r="A280">
        <v>279.4254010078825</v>
      </c>
      <c r="B280">
        <v>3.4129760265350302</v>
      </c>
    </row>
    <row r="281" spans="1:2" x14ac:dyDescent="0.3">
      <c r="A281">
        <v>280.43147604015746</v>
      </c>
      <c r="B281">
        <v>3.4133000373840301</v>
      </c>
    </row>
    <row r="282" spans="1:2" x14ac:dyDescent="0.3">
      <c r="A282">
        <v>281.43647840420346</v>
      </c>
      <c r="B282">
        <v>3.41362380981445</v>
      </c>
    </row>
    <row r="283" spans="1:2" x14ac:dyDescent="0.3">
      <c r="A283">
        <v>282.44550318563546</v>
      </c>
      <c r="B283">
        <v>3.41378569602966</v>
      </c>
    </row>
    <row r="284" spans="1:2" x14ac:dyDescent="0.3">
      <c r="A284">
        <v>283.44755296933249</v>
      </c>
      <c r="B284">
        <v>3.4139475822448699</v>
      </c>
    </row>
    <row r="285" spans="1:2" x14ac:dyDescent="0.3">
      <c r="A285">
        <v>284.45757433068349</v>
      </c>
      <c r="B285">
        <v>3.4144332408904998</v>
      </c>
    </row>
    <row r="286" spans="1:2" x14ac:dyDescent="0.3">
      <c r="A286">
        <v>285.46163886206449</v>
      </c>
      <c r="B286">
        <v>3.4144332408904998</v>
      </c>
    </row>
    <row r="287" spans="1:2" x14ac:dyDescent="0.3">
      <c r="A287">
        <v>286.46466151443946</v>
      </c>
      <c r="B287">
        <v>3.4147570133209202</v>
      </c>
    </row>
    <row r="288" spans="1:2" x14ac:dyDescent="0.3">
      <c r="A288">
        <v>287.47268936205347</v>
      </c>
      <c r="B288">
        <v>3.4149188995361301</v>
      </c>
    </row>
    <row r="289" spans="1:2" x14ac:dyDescent="0.3">
      <c r="A289">
        <v>288.47273041435045</v>
      </c>
      <c r="B289">
        <v>3.4152426719665501</v>
      </c>
    </row>
    <row r="290" spans="1:2" x14ac:dyDescent="0.3">
      <c r="A290">
        <v>289.47375212110745</v>
      </c>
      <c r="B290">
        <v>3.41540479660034</v>
      </c>
    </row>
    <row r="291" spans="1:2" x14ac:dyDescent="0.3">
      <c r="A291">
        <v>290.47975425016449</v>
      </c>
      <c r="B291">
        <v>3.4157285690307599</v>
      </c>
    </row>
    <row r="292" spans="1:2" x14ac:dyDescent="0.3">
      <c r="A292">
        <v>291.47986537448747</v>
      </c>
      <c r="B292">
        <v>3.4158904552459699</v>
      </c>
    </row>
    <row r="293" spans="1:2" x14ac:dyDescent="0.3">
      <c r="A293">
        <v>292.48069809911448</v>
      </c>
      <c r="B293">
        <v>3.4162142276763898</v>
      </c>
    </row>
    <row r="294" spans="1:2" x14ac:dyDescent="0.3">
      <c r="A294">
        <v>293.48993486611846</v>
      </c>
      <c r="B294">
        <v>3.4162142276763898</v>
      </c>
    </row>
    <row r="295" spans="1:2" x14ac:dyDescent="0.3">
      <c r="A295">
        <v>294.49498005195846</v>
      </c>
      <c r="B295">
        <v>3.4163761138915998</v>
      </c>
    </row>
    <row r="296" spans="1:2" x14ac:dyDescent="0.3">
      <c r="A296">
        <v>295.49597946307046</v>
      </c>
      <c r="B296">
        <v>3.4168617725372301</v>
      </c>
    </row>
    <row r="297" spans="1:2" x14ac:dyDescent="0.3">
      <c r="A297">
        <v>296.49705637808847</v>
      </c>
      <c r="B297">
        <v>3.4170236587524401</v>
      </c>
    </row>
    <row r="298" spans="1:2" x14ac:dyDescent="0.3">
      <c r="A298">
        <v>297.49910722348346</v>
      </c>
      <c r="B298">
        <v>3.4170236587524401</v>
      </c>
    </row>
    <row r="299" spans="1:2" x14ac:dyDescent="0.3">
      <c r="A299">
        <v>298.49934681318649</v>
      </c>
      <c r="B299">
        <v>3.41734743118286</v>
      </c>
    </row>
    <row r="300" spans="1:2" x14ac:dyDescent="0.3">
      <c r="A300">
        <v>299.50239211510547</v>
      </c>
      <c r="B300">
        <v>3.41750931739807</v>
      </c>
    </row>
    <row r="301" spans="1:2" x14ac:dyDescent="0.3">
      <c r="A301">
        <v>300.51243187921045</v>
      </c>
      <c r="B301">
        <v>3.4176714420318599</v>
      </c>
    </row>
    <row r="302" spans="1:2" x14ac:dyDescent="0.3">
      <c r="A302">
        <v>301.51591141534749</v>
      </c>
      <c r="B302">
        <v>3.4179952144622798</v>
      </c>
    </row>
    <row r="303" spans="1:2" x14ac:dyDescent="0.3">
      <c r="A303">
        <v>302.52447152723647</v>
      </c>
      <c r="B303">
        <v>3.4181571006774898</v>
      </c>
    </row>
    <row r="304" spans="1:2" x14ac:dyDescent="0.3">
      <c r="A304">
        <v>303.52854773728848</v>
      </c>
      <c r="B304">
        <v>3.4181571006774898</v>
      </c>
    </row>
    <row r="305" spans="1:2" x14ac:dyDescent="0.3">
      <c r="A305">
        <v>304.53461250648945</v>
      </c>
      <c r="B305">
        <v>3.4183189868927002</v>
      </c>
    </row>
    <row r="306" spans="1:2" x14ac:dyDescent="0.3">
      <c r="A306">
        <v>305.5435742938775</v>
      </c>
      <c r="B306">
        <v>3.4188046455383301</v>
      </c>
    </row>
    <row r="307" spans="1:2" x14ac:dyDescent="0.3">
      <c r="A307">
        <v>306.55203920690349</v>
      </c>
      <c r="B307">
        <v>3.4188046455383301</v>
      </c>
    </row>
    <row r="308" spans="1:2" x14ac:dyDescent="0.3">
      <c r="A308">
        <v>307.55970607741648</v>
      </c>
      <c r="B308">
        <v>3.41896653175354</v>
      </c>
    </row>
    <row r="309" spans="1:2" x14ac:dyDescent="0.3">
      <c r="A309">
        <v>308.5676949961275</v>
      </c>
      <c r="B309">
        <v>3.41896653175354</v>
      </c>
    </row>
    <row r="310" spans="1:2" x14ac:dyDescent="0.3">
      <c r="A310">
        <v>309.57372154422347</v>
      </c>
      <c r="B310">
        <v>3.41929030418396</v>
      </c>
    </row>
    <row r="311" spans="1:2" x14ac:dyDescent="0.3">
      <c r="A311">
        <v>310.58363779753546</v>
      </c>
      <c r="B311">
        <v>3.4196140766143799</v>
      </c>
    </row>
    <row r="312" spans="1:2" x14ac:dyDescent="0.3">
      <c r="A312">
        <v>311.58764039657046</v>
      </c>
      <c r="B312">
        <v>3.4196140766143799</v>
      </c>
    </row>
    <row r="313" spans="1:2" x14ac:dyDescent="0.3">
      <c r="A313">
        <v>312.59569018593049</v>
      </c>
      <c r="B313">
        <v>3.4196140766143799</v>
      </c>
    </row>
    <row r="314" spans="1:2" x14ac:dyDescent="0.3">
      <c r="A314">
        <v>313.59673843512047</v>
      </c>
      <c r="B314">
        <v>3.41993808746337</v>
      </c>
    </row>
    <row r="315" spans="1:2" x14ac:dyDescent="0.3">
      <c r="A315">
        <v>314.6027621520235</v>
      </c>
      <c r="B315">
        <v>3.42009997367858</v>
      </c>
    </row>
    <row r="316" spans="1:2" x14ac:dyDescent="0.3">
      <c r="A316">
        <v>315.60583045738446</v>
      </c>
      <c r="B316">
        <v>3.4202618598937899</v>
      </c>
    </row>
    <row r="317" spans="1:2" x14ac:dyDescent="0.3">
      <c r="A317">
        <v>316.6078558220425</v>
      </c>
      <c r="B317">
        <v>3.4204237461089999</v>
      </c>
    </row>
    <row r="318" spans="1:2" x14ac:dyDescent="0.3">
      <c r="A318">
        <v>317.61189841167845</v>
      </c>
      <c r="B318">
        <v>3.4205856323242099</v>
      </c>
    </row>
    <row r="319" spans="1:2" x14ac:dyDescent="0.3">
      <c r="A319">
        <v>318.61289109870648</v>
      </c>
      <c r="B319">
        <v>3.4207475185394198</v>
      </c>
    </row>
    <row r="320" spans="1:2" x14ac:dyDescent="0.3">
      <c r="A320">
        <v>319.61648317476346</v>
      </c>
      <c r="B320">
        <v>3.4209094047546298</v>
      </c>
    </row>
    <row r="321" spans="1:2" x14ac:dyDescent="0.3">
      <c r="A321">
        <v>320.62103927202145</v>
      </c>
      <c r="B321">
        <v>3.4210712909698402</v>
      </c>
    </row>
    <row r="322" spans="1:2" x14ac:dyDescent="0.3">
      <c r="A322">
        <v>321.62402441108947</v>
      </c>
      <c r="B322">
        <v>3.4210712909698402</v>
      </c>
    </row>
    <row r="323" spans="1:2" x14ac:dyDescent="0.3">
      <c r="A323">
        <v>322.63009979726445</v>
      </c>
      <c r="B323">
        <v>3.4213950634002601</v>
      </c>
    </row>
    <row r="324" spans="1:2" x14ac:dyDescent="0.3">
      <c r="A324">
        <v>323.63910971493249</v>
      </c>
      <c r="B324">
        <v>3.4213950634002601</v>
      </c>
    </row>
    <row r="325" spans="1:2" x14ac:dyDescent="0.3">
      <c r="A325">
        <v>324.64815820760549</v>
      </c>
      <c r="B325">
        <v>3.4215569496154701</v>
      </c>
    </row>
    <row r="326" spans="1:2" x14ac:dyDescent="0.3">
      <c r="A326">
        <v>325.65319808495849</v>
      </c>
      <c r="B326">
        <v>3.4215569496154701</v>
      </c>
    </row>
    <row r="327" spans="1:2" x14ac:dyDescent="0.3">
      <c r="A327">
        <v>326.65524008287446</v>
      </c>
      <c r="B327">
        <v>3.42188072204589</v>
      </c>
    </row>
    <row r="328" spans="1:2" x14ac:dyDescent="0.3">
      <c r="A328">
        <v>327.66327890136148</v>
      </c>
      <c r="B328">
        <v>3.42204284667968</v>
      </c>
    </row>
    <row r="329" spans="1:2" x14ac:dyDescent="0.3">
      <c r="A329">
        <v>328.67330663289647</v>
      </c>
      <c r="B329">
        <v>3.42204284667968</v>
      </c>
    </row>
    <row r="330" spans="1:2" x14ac:dyDescent="0.3">
      <c r="A330">
        <v>329.6793278725055</v>
      </c>
      <c r="B330">
        <v>3.4223666191100999</v>
      </c>
    </row>
    <row r="331" spans="1:2" x14ac:dyDescent="0.3">
      <c r="A331">
        <v>330.6873953568205</v>
      </c>
      <c r="B331">
        <v>3.4223666191100999</v>
      </c>
    </row>
    <row r="332" spans="1:2" x14ac:dyDescent="0.3">
      <c r="A332">
        <v>331.69442980960747</v>
      </c>
      <c r="B332">
        <v>3.4223666191100999</v>
      </c>
    </row>
    <row r="333" spans="1:2" x14ac:dyDescent="0.3">
      <c r="A333">
        <v>332.70145930780745</v>
      </c>
      <c r="B333">
        <v>3.4226903915405198</v>
      </c>
    </row>
    <row r="334" spans="1:2" x14ac:dyDescent="0.3">
      <c r="A334">
        <v>333.71051487846245</v>
      </c>
      <c r="B334">
        <v>3.4226903915405198</v>
      </c>
    </row>
    <row r="335" spans="1:2" x14ac:dyDescent="0.3">
      <c r="A335">
        <v>334.71053115782246</v>
      </c>
      <c r="B335">
        <v>3.4228522777557302</v>
      </c>
    </row>
    <row r="336" spans="1:2" x14ac:dyDescent="0.3">
      <c r="A336">
        <v>335.7155940386175</v>
      </c>
      <c r="B336">
        <v>3.4228522777557302</v>
      </c>
    </row>
    <row r="337" spans="1:2" x14ac:dyDescent="0.3">
      <c r="A337">
        <v>336.7156354448145</v>
      </c>
      <c r="B337">
        <v>3.4230141639709402</v>
      </c>
    </row>
    <row r="338" spans="1:2" x14ac:dyDescent="0.3">
      <c r="A338">
        <v>337.7246719049175</v>
      </c>
      <c r="B338">
        <v>3.4231760501861501</v>
      </c>
    </row>
    <row r="339" spans="1:2" x14ac:dyDescent="0.3">
      <c r="A339">
        <v>338.72867131886045</v>
      </c>
      <c r="B339">
        <v>3.4233379364013601</v>
      </c>
    </row>
    <row r="340" spans="1:2" x14ac:dyDescent="0.3">
      <c r="A340">
        <v>339.72973797080448</v>
      </c>
      <c r="B340">
        <v>3.4233379364013601</v>
      </c>
    </row>
    <row r="341" spans="1:2" x14ac:dyDescent="0.3">
      <c r="A341">
        <v>340.73478492613947</v>
      </c>
      <c r="B341">
        <v>3.42349982261657</v>
      </c>
    </row>
    <row r="342" spans="1:2" x14ac:dyDescent="0.3">
      <c r="A342">
        <v>341.73780191612849</v>
      </c>
      <c r="B342">
        <v>3.42349982261657</v>
      </c>
    </row>
    <row r="343" spans="1:2" x14ac:dyDescent="0.3">
      <c r="A343">
        <v>342.7418721098955</v>
      </c>
      <c r="B343">
        <v>3.42382359504699</v>
      </c>
    </row>
    <row r="344" spans="1:2" x14ac:dyDescent="0.3">
      <c r="A344">
        <v>343.74391021492147</v>
      </c>
      <c r="B344">
        <v>3.4239854812621999</v>
      </c>
    </row>
    <row r="345" spans="1:2" x14ac:dyDescent="0.3">
      <c r="A345">
        <v>344.74393392616247</v>
      </c>
      <c r="B345">
        <v>3.4239854812621999</v>
      </c>
    </row>
    <row r="346" spans="1:2" x14ac:dyDescent="0.3">
      <c r="A346">
        <v>345.74600919059645</v>
      </c>
      <c r="B346">
        <v>3.4241476058959899</v>
      </c>
    </row>
    <row r="347" spans="1:2" x14ac:dyDescent="0.3">
      <c r="A347">
        <v>346.75103774317648</v>
      </c>
      <c r="B347">
        <v>3.4241476058959899</v>
      </c>
    </row>
    <row r="348" spans="1:2" x14ac:dyDescent="0.3">
      <c r="A348">
        <v>347.75705261260248</v>
      </c>
      <c r="B348">
        <v>3.4243094921111998</v>
      </c>
    </row>
    <row r="349" spans="1:2" x14ac:dyDescent="0.3">
      <c r="A349">
        <v>348.76528041321848</v>
      </c>
      <c r="B349">
        <v>3.4244713783264098</v>
      </c>
    </row>
    <row r="350" spans="1:2" x14ac:dyDescent="0.3">
      <c r="A350">
        <v>349.77014121761647</v>
      </c>
      <c r="B350">
        <v>3.4244713783264098</v>
      </c>
    </row>
    <row r="351" spans="1:2" x14ac:dyDescent="0.3">
      <c r="A351">
        <v>350.78015620878347</v>
      </c>
      <c r="B351">
        <v>3.4246332645416202</v>
      </c>
    </row>
    <row r="352" spans="1:2" x14ac:dyDescent="0.3">
      <c r="A352">
        <v>351.78021778723047</v>
      </c>
      <c r="B352">
        <v>3.4249570369720401</v>
      </c>
    </row>
    <row r="353" spans="1:2" x14ac:dyDescent="0.3">
      <c r="A353">
        <v>352.7812547116485</v>
      </c>
      <c r="B353">
        <v>3.4249570369720401</v>
      </c>
    </row>
    <row r="354" spans="1:2" x14ac:dyDescent="0.3">
      <c r="A354">
        <v>353.78227252551449</v>
      </c>
      <c r="B354">
        <v>3.4251189231872501</v>
      </c>
    </row>
    <row r="355" spans="1:2" x14ac:dyDescent="0.3">
      <c r="A355">
        <v>354.7903070972115</v>
      </c>
      <c r="B355">
        <v>3.4251189231872501</v>
      </c>
    </row>
    <row r="356" spans="1:2" x14ac:dyDescent="0.3">
      <c r="A356">
        <v>355.79133871314349</v>
      </c>
      <c r="B356">
        <v>3.4249570369720401</v>
      </c>
    </row>
    <row r="357" spans="1:2" x14ac:dyDescent="0.3">
      <c r="A357">
        <v>356.79443497653546</v>
      </c>
      <c r="B357">
        <v>3.42528080940246</v>
      </c>
    </row>
    <row r="358" spans="1:2" x14ac:dyDescent="0.3">
      <c r="A358">
        <v>357.7944540870875</v>
      </c>
      <c r="B358">
        <v>3.42528080940246</v>
      </c>
    </row>
    <row r="359" spans="1:2" x14ac:dyDescent="0.3">
      <c r="A359">
        <v>358.79545739108949</v>
      </c>
      <c r="B359">
        <v>3.42560458183288</v>
      </c>
    </row>
    <row r="360" spans="1:2" x14ac:dyDescent="0.3">
      <c r="A360">
        <v>359.8044896044035</v>
      </c>
      <c r="B360">
        <v>3.4257664680480899</v>
      </c>
    </row>
    <row r="361" spans="1:2" x14ac:dyDescent="0.3">
      <c r="A361">
        <v>360.8125280689905</v>
      </c>
      <c r="B361">
        <v>3.42560458183288</v>
      </c>
    </row>
    <row r="362" spans="1:2" x14ac:dyDescent="0.3">
      <c r="A362">
        <v>361.81861619553348</v>
      </c>
      <c r="B362">
        <v>3.4259283542632999</v>
      </c>
    </row>
    <row r="363" spans="1:2" x14ac:dyDescent="0.3">
      <c r="A363">
        <v>362.83168710559249</v>
      </c>
      <c r="B363">
        <v>3.4260902404785099</v>
      </c>
    </row>
    <row r="364" spans="1:2" x14ac:dyDescent="0.3">
      <c r="A364">
        <v>363.83764995184748</v>
      </c>
      <c r="B364">
        <v>3.4260902404785099</v>
      </c>
    </row>
    <row r="365" spans="1:2" x14ac:dyDescent="0.3">
      <c r="A365">
        <v>364.84267815052846</v>
      </c>
      <c r="B365">
        <v>3.4260902404785099</v>
      </c>
    </row>
    <row r="366" spans="1:2" x14ac:dyDescent="0.3">
      <c r="A366">
        <v>365.8437872703675</v>
      </c>
      <c r="B366">
        <v>3.4264142513275102</v>
      </c>
    </row>
    <row r="367" spans="1:2" x14ac:dyDescent="0.3">
      <c r="A367">
        <v>366.84582431369648</v>
      </c>
      <c r="B367">
        <v>3.4265761375427202</v>
      </c>
    </row>
    <row r="368" spans="1:2" x14ac:dyDescent="0.3">
      <c r="A368">
        <v>367.8528385942335</v>
      </c>
      <c r="B368">
        <v>3.4265761375427202</v>
      </c>
    </row>
    <row r="369" spans="1:2" x14ac:dyDescent="0.3">
      <c r="A369">
        <v>368.88656305687346</v>
      </c>
      <c r="B369">
        <v>3.4267380237579301</v>
      </c>
    </row>
    <row r="370" spans="1:2" x14ac:dyDescent="0.3">
      <c r="A370">
        <v>369.89292191624247</v>
      </c>
      <c r="B370">
        <v>3.4265761375427202</v>
      </c>
    </row>
    <row r="371" spans="1:2" x14ac:dyDescent="0.3">
      <c r="A371">
        <v>370.89998432705949</v>
      </c>
      <c r="B371">
        <v>3.4267380237579301</v>
      </c>
    </row>
    <row r="372" spans="1:2" x14ac:dyDescent="0.3">
      <c r="A372">
        <v>371.90097382899648</v>
      </c>
      <c r="B372">
        <v>3.4268999099731401</v>
      </c>
    </row>
    <row r="373" spans="1:2" x14ac:dyDescent="0.3">
      <c r="A373">
        <v>372.90197359400645</v>
      </c>
      <c r="B373">
        <v>3.4270617961883501</v>
      </c>
    </row>
    <row r="374" spans="1:2" x14ac:dyDescent="0.3">
      <c r="A374">
        <v>373.91011398154046</v>
      </c>
      <c r="B374">
        <v>3.4270617961883501</v>
      </c>
    </row>
    <row r="375" spans="1:2" x14ac:dyDescent="0.3">
      <c r="A375">
        <v>374.91910797374948</v>
      </c>
      <c r="B375">
        <v>3.42722368240356</v>
      </c>
    </row>
    <row r="376" spans="1:2" x14ac:dyDescent="0.3">
      <c r="A376">
        <v>375.92314419320047</v>
      </c>
      <c r="B376">
        <v>3.42722368240356</v>
      </c>
    </row>
    <row r="377" spans="1:2" x14ac:dyDescent="0.3">
      <c r="A377">
        <v>376.92419775087745</v>
      </c>
      <c r="B377">
        <v>3.42738556861877</v>
      </c>
    </row>
    <row r="378" spans="1:2" x14ac:dyDescent="0.3">
      <c r="A378">
        <v>377.92620860567149</v>
      </c>
      <c r="B378">
        <v>3.4275474548339799</v>
      </c>
    </row>
    <row r="379" spans="1:2" x14ac:dyDescent="0.3">
      <c r="A379">
        <v>378.93628446748647</v>
      </c>
      <c r="B379">
        <v>3.4277093410491899</v>
      </c>
    </row>
    <row r="380" spans="1:2" x14ac:dyDescent="0.3">
      <c r="A380">
        <v>379.94231880136346</v>
      </c>
      <c r="B380">
        <v>3.4277093410491899</v>
      </c>
    </row>
    <row r="381" spans="1:2" x14ac:dyDescent="0.3">
      <c r="A381">
        <v>380.95034204828846</v>
      </c>
      <c r="B381">
        <v>3.4278712272643999</v>
      </c>
    </row>
    <row r="382" spans="1:2" x14ac:dyDescent="0.3">
      <c r="A382">
        <v>381.96039915345045</v>
      </c>
      <c r="B382">
        <v>3.4280331134796098</v>
      </c>
    </row>
    <row r="383" spans="1:2" x14ac:dyDescent="0.3">
      <c r="A383">
        <v>382.96742369706249</v>
      </c>
      <c r="B383">
        <v>3.4281949996948198</v>
      </c>
    </row>
    <row r="384" spans="1:2" x14ac:dyDescent="0.3">
      <c r="A384">
        <v>383.97244410996348</v>
      </c>
      <c r="B384">
        <v>3.4281949996948198</v>
      </c>
    </row>
    <row r="385" spans="1:2" x14ac:dyDescent="0.3">
      <c r="A385">
        <v>384.97256408176446</v>
      </c>
      <c r="B385">
        <v>3.4283568859100302</v>
      </c>
    </row>
    <row r="386" spans="1:2" x14ac:dyDescent="0.3">
      <c r="A386">
        <v>385.97854249958147</v>
      </c>
      <c r="B386">
        <v>3.4283568859100302</v>
      </c>
    </row>
    <row r="387" spans="1:2" x14ac:dyDescent="0.3">
      <c r="A387">
        <v>386.98757365119747</v>
      </c>
      <c r="B387">
        <v>3.4285190105438201</v>
      </c>
    </row>
    <row r="388" spans="1:2" x14ac:dyDescent="0.3">
      <c r="A388">
        <v>387.99559902151748</v>
      </c>
      <c r="B388">
        <v>3.4286808967590301</v>
      </c>
    </row>
    <row r="389" spans="1:2" x14ac:dyDescent="0.3">
      <c r="A389">
        <v>389.0016736998935</v>
      </c>
      <c r="B389">
        <v>3.4288427829742401</v>
      </c>
    </row>
    <row r="390" spans="1:2" x14ac:dyDescent="0.3">
      <c r="A390">
        <v>390.00970862548945</v>
      </c>
      <c r="B390">
        <v>3.4288427829742401</v>
      </c>
    </row>
    <row r="391" spans="1:2" x14ac:dyDescent="0.3">
      <c r="A391">
        <v>391.0107437804125</v>
      </c>
      <c r="B391">
        <v>3.42900466918945</v>
      </c>
    </row>
    <row r="392" spans="1:2" x14ac:dyDescent="0.3">
      <c r="A392">
        <v>392.01677882208747</v>
      </c>
      <c r="B392">
        <v>3.42916655540466</v>
      </c>
    </row>
    <row r="393" spans="1:2" x14ac:dyDescent="0.3">
      <c r="A393">
        <v>393.02280820137747</v>
      </c>
      <c r="B393">
        <v>3.42916655540466</v>
      </c>
    </row>
    <row r="394" spans="1:2" x14ac:dyDescent="0.3">
      <c r="A394">
        <v>394.02886412310045</v>
      </c>
      <c r="B394">
        <v>3.42916655540466</v>
      </c>
    </row>
    <row r="395" spans="1:2" x14ac:dyDescent="0.3">
      <c r="A395">
        <v>395.03688170763945</v>
      </c>
      <c r="B395">
        <v>3.4293284416198699</v>
      </c>
    </row>
    <row r="396" spans="1:2" x14ac:dyDescent="0.3">
      <c r="A396">
        <v>396.04694907587646</v>
      </c>
      <c r="B396">
        <v>3.4294903278350799</v>
      </c>
    </row>
    <row r="397" spans="1:2" x14ac:dyDescent="0.3">
      <c r="A397">
        <v>397.05496559871847</v>
      </c>
      <c r="B397">
        <v>3.4298141002654998</v>
      </c>
    </row>
    <row r="398" spans="1:2" x14ac:dyDescent="0.3">
      <c r="A398">
        <v>398.0650311974585</v>
      </c>
      <c r="B398">
        <v>3.4298141002654998</v>
      </c>
    </row>
    <row r="399" spans="1:2" x14ac:dyDescent="0.3">
      <c r="A399">
        <v>399.06702683459048</v>
      </c>
      <c r="B399">
        <v>3.4299759864807098</v>
      </c>
    </row>
    <row r="400" spans="1:2" x14ac:dyDescent="0.3">
      <c r="A400">
        <v>400.07208122180748</v>
      </c>
      <c r="B400">
        <v>3.4299759864807098</v>
      </c>
    </row>
    <row r="401" spans="1:2" x14ac:dyDescent="0.3">
      <c r="A401">
        <v>401.0780939678375</v>
      </c>
      <c r="B401">
        <v>3.4302997589111301</v>
      </c>
    </row>
    <row r="402" spans="1:2" x14ac:dyDescent="0.3">
      <c r="A402">
        <v>402.08119872480847</v>
      </c>
      <c r="B402">
        <v>3.4302997589111301</v>
      </c>
    </row>
    <row r="403" spans="1:2" x14ac:dyDescent="0.3">
      <c r="A403">
        <v>403.08718599010245</v>
      </c>
      <c r="B403">
        <v>3.4304616451263401</v>
      </c>
    </row>
    <row r="404" spans="1:2" x14ac:dyDescent="0.3">
      <c r="A404">
        <v>404.09323271044849</v>
      </c>
      <c r="B404">
        <v>3.4306237697601301</v>
      </c>
    </row>
    <row r="405" spans="1:2" x14ac:dyDescent="0.3">
      <c r="A405">
        <v>405.10330538717147</v>
      </c>
      <c r="B405">
        <v>3.4304616451263401</v>
      </c>
    </row>
    <row r="406" spans="1:2" x14ac:dyDescent="0.3">
      <c r="A406">
        <v>406.10938466623645</v>
      </c>
      <c r="B406">
        <v>3.43078565597534</v>
      </c>
    </row>
    <row r="407" spans="1:2" x14ac:dyDescent="0.3">
      <c r="A407">
        <v>407.11236874360748</v>
      </c>
      <c r="B407">
        <v>3.43078565597534</v>
      </c>
    </row>
    <row r="408" spans="1:2" x14ac:dyDescent="0.3">
      <c r="A408">
        <v>408.12040437700148</v>
      </c>
      <c r="B408">
        <v>3.4311094284057599</v>
      </c>
    </row>
    <row r="409" spans="1:2" x14ac:dyDescent="0.3">
      <c r="A409">
        <v>409.12243186505447</v>
      </c>
      <c r="B409">
        <v>3.4312713146209699</v>
      </c>
    </row>
    <row r="410" spans="1:2" x14ac:dyDescent="0.3">
      <c r="A410">
        <v>410.12949533756847</v>
      </c>
      <c r="B410">
        <v>3.4311094284057599</v>
      </c>
    </row>
    <row r="411" spans="1:2" x14ac:dyDescent="0.3">
      <c r="A411">
        <v>411.13951988401146</v>
      </c>
      <c r="B411">
        <v>3.4312713146209699</v>
      </c>
    </row>
    <row r="412" spans="1:2" x14ac:dyDescent="0.3">
      <c r="A412">
        <v>412.14357521401547</v>
      </c>
      <c r="B412">
        <v>3.4314332008361799</v>
      </c>
    </row>
    <row r="413" spans="1:2" x14ac:dyDescent="0.3">
      <c r="A413">
        <v>413.14759975479649</v>
      </c>
      <c r="B413">
        <v>3.4314332008361799</v>
      </c>
    </row>
    <row r="414" spans="1:2" x14ac:dyDescent="0.3">
      <c r="A414">
        <v>414.15672610527548</v>
      </c>
      <c r="B414">
        <v>3.4317569732665998</v>
      </c>
    </row>
    <row r="415" spans="1:2" x14ac:dyDescent="0.3">
      <c r="A415">
        <v>415.15966842255045</v>
      </c>
      <c r="B415">
        <v>3.4319188594818102</v>
      </c>
    </row>
    <row r="416" spans="1:2" x14ac:dyDescent="0.3">
      <c r="A416">
        <v>416.1687183308195</v>
      </c>
      <c r="B416">
        <v>3.4319188594818102</v>
      </c>
    </row>
    <row r="417" spans="1:2" x14ac:dyDescent="0.3">
      <c r="A417">
        <v>417.17574712122047</v>
      </c>
      <c r="B417">
        <v>3.4320807456970202</v>
      </c>
    </row>
    <row r="418" spans="1:2" x14ac:dyDescent="0.3">
      <c r="A418">
        <v>418.18379761837747</v>
      </c>
      <c r="B418">
        <v>3.4320807456970202</v>
      </c>
    </row>
    <row r="419" spans="1:2" x14ac:dyDescent="0.3">
      <c r="A419">
        <v>419.19283832527049</v>
      </c>
      <c r="B419">
        <v>3.4324045181274401</v>
      </c>
    </row>
    <row r="420" spans="1:2" x14ac:dyDescent="0.3">
      <c r="A420">
        <v>420.20189354202648</v>
      </c>
      <c r="B420">
        <v>3.43256640434265</v>
      </c>
    </row>
    <row r="421" spans="1:2" x14ac:dyDescent="0.3">
      <c r="A421">
        <v>421.20692032511147</v>
      </c>
      <c r="B421">
        <v>3.43256640434265</v>
      </c>
    </row>
    <row r="422" spans="1:2" x14ac:dyDescent="0.3">
      <c r="A422">
        <v>422.21298332481746</v>
      </c>
      <c r="B422">
        <v>3.4328904151916499</v>
      </c>
    </row>
    <row r="423" spans="1:2" x14ac:dyDescent="0.3">
      <c r="A423">
        <v>423.21599677581446</v>
      </c>
      <c r="B423">
        <v>3.4328904151916499</v>
      </c>
    </row>
    <row r="424" spans="1:2" x14ac:dyDescent="0.3">
      <c r="A424">
        <v>424.22003653425747</v>
      </c>
      <c r="B424">
        <v>3.4330523014068599</v>
      </c>
    </row>
    <row r="425" spans="1:2" x14ac:dyDescent="0.3">
      <c r="A425">
        <v>425.22507641161047</v>
      </c>
      <c r="B425">
        <v>3.4330523014068599</v>
      </c>
    </row>
    <row r="426" spans="1:2" x14ac:dyDescent="0.3">
      <c r="A426">
        <v>426.23110472920246</v>
      </c>
      <c r="B426">
        <v>3.4330523014068599</v>
      </c>
    </row>
    <row r="427" spans="1:2" x14ac:dyDescent="0.3">
      <c r="A427">
        <v>427.23416524878246</v>
      </c>
      <c r="B427">
        <v>3.4332141876220699</v>
      </c>
    </row>
    <row r="428" spans="1:2" x14ac:dyDescent="0.3">
      <c r="A428">
        <v>428.23616867169449</v>
      </c>
      <c r="B428">
        <v>3.4333760738372798</v>
      </c>
    </row>
    <row r="429" spans="1:2" x14ac:dyDescent="0.3">
      <c r="A429">
        <v>429.24023426477345</v>
      </c>
      <c r="B429">
        <v>3.4336998462677002</v>
      </c>
    </row>
    <row r="430" spans="1:2" x14ac:dyDescent="0.3">
      <c r="A430">
        <v>430.24325160866147</v>
      </c>
      <c r="B430">
        <v>3.4336998462677002</v>
      </c>
    </row>
    <row r="431" spans="1:2" x14ac:dyDescent="0.3">
      <c r="A431">
        <v>431.24939140447549</v>
      </c>
      <c r="B431">
        <v>3.4336998462677002</v>
      </c>
    </row>
    <row r="432" spans="1:2" x14ac:dyDescent="0.3">
      <c r="A432">
        <v>432.25935083348048</v>
      </c>
      <c r="B432">
        <v>3.4340236186981201</v>
      </c>
    </row>
    <row r="433" spans="1:2" x14ac:dyDescent="0.3">
      <c r="A433">
        <v>433.26438858743848</v>
      </c>
      <c r="B433">
        <v>3.4340236186981201</v>
      </c>
    </row>
    <row r="434" spans="1:2" x14ac:dyDescent="0.3">
      <c r="A434">
        <v>434.27142834871245</v>
      </c>
      <c r="B434">
        <v>3.4341855049133301</v>
      </c>
    </row>
    <row r="435" spans="1:2" x14ac:dyDescent="0.3">
      <c r="A435">
        <v>435.27448143641146</v>
      </c>
      <c r="B435">
        <v>3.4341855049133301</v>
      </c>
    </row>
    <row r="436" spans="1:2" x14ac:dyDescent="0.3">
      <c r="A436">
        <v>436.27849536021847</v>
      </c>
      <c r="B436">
        <v>3.43434739112854</v>
      </c>
    </row>
    <row r="437" spans="1:2" x14ac:dyDescent="0.3">
      <c r="A437">
        <v>437.28754279119346</v>
      </c>
      <c r="B437">
        <v>3.43450927734375</v>
      </c>
    </row>
    <row r="438" spans="1:2" x14ac:dyDescent="0.3">
      <c r="A438">
        <v>438.29259257772247</v>
      </c>
      <c r="B438">
        <v>3.43467116355896</v>
      </c>
    </row>
    <row r="439" spans="1:2" x14ac:dyDescent="0.3">
      <c r="A439">
        <v>439.29563894133747</v>
      </c>
      <c r="B439">
        <v>3.4348330497741699</v>
      </c>
    </row>
    <row r="440" spans="1:2" x14ac:dyDescent="0.3">
      <c r="A440">
        <v>440.29769332572346</v>
      </c>
      <c r="B440">
        <v>3.4349951744079501</v>
      </c>
    </row>
    <row r="441" spans="1:2" x14ac:dyDescent="0.3">
      <c r="A441">
        <v>441.2978048039455</v>
      </c>
      <c r="B441">
        <v>3.4351570606231601</v>
      </c>
    </row>
    <row r="442" spans="1:2" x14ac:dyDescent="0.3">
      <c r="A442">
        <v>442.30269781316446</v>
      </c>
      <c r="B442">
        <v>3.4351570606231601</v>
      </c>
    </row>
    <row r="443" spans="1:2" x14ac:dyDescent="0.3">
      <c r="A443">
        <v>443.31013146415745</v>
      </c>
      <c r="B443">
        <v>3.43531894683837</v>
      </c>
    </row>
    <row r="444" spans="1:2" x14ac:dyDescent="0.3">
      <c r="A444">
        <v>444.31578004799445</v>
      </c>
      <c r="B444">
        <v>3.43548083305358</v>
      </c>
    </row>
    <row r="445" spans="1:2" x14ac:dyDescent="0.3">
      <c r="A445">
        <v>445.3160199915975</v>
      </c>
      <c r="B445">
        <v>3.4356427192687899</v>
      </c>
    </row>
    <row r="446" spans="1:2" x14ac:dyDescent="0.3">
      <c r="A446">
        <v>446.31631372786546</v>
      </c>
      <c r="B446">
        <v>3.4358046054839999</v>
      </c>
    </row>
    <row r="447" spans="1:2" x14ac:dyDescent="0.3">
      <c r="A447">
        <v>447.31693906760847</v>
      </c>
      <c r="B447">
        <v>3.4359664916992099</v>
      </c>
    </row>
    <row r="448" spans="1:2" x14ac:dyDescent="0.3">
      <c r="A448">
        <v>448.32096997857349</v>
      </c>
      <c r="B448">
        <v>3.4359664916992099</v>
      </c>
    </row>
    <row r="449" spans="1:2" x14ac:dyDescent="0.3">
      <c r="A449">
        <v>449.32501964619149</v>
      </c>
      <c r="B449">
        <v>3.4361283779144198</v>
      </c>
    </row>
    <row r="450" spans="1:2" x14ac:dyDescent="0.3">
      <c r="A450">
        <v>450.33404902831245</v>
      </c>
      <c r="B450">
        <v>3.4361283779144198</v>
      </c>
    </row>
    <row r="451" spans="1:2" x14ac:dyDescent="0.3">
      <c r="A451">
        <v>451.35306898255948</v>
      </c>
      <c r="B451">
        <v>3.4364521503448402</v>
      </c>
    </row>
    <row r="452" spans="1:2" x14ac:dyDescent="0.3">
      <c r="A452">
        <v>452.35313905458548</v>
      </c>
      <c r="B452">
        <v>3.4364521503448402</v>
      </c>
    </row>
    <row r="453" spans="1:2" x14ac:dyDescent="0.3">
      <c r="A453">
        <v>453.35416465423242</v>
      </c>
      <c r="B453">
        <v>3.4367759227752601</v>
      </c>
    </row>
    <row r="454" spans="1:2" x14ac:dyDescent="0.3">
      <c r="A454">
        <v>454.36323579644846</v>
      </c>
      <c r="B454">
        <v>3.4367759227752601</v>
      </c>
    </row>
    <row r="455" spans="1:2" x14ac:dyDescent="0.3">
      <c r="A455">
        <v>455.36825904054245</v>
      </c>
      <c r="B455">
        <v>3.4369378089904701</v>
      </c>
    </row>
    <row r="456" spans="1:2" x14ac:dyDescent="0.3">
      <c r="A456">
        <v>456.37730328642652</v>
      </c>
      <c r="B456">
        <v>3.43709969520568</v>
      </c>
    </row>
    <row r="457" spans="1:2" x14ac:dyDescent="0.3">
      <c r="A457">
        <v>457.38656093347851</v>
      </c>
      <c r="B457">
        <v>3.43709969520568</v>
      </c>
    </row>
    <row r="458" spans="1:2" x14ac:dyDescent="0.3">
      <c r="A458">
        <v>458.38735366750444</v>
      </c>
      <c r="B458">
        <v>3.43726181983947</v>
      </c>
    </row>
    <row r="459" spans="1:2" x14ac:dyDescent="0.3">
      <c r="A459">
        <v>459.39638588081851</v>
      </c>
      <c r="B459">
        <v>3.43742370605468</v>
      </c>
    </row>
    <row r="460" spans="1:2" x14ac:dyDescent="0.3">
      <c r="A460">
        <v>460.40547613358746</v>
      </c>
      <c r="B460">
        <v>3.4377474784850999</v>
      </c>
    </row>
    <row r="461" spans="1:2" x14ac:dyDescent="0.3">
      <c r="A461">
        <v>461.41648027279149</v>
      </c>
      <c r="B461">
        <v>3.4377474784850999</v>
      </c>
    </row>
    <row r="462" spans="1:2" x14ac:dyDescent="0.3">
      <c r="A462">
        <v>462.41752179789847</v>
      </c>
      <c r="B462">
        <v>3.4379093647003098</v>
      </c>
    </row>
    <row r="463" spans="1:2" x14ac:dyDescent="0.3">
      <c r="A463">
        <v>463.41757275937147</v>
      </c>
      <c r="B463">
        <v>3.4379093647003098</v>
      </c>
    </row>
    <row r="464" spans="1:2" x14ac:dyDescent="0.3">
      <c r="A464">
        <v>464.42061699959248</v>
      </c>
      <c r="B464">
        <v>3.4379093647003098</v>
      </c>
    </row>
    <row r="465" spans="1:2" x14ac:dyDescent="0.3">
      <c r="A465">
        <v>465.42112024413944</v>
      </c>
      <c r="B465">
        <v>3.4382331371307302</v>
      </c>
    </row>
    <row r="466" spans="1:2" x14ac:dyDescent="0.3">
      <c r="A466">
        <v>466.42768967348451</v>
      </c>
      <c r="B466">
        <v>3.4382331371307302</v>
      </c>
    </row>
    <row r="467" spans="1:2" x14ac:dyDescent="0.3">
      <c r="A467">
        <v>467.43072966691551</v>
      </c>
      <c r="B467">
        <v>3.4383950233459402</v>
      </c>
    </row>
    <row r="468" spans="1:2" x14ac:dyDescent="0.3">
      <c r="A468">
        <v>468.43576458968045</v>
      </c>
      <c r="B468">
        <v>3.4387187957763601</v>
      </c>
    </row>
    <row r="469" spans="1:2" x14ac:dyDescent="0.3">
      <c r="A469">
        <v>469.4418389141585</v>
      </c>
      <c r="B469">
        <v>3.4387187957763601</v>
      </c>
    </row>
    <row r="470" spans="1:2" x14ac:dyDescent="0.3">
      <c r="A470">
        <v>470.44184386874548</v>
      </c>
      <c r="B470">
        <v>3.43888068199157</v>
      </c>
    </row>
    <row r="471" spans="1:2" x14ac:dyDescent="0.3">
      <c r="A471">
        <v>471.44489624864644</v>
      </c>
      <c r="B471">
        <v>3.43904256820678</v>
      </c>
    </row>
    <row r="472" spans="1:2" x14ac:dyDescent="0.3">
      <c r="A472">
        <v>472.45394049453051</v>
      </c>
      <c r="B472">
        <v>3.43920445442199</v>
      </c>
    </row>
    <row r="473" spans="1:2" x14ac:dyDescent="0.3">
      <c r="A473">
        <v>473.45793672338147</v>
      </c>
      <c r="B473">
        <v>3.4393665790557799</v>
      </c>
    </row>
    <row r="474" spans="1:2" x14ac:dyDescent="0.3">
      <c r="A474">
        <v>474.46499453351049</v>
      </c>
      <c r="B474">
        <v>3.4395284652709899</v>
      </c>
    </row>
    <row r="475" spans="1:2" x14ac:dyDescent="0.3">
      <c r="A475">
        <v>475.46503027732143</v>
      </c>
      <c r="B475">
        <v>3.4395284652709899</v>
      </c>
    </row>
    <row r="476" spans="1:2" x14ac:dyDescent="0.3">
      <c r="A476">
        <v>476.46806106937544</v>
      </c>
      <c r="B476">
        <v>3.4395284652709899</v>
      </c>
    </row>
    <row r="477" spans="1:2" x14ac:dyDescent="0.3">
      <c r="A477">
        <v>477.4720785321735</v>
      </c>
      <c r="B477">
        <v>3.4396903514861998</v>
      </c>
    </row>
    <row r="478" spans="1:2" x14ac:dyDescent="0.3">
      <c r="A478">
        <v>478.47513020427647</v>
      </c>
      <c r="B478">
        <v>3.4396903514861998</v>
      </c>
    </row>
    <row r="479" spans="1:2" x14ac:dyDescent="0.3">
      <c r="A479">
        <v>479.47716441641245</v>
      </c>
      <c r="B479">
        <v>3.4398522377014098</v>
      </c>
    </row>
    <row r="480" spans="1:2" x14ac:dyDescent="0.3">
      <c r="A480">
        <v>480.47824982500953</v>
      </c>
      <c r="B480">
        <v>3.4401760101318302</v>
      </c>
    </row>
    <row r="481" spans="1:2" x14ac:dyDescent="0.3">
      <c r="A481">
        <v>481.48640259901248</v>
      </c>
      <c r="B481">
        <v>3.4400141239166202</v>
      </c>
    </row>
    <row r="482" spans="1:2" x14ac:dyDescent="0.3">
      <c r="A482">
        <v>482.48932262064244</v>
      </c>
      <c r="B482">
        <v>3.4403378963470401</v>
      </c>
    </row>
    <row r="483" spans="1:2" x14ac:dyDescent="0.3">
      <c r="A483">
        <v>483.49864821632542</v>
      </c>
      <c r="B483">
        <v>3.44066166877746</v>
      </c>
    </row>
    <row r="484" spans="1:2" x14ac:dyDescent="0.3">
      <c r="A484">
        <v>484.49944095035249</v>
      </c>
      <c r="B484">
        <v>3.44066166877746</v>
      </c>
    </row>
    <row r="485" spans="1:2" x14ac:dyDescent="0.3">
      <c r="A485">
        <v>485.51056116846752</v>
      </c>
      <c r="B485">
        <v>3.44082355499267</v>
      </c>
    </row>
    <row r="486" spans="1:2" x14ac:dyDescent="0.3">
      <c r="A486">
        <v>486.52046185021851</v>
      </c>
      <c r="B486">
        <v>3.44082355499267</v>
      </c>
    </row>
    <row r="487" spans="1:2" x14ac:dyDescent="0.3">
      <c r="A487">
        <v>487.52051210389351</v>
      </c>
      <c r="B487">
        <v>3.4411473274230899</v>
      </c>
    </row>
    <row r="488" spans="1:2" x14ac:dyDescent="0.3">
      <c r="A488">
        <v>488.52356802278547</v>
      </c>
      <c r="B488">
        <v>3.44098544120788</v>
      </c>
    </row>
    <row r="489" spans="1:2" x14ac:dyDescent="0.3">
      <c r="A489">
        <v>489.53262748633148</v>
      </c>
      <c r="B489">
        <v>3.4413092136382999</v>
      </c>
    </row>
    <row r="490" spans="1:2" x14ac:dyDescent="0.3">
      <c r="A490">
        <v>490.54057606054249</v>
      </c>
      <c r="B490">
        <v>3.4414710998535099</v>
      </c>
    </row>
    <row r="491" spans="1:2" x14ac:dyDescent="0.3">
      <c r="A491">
        <v>491.54867150288743</v>
      </c>
      <c r="B491">
        <v>3.4414710998535099</v>
      </c>
    </row>
    <row r="492" spans="1:2" x14ac:dyDescent="0.3">
      <c r="A492">
        <v>492.55470689846248</v>
      </c>
      <c r="B492">
        <v>3.4417951107025102</v>
      </c>
    </row>
    <row r="493" spans="1:2" x14ac:dyDescent="0.3">
      <c r="A493">
        <v>493.56076317408446</v>
      </c>
      <c r="B493">
        <v>3.4419569969177202</v>
      </c>
    </row>
    <row r="494" spans="1:2" x14ac:dyDescent="0.3">
      <c r="A494">
        <v>494.57378453826647</v>
      </c>
      <c r="B494">
        <v>3.4419569969177202</v>
      </c>
    </row>
    <row r="495" spans="1:2" x14ac:dyDescent="0.3">
      <c r="A495">
        <v>495.57582689008149</v>
      </c>
      <c r="B495">
        <v>3.4419569969177202</v>
      </c>
    </row>
    <row r="496" spans="1:2" x14ac:dyDescent="0.3">
      <c r="A496">
        <v>496.58185733106842</v>
      </c>
      <c r="B496">
        <v>3.4421188831329301</v>
      </c>
    </row>
    <row r="497" spans="1:2" x14ac:dyDescent="0.3">
      <c r="A497">
        <v>497.58190510744947</v>
      </c>
      <c r="B497">
        <v>3.4421188831329301</v>
      </c>
    </row>
    <row r="498" spans="1:2" x14ac:dyDescent="0.3">
      <c r="A498">
        <v>498.59194097866447</v>
      </c>
      <c r="B498">
        <v>3.4422807693481401</v>
      </c>
    </row>
    <row r="499" spans="1:2" x14ac:dyDescent="0.3">
      <c r="A499">
        <v>499.59298816615745</v>
      </c>
      <c r="B499">
        <v>3.4424426555633501</v>
      </c>
    </row>
    <row r="500" spans="1:2" x14ac:dyDescent="0.3">
      <c r="A500">
        <v>500.60100291950351</v>
      </c>
      <c r="B500">
        <v>3.44260454177856</v>
      </c>
    </row>
    <row r="501" spans="1:2" x14ac:dyDescent="0.3">
      <c r="A501">
        <v>501.60406308518446</v>
      </c>
      <c r="B501">
        <v>3.44276642799377</v>
      </c>
    </row>
    <row r="502" spans="1:2" x14ac:dyDescent="0.3">
      <c r="A502">
        <v>502.61013564016645</v>
      </c>
      <c r="B502">
        <v>3.44276642799377</v>
      </c>
    </row>
    <row r="503" spans="1:2" x14ac:dyDescent="0.3">
      <c r="A503">
        <v>503.61013776356145</v>
      </c>
      <c r="B503">
        <v>3.4430902004241899</v>
      </c>
    </row>
    <row r="504" spans="1:2" x14ac:dyDescent="0.3">
      <c r="A504">
        <v>504.61215923532842</v>
      </c>
      <c r="B504">
        <v>3.4432520866393999</v>
      </c>
    </row>
    <row r="505" spans="1:2" x14ac:dyDescent="0.3">
      <c r="A505">
        <v>505.62221669438946</v>
      </c>
      <c r="B505">
        <v>3.4432520866393999</v>
      </c>
    </row>
    <row r="506" spans="1:2" x14ac:dyDescent="0.3">
      <c r="A506">
        <v>506.63230812776652</v>
      </c>
      <c r="B506">
        <v>3.4432520866393999</v>
      </c>
    </row>
    <row r="507" spans="1:2" x14ac:dyDescent="0.3">
      <c r="A507">
        <v>507.63829680865643</v>
      </c>
      <c r="B507">
        <v>3.4434139728546098</v>
      </c>
    </row>
    <row r="508" spans="1:2" x14ac:dyDescent="0.3">
      <c r="A508">
        <v>508.64532241396552</v>
      </c>
      <c r="B508">
        <v>3.4435758590698198</v>
      </c>
    </row>
    <row r="509" spans="1:2" x14ac:dyDescent="0.3">
      <c r="A509">
        <v>509.64737609055345</v>
      </c>
      <c r="B509">
        <v>3.4435758590698198</v>
      </c>
    </row>
    <row r="510" spans="1:2" x14ac:dyDescent="0.3">
      <c r="A510">
        <v>510.65039697343246</v>
      </c>
      <c r="B510">
        <v>3.4437379837036102</v>
      </c>
    </row>
    <row r="511" spans="1:2" x14ac:dyDescent="0.3">
      <c r="A511">
        <v>511.65746115374549</v>
      </c>
      <c r="B511">
        <v>3.4440617561340301</v>
      </c>
    </row>
    <row r="512" spans="1:2" x14ac:dyDescent="0.3">
      <c r="A512">
        <v>512.66649619825148</v>
      </c>
      <c r="B512">
        <v>3.4440617561340301</v>
      </c>
    </row>
    <row r="513" spans="1:2" x14ac:dyDescent="0.3">
      <c r="A513">
        <v>513.67453360114155</v>
      </c>
      <c r="B513">
        <v>3.4440617561340301</v>
      </c>
    </row>
    <row r="514" spans="1:2" x14ac:dyDescent="0.3">
      <c r="A514">
        <v>514.6825830366015</v>
      </c>
      <c r="B514">
        <v>3.44438552856445</v>
      </c>
    </row>
    <row r="515" spans="1:2" x14ac:dyDescent="0.3">
      <c r="A515">
        <v>515.6836401332705</v>
      </c>
      <c r="B515">
        <v>3.44438552856445</v>
      </c>
    </row>
    <row r="516" spans="1:2" x14ac:dyDescent="0.3">
      <c r="A516">
        <v>516.68564851076951</v>
      </c>
      <c r="B516">
        <v>3.44438552856445</v>
      </c>
    </row>
    <row r="517" spans="1:2" x14ac:dyDescent="0.3">
      <c r="A517">
        <v>517.69468426307458</v>
      </c>
      <c r="B517">
        <v>3.44454741477966</v>
      </c>
    </row>
    <row r="518" spans="1:2" x14ac:dyDescent="0.3">
      <c r="A518">
        <v>518.70073346071456</v>
      </c>
      <c r="B518">
        <v>3.4447093009948699</v>
      </c>
    </row>
    <row r="519" spans="1:2" x14ac:dyDescent="0.3">
      <c r="A519">
        <v>519.70873653538956</v>
      </c>
      <c r="B519">
        <v>3.4447093009948699</v>
      </c>
    </row>
    <row r="520" spans="1:2" x14ac:dyDescent="0.3">
      <c r="A520">
        <v>520.71578903703255</v>
      </c>
      <c r="B520">
        <v>3.4450330734252899</v>
      </c>
    </row>
    <row r="521" spans="1:2" x14ac:dyDescent="0.3">
      <c r="A521">
        <v>521.7238264399225</v>
      </c>
      <c r="B521">
        <v>3.4450330734252899</v>
      </c>
    </row>
    <row r="522" spans="1:2" x14ac:dyDescent="0.3">
      <c r="A522">
        <v>522.73187906047451</v>
      </c>
      <c r="B522">
        <v>3.4451949596404998</v>
      </c>
    </row>
    <row r="523" spans="1:2" x14ac:dyDescent="0.3">
      <c r="A523">
        <v>523.73390159393955</v>
      </c>
      <c r="B523">
        <v>3.4450330734252899</v>
      </c>
    </row>
    <row r="524" spans="1:2" x14ac:dyDescent="0.3">
      <c r="A524">
        <v>524.74914650628557</v>
      </c>
      <c r="B524">
        <v>3.4453568458557098</v>
      </c>
    </row>
    <row r="525" spans="1:2" x14ac:dyDescent="0.3">
      <c r="A525">
        <v>525.76206134683252</v>
      </c>
      <c r="B525">
        <v>3.4453568458557098</v>
      </c>
    </row>
    <row r="526" spans="1:2" x14ac:dyDescent="0.3">
      <c r="A526">
        <v>526.77203917859151</v>
      </c>
      <c r="B526">
        <v>3.4456806182861301</v>
      </c>
    </row>
    <row r="527" spans="1:2" x14ac:dyDescent="0.3">
      <c r="A527">
        <v>527.77213366965657</v>
      </c>
      <c r="B527">
        <v>3.4456806182861301</v>
      </c>
    </row>
    <row r="528" spans="1:2" x14ac:dyDescent="0.3">
      <c r="A528">
        <v>528.77515172134258</v>
      </c>
      <c r="B528">
        <v>3.4456806182861301</v>
      </c>
    </row>
    <row r="529" spans="1:2" x14ac:dyDescent="0.3">
      <c r="A529">
        <v>529.77614263887551</v>
      </c>
      <c r="B529">
        <v>3.4458425045013401</v>
      </c>
    </row>
    <row r="530" spans="1:2" x14ac:dyDescent="0.3">
      <c r="A530">
        <v>530.78220280738856</v>
      </c>
      <c r="B530">
        <v>3.4460046291351301</v>
      </c>
    </row>
    <row r="531" spans="1:2" x14ac:dyDescent="0.3">
      <c r="A531">
        <v>531.78623654954652</v>
      </c>
      <c r="B531">
        <v>3.4460046291351301</v>
      </c>
    </row>
    <row r="532" spans="1:2" x14ac:dyDescent="0.3">
      <c r="A532">
        <v>532.79027949308056</v>
      </c>
      <c r="B532">
        <v>3.44632840156555</v>
      </c>
    </row>
    <row r="533" spans="1:2" x14ac:dyDescent="0.3">
      <c r="A533">
        <v>533.79429907927351</v>
      </c>
      <c r="B533">
        <v>3.44632840156555</v>
      </c>
    </row>
    <row r="534" spans="1:2" x14ac:dyDescent="0.3">
      <c r="A534">
        <v>534.80140395798549</v>
      </c>
      <c r="B534">
        <v>3.4464902877807599</v>
      </c>
    </row>
    <row r="535" spans="1:2" x14ac:dyDescent="0.3">
      <c r="A535">
        <v>535.80537682949455</v>
      </c>
      <c r="B535">
        <v>3.4464902877807599</v>
      </c>
    </row>
    <row r="536" spans="1:2" x14ac:dyDescent="0.3">
      <c r="A536">
        <v>536.81142885832753</v>
      </c>
      <c r="B536">
        <v>3.4464902877807599</v>
      </c>
    </row>
    <row r="537" spans="1:2" x14ac:dyDescent="0.3">
      <c r="A537">
        <v>537.81747770206755</v>
      </c>
      <c r="B537">
        <v>3.4468140602111799</v>
      </c>
    </row>
    <row r="538" spans="1:2" x14ac:dyDescent="0.3">
      <c r="A538">
        <v>538.81750176720857</v>
      </c>
      <c r="B538">
        <v>3.4468140602111799</v>
      </c>
    </row>
    <row r="539" spans="1:2" x14ac:dyDescent="0.3">
      <c r="A539">
        <v>539.81758882639156</v>
      </c>
      <c r="B539">
        <v>3.4471378326415998</v>
      </c>
    </row>
    <row r="540" spans="1:2" x14ac:dyDescent="0.3">
      <c r="A540">
        <v>540.82557916069857</v>
      </c>
      <c r="B540">
        <v>3.4469759464263898</v>
      </c>
    </row>
    <row r="541" spans="1:2" x14ac:dyDescent="0.3">
      <c r="A541">
        <v>541.82660582204255</v>
      </c>
      <c r="B541">
        <v>3.4469759464263898</v>
      </c>
    </row>
    <row r="542" spans="1:2" x14ac:dyDescent="0.3">
      <c r="A542">
        <v>542.83564122044857</v>
      </c>
      <c r="B542">
        <v>3.4471378326415998</v>
      </c>
    </row>
    <row r="543" spans="1:2" x14ac:dyDescent="0.3">
      <c r="A543">
        <v>543.84376532862257</v>
      </c>
      <c r="B543">
        <v>3.4472997188568102</v>
      </c>
    </row>
    <row r="544" spans="1:2" x14ac:dyDescent="0.3">
      <c r="A544">
        <v>544.84480720762849</v>
      </c>
      <c r="B544">
        <v>3.4474616050720202</v>
      </c>
    </row>
    <row r="545" spans="1:2" x14ac:dyDescent="0.3">
      <c r="A545">
        <v>545.84776297306951</v>
      </c>
      <c r="B545">
        <v>3.4474616050720202</v>
      </c>
    </row>
    <row r="546" spans="1:2" x14ac:dyDescent="0.3">
      <c r="A546">
        <v>546.85781795483649</v>
      </c>
      <c r="B546">
        <v>3.4477853775024401</v>
      </c>
    </row>
    <row r="547" spans="1:2" x14ac:dyDescent="0.3">
      <c r="A547">
        <v>547.8578611305295</v>
      </c>
      <c r="B547">
        <v>3.4476234912872301</v>
      </c>
    </row>
    <row r="548" spans="1:2" x14ac:dyDescent="0.3">
      <c r="A548">
        <v>548.85789616654256</v>
      </c>
      <c r="B548">
        <v>3.44794726371765</v>
      </c>
    </row>
    <row r="549" spans="1:2" x14ac:dyDescent="0.3">
      <c r="A549">
        <v>549.85894406183354</v>
      </c>
      <c r="B549">
        <v>3.44810938835144</v>
      </c>
    </row>
    <row r="550" spans="1:2" x14ac:dyDescent="0.3">
      <c r="A550">
        <v>550.86895480621058</v>
      </c>
      <c r="B550">
        <v>3.44810938835144</v>
      </c>
    </row>
    <row r="551" spans="1:2" x14ac:dyDescent="0.3">
      <c r="A551">
        <v>551.87702618341655</v>
      </c>
      <c r="B551">
        <v>3.44810938835144</v>
      </c>
    </row>
    <row r="552" spans="1:2" x14ac:dyDescent="0.3">
      <c r="A552">
        <v>552.8810429384165</v>
      </c>
      <c r="B552">
        <v>3.4482712745666499</v>
      </c>
    </row>
    <row r="553" spans="1:2" x14ac:dyDescent="0.3">
      <c r="A553">
        <v>553.88609166324659</v>
      </c>
      <c r="B553">
        <v>3.4484331607818599</v>
      </c>
    </row>
    <row r="554" spans="1:2" x14ac:dyDescent="0.3">
      <c r="A554">
        <v>554.89012717489948</v>
      </c>
      <c r="B554">
        <v>3.4484331607818599</v>
      </c>
    </row>
    <row r="555" spans="1:2" x14ac:dyDescent="0.3">
      <c r="A555">
        <v>555.89322343829156</v>
      </c>
      <c r="B555">
        <v>3.4485950469970699</v>
      </c>
    </row>
    <row r="556" spans="1:2" x14ac:dyDescent="0.3">
      <c r="A556">
        <v>556.89620822346058</v>
      </c>
      <c r="B556">
        <v>3.4485950469970699</v>
      </c>
    </row>
    <row r="557" spans="1:2" x14ac:dyDescent="0.3">
      <c r="A557">
        <v>557.89825942275354</v>
      </c>
      <c r="B557">
        <v>3.4485950469970699</v>
      </c>
    </row>
    <row r="558" spans="1:2" x14ac:dyDescent="0.3">
      <c r="A558">
        <v>558.90329257602355</v>
      </c>
      <c r="B558">
        <v>3.4487569332122798</v>
      </c>
    </row>
    <row r="559" spans="1:2" x14ac:dyDescent="0.3">
      <c r="A559">
        <v>559.90534094412351</v>
      </c>
      <c r="B559">
        <v>3.4489188194274898</v>
      </c>
    </row>
    <row r="560" spans="1:2" x14ac:dyDescent="0.3">
      <c r="A560">
        <v>560.91437209573951</v>
      </c>
      <c r="B560">
        <v>3.4489188194274898</v>
      </c>
    </row>
    <row r="561" spans="1:2" x14ac:dyDescent="0.3">
      <c r="A561">
        <v>561.92141822719748</v>
      </c>
      <c r="B561">
        <v>3.4492425918579102</v>
      </c>
    </row>
    <row r="562" spans="1:2" x14ac:dyDescent="0.3">
      <c r="A562">
        <v>562.92741292437358</v>
      </c>
      <c r="B562">
        <v>3.4492425918579102</v>
      </c>
    </row>
    <row r="563" spans="1:2" x14ac:dyDescent="0.3">
      <c r="A563">
        <v>563.93450470881749</v>
      </c>
      <c r="B563">
        <v>3.4494044780731201</v>
      </c>
    </row>
    <row r="564" spans="1:2" x14ac:dyDescent="0.3">
      <c r="A564">
        <v>564.93954387837255</v>
      </c>
      <c r="B564">
        <v>3.4494044780731201</v>
      </c>
    </row>
    <row r="565" spans="1:2" x14ac:dyDescent="0.3">
      <c r="A565">
        <v>565.94356948084953</v>
      </c>
      <c r="B565">
        <v>3.4494044780731201</v>
      </c>
    </row>
    <row r="566" spans="1:2" x14ac:dyDescent="0.3">
      <c r="A566">
        <v>566.94660310409756</v>
      </c>
      <c r="B566">
        <v>3.44972825050354</v>
      </c>
    </row>
    <row r="567" spans="1:2" x14ac:dyDescent="0.3">
      <c r="A567">
        <v>567.94764179801155</v>
      </c>
      <c r="B567">
        <v>3.44989013671875</v>
      </c>
    </row>
    <row r="568" spans="1:2" x14ac:dyDescent="0.3">
      <c r="A568">
        <v>568.95466351043058</v>
      </c>
      <c r="B568">
        <v>3.44989013671875</v>
      </c>
    </row>
    <row r="569" spans="1:2" x14ac:dyDescent="0.3">
      <c r="A569">
        <v>569.95780790410151</v>
      </c>
      <c r="B569">
        <v>3.44989013671875</v>
      </c>
    </row>
    <row r="570" spans="1:2" x14ac:dyDescent="0.3">
      <c r="A570">
        <v>570.96273842662652</v>
      </c>
      <c r="B570">
        <v>3.44989013671875</v>
      </c>
    </row>
    <row r="571" spans="1:2" x14ac:dyDescent="0.3">
      <c r="A571">
        <v>571.97079104717955</v>
      </c>
      <c r="B571">
        <v>3.45005202293396</v>
      </c>
    </row>
    <row r="572" spans="1:2" x14ac:dyDescent="0.3">
      <c r="A572">
        <v>572.97083103777948</v>
      </c>
      <c r="B572">
        <v>3.45005202293396</v>
      </c>
    </row>
    <row r="573" spans="1:2" x14ac:dyDescent="0.3">
      <c r="A573">
        <v>573.98088071105951</v>
      </c>
      <c r="B573">
        <v>3.4502139091491699</v>
      </c>
    </row>
    <row r="574" spans="1:2" x14ac:dyDescent="0.3">
      <c r="A574">
        <v>574.98392565907955</v>
      </c>
      <c r="B574">
        <v>3.4502139091491699</v>
      </c>
    </row>
    <row r="575" spans="1:2" x14ac:dyDescent="0.3">
      <c r="A575">
        <v>575.99297132055949</v>
      </c>
      <c r="B575">
        <v>3.4503760337829501</v>
      </c>
    </row>
    <row r="576" spans="1:2" x14ac:dyDescent="0.3">
      <c r="A576">
        <v>577.00004753344251</v>
      </c>
      <c r="B576">
        <v>3.45069980621337</v>
      </c>
    </row>
    <row r="577" spans="1:2" x14ac:dyDescent="0.3">
      <c r="A577">
        <v>578.00803291316151</v>
      </c>
      <c r="B577">
        <v>3.45069980621337</v>
      </c>
    </row>
    <row r="578" spans="1:2" x14ac:dyDescent="0.3">
      <c r="A578">
        <v>579.01209673674452</v>
      </c>
      <c r="B578">
        <v>3.45069980621337</v>
      </c>
    </row>
    <row r="579" spans="1:2" x14ac:dyDescent="0.3">
      <c r="A579">
        <v>580.01307986849656</v>
      </c>
      <c r="B579">
        <v>3.45086169242858</v>
      </c>
    </row>
    <row r="580" spans="1:2" x14ac:dyDescent="0.3">
      <c r="A580">
        <v>581.0141528906255</v>
      </c>
      <c r="B580">
        <v>3.4510235786437899</v>
      </c>
    </row>
    <row r="581" spans="1:2" x14ac:dyDescent="0.3">
      <c r="A581">
        <v>582.02019076349359</v>
      </c>
      <c r="B581">
        <v>3.4510235786437899</v>
      </c>
    </row>
    <row r="582" spans="1:2" x14ac:dyDescent="0.3">
      <c r="A582">
        <v>583.02524267341653</v>
      </c>
      <c r="B582">
        <v>3.4511854648589999</v>
      </c>
    </row>
    <row r="583" spans="1:2" x14ac:dyDescent="0.3">
      <c r="A583">
        <v>584.03427028604153</v>
      </c>
      <c r="B583">
        <v>3.4510235786437899</v>
      </c>
    </row>
    <row r="584" spans="1:2" x14ac:dyDescent="0.3">
      <c r="A584">
        <v>585.04230945842653</v>
      </c>
      <c r="B584">
        <v>3.4513473510742099</v>
      </c>
    </row>
    <row r="585" spans="1:2" x14ac:dyDescent="0.3">
      <c r="A585">
        <v>586.05133742495059</v>
      </c>
      <c r="B585">
        <v>3.4513473510742099</v>
      </c>
    </row>
    <row r="586" spans="1:2" x14ac:dyDescent="0.3">
      <c r="A586">
        <v>587.05440466861455</v>
      </c>
      <c r="B586">
        <v>3.4513473510742099</v>
      </c>
    </row>
    <row r="587" spans="1:2" x14ac:dyDescent="0.3">
      <c r="A587">
        <v>588.06448194602649</v>
      </c>
      <c r="B587">
        <v>3.4516711235046298</v>
      </c>
    </row>
    <row r="588" spans="1:2" x14ac:dyDescent="0.3">
      <c r="A588">
        <v>589.06949952773448</v>
      </c>
      <c r="B588">
        <v>3.4516711235046298</v>
      </c>
    </row>
    <row r="589" spans="1:2" x14ac:dyDescent="0.3">
      <c r="A589">
        <v>590.07350389626549</v>
      </c>
      <c r="B589">
        <v>3.4515092372894198</v>
      </c>
    </row>
    <row r="590" spans="1:2" x14ac:dyDescent="0.3">
      <c r="A590">
        <v>591.07656618534156</v>
      </c>
      <c r="B590">
        <v>3.4518330097198402</v>
      </c>
    </row>
    <row r="591" spans="1:2" x14ac:dyDescent="0.3">
      <c r="A591">
        <v>592.07860252087153</v>
      </c>
      <c r="B591">
        <v>3.4518330097198402</v>
      </c>
    </row>
    <row r="592" spans="1:2" x14ac:dyDescent="0.3">
      <c r="A592">
        <v>593.07863649518754</v>
      </c>
      <c r="B592">
        <v>3.4519948959350502</v>
      </c>
    </row>
    <row r="593" spans="1:2" x14ac:dyDescent="0.3">
      <c r="A593">
        <v>594.08565856150449</v>
      </c>
      <c r="B593">
        <v>3.4521567821502601</v>
      </c>
    </row>
    <row r="594" spans="1:2" x14ac:dyDescent="0.3">
      <c r="A594">
        <v>595.09299170514851</v>
      </c>
      <c r="B594">
        <v>3.4523186683654701</v>
      </c>
    </row>
    <row r="595" spans="1:2" x14ac:dyDescent="0.3">
      <c r="A595">
        <v>596.09386088138456</v>
      </c>
      <c r="B595">
        <v>3.4521567821502601</v>
      </c>
    </row>
    <row r="596" spans="1:2" x14ac:dyDescent="0.3">
      <c r="A596">
        <v>597.10087834701358</v>
      </c>
      <c r="B596">
        <v>3.45248079299926</v>
      </c>
    </row>
    <row r="597" spans="1:2" x14ac:dyDescent="0.3">
      <c r="A597">
        <v>598.11077902876548</v>
      </c>
      <c r="B597">
        <v>3.45248079299926</v>
      </c>
    </row>
    <row r="598" spans="1:2" x14ac:dyDescent="0.3">
      <c r="A598">
        <v>599.12087930961957</v>
      </c>
      <c r="B598">
        <v>3.45248079299926</v>
      </c>
    </row>
    <row r="599" spans="1:2" x14ac:dyDescent="0.3">
      <c r="A599">
        <v>600.12392425763858</v>
      </c>
      <c r="B599">
        <v>3.45264267921447</v>
      </c>
    </row>
    <row r="600" spans="1:2" x14ac:dyDescent="0.3">
      <c r="A600">
        <v>601.12604198996655</v>
      </c>
      <c r="B600">
        <v>3.45264267921447</v>
      </c>
    </row>
    <row r="601" spans="1:2" x14ac:dyDescent="0.3">
      <c r="A601">
        <v>602.1290016482975</v>
      </c>
      <c r="B601">
        <v>3.45264267921447</v>
      </c>
    </row>
    <row r="602" spans="1:2" x14ac:dyDescent="0.3">
      <c r="A602">
        <v>603.13002370895356</v>
      </c>
      <c r="B602">
        <v>3.45264267921447</v>
      </c>
    </row>
    <row r="603" spans="1:2" x14ac:dyDescent="0.3">
      <c r="A603">
        <v>604.13208941811058</v>
      </c>
      <c r="B603">
        <v>3.4529664516448899</v>
      </c>
    </row>
    <row r="604" spans="1:2" x14ac:dyDescent="0.3">
      <c r="A604">
        <v>605.13813790795257</v>
      </c>
      <c r="B604">
        <v>3.4531283378600999</v>
      </c>
    </row>
    <row r="605" spans="1:2" x14ac:dyDescent="0.3">
      <c r="A605">
        <v>606.13816763547857</v>
      </c>
      <c r="B605">
        <v>3.4531283378600999</v>
      </c>
    </row>
    <row r="606" spans="1:2" x14ac:dyDescent="0.3">
      <c r="A606">
        <v>607.14867560811751</v>
      </c>
      <c r="B606">
        <v>3.4532902240753098</v>
      </c>
    </row>
    <row r="607" spans="1:2" x14ac:dyDescent="0.3">
      <c r="A607">
        <v>608.15518629020858</v>
      </c>
      <c r="B607">
        <v>3.4532902240753098</v>
      </c>
    </row>
    <row r="608" spans="1:2" x14ac:dyDescent="0.3">
      <c r="A608">
        <v>609.16023006045157</v>
      </c>
      <c r="B608">
        <v>3.4532902240753098</v>
      </c>
    </row>
    <row r="609" spans="1:2" x14ac:dyDescent="0.3">
      <c r="A609">
        <v>610.17173001232152</v>
      </c>
      <c r="B609">
        <v>3.4534521102905198</v>
      </c>
    </row>
    <row r="610" spans="1:2" x14ac:dyDescent="0.3">
      <c r="A610">
        <v>611.17833483157858</v>
      </c>
      <c r="B610">
        <v>3.4536139965057302</v>
      </c>
    </row>
    <row r="611" spans="1:2" x14ac:dyDescent="0.3">
      <c r="A611">
        <v>612.1834193002195</v>
      </c>
      <c r="B611">
        <v>3.4536139965057302</v>
      </c>
    </row>
    <row r="612" spans="1:2" x14ac:dyDescent="0.3">
      <c r="A612">
        <v>613.1841366537335</v>
      </c>
      <c r="B612">
        <v>3.4537758827209402</v>
      </c>
    </row>
    <row r="613" spans="1:2" x14ac:dyDescent="0.3">
      <c r="A613">
        <v>614.1844466693625</v>
      </c>
      <c r="B613">
        <v>3.4537758827209402</v>
      </c>
    </row>
    <row r="614" spans="1:2" x14ac:dyDescent="0.3">
      <c r="A614">
        <v>615.19149492421457</v>
      </c>
      <c r="B614">
        <v>3.4539377689361501</v>
      </c>
    </row>
    <row r="615" spans="1:2" x14ac:dyDescent="0.3">
      <c r="A615">
        <v>616.19552229618853</v>
      </c>
      <c r="B615">
        <v>3.4540996551513601</v>
      </c>
    </row>
    <row r="616" spans="1:2" x14ac:dyDescent="0.3">
      <c r="A616">
        <v>617.19755119983654</v>
      </c>
      <c r="B616">
        <v>3.4540996551513601</v>
      </c>
    </row>
    <row r="617" spans="1:2" x14ac:dyDescent="0.3">
      <c r="A617">
        <v>618.20360605986252</v>
      </c>
      <c r="B617">
        <v>3.45426154136657</v>
      </c>
    </row>
    <row r="618" spans="1:2" x14ac:dyDescent="0.3">
      <c r="A618">
        <v>619.20468615997356</v>
      </c>
      <c r="B618">
        <v>3.45426154136657</v>
      </c>
    </row>
    <row r="619" spans="1:2" x14ac:dyDescent="0.3">
      <c r="A619">
        <v>620.20974550177857</v>
      </c>
      <c r="B619">
        <v>3.45426154136657</v>
      </c>
    </row>
    <row r="620" spans="1:2" x14ac:dyDescent="0.3">
      <c r="A620">
        <v>621.2107420816975</v>
      </c>
      <c r="B620">
        <v>3.45442342758178</v>
      </c>
    </row>
    <row r="621" spans="1:2" x14ac:dyDescent="0.3">
      <c r="A621">
        <v>622.21676933759159</v>
      </c>
      <c r="B621">
        <v>3.45458555221557</v>
      </c>
    </row>
    <row r="622" spans="1:2" x14ac:dyDescent="0.3">
      <c r="A622">
        <v>623.21883646234551</v>
      </c>
      <c r="B622">
        <v>3.45458555221557</v>
      </c>
    </row>
    <row r="623" spans="1:2" x14ac:dyDescent="0.3">
      <c r="A623">
        <v>624.22388094038649</v>
      </c>
      <c r="B623">
        <v>3.4547474384307799</v>
      </c>
    </row>
    <row r="624" spans="1:2" x14ac:dyDescent="0.3">
      <c r="A624">
        <v>625.22888648952448</v>
      </c>
      <c r="B624">
        <v>3.4549093246459899</v>
      </c>
    </row>
    <row r="625" spans="1:2" x14ac:dyDescent="0.3">
      <c r="A625">
        <v>626.22992341394354</v>
      </c>
      <c r="B625">
        <v>3.4549093246459899</v>
      </c>
    </row>
    <row r="626" spans="1:2" x14ac:dyDescent="0.3">
      <c r="A626">
        <v>627.23899314056348</v>
      </c>
      <c r="B626">
        <v>3.4549093246459899</v>
      </c>
    </row>
    <row r="627" spans="1:2" x14ac:dyDescent="0.3">
      <c r="A627">
        <v>628.24900353104158</v>
      </c>
      <c r="B627">
        <v>3.4552330970764098</v>
      </c>
    </row>
    <row r="628" spans="1:2" x14ac:dyDescent="0.3">
      <c r="A628">
        <v>629.25703845663759</v>
      </c>
      <c r="B628">
        <v>3.4550712108611998</v>
      </c>
    </row>
    <row r="629" spans="1:2" x14ac:dyDescent="0.3">
      <c r="A629">
        <v>630.26009083653855</v>
      </c>
      <c r="B629">
        <v>3.4552330970764098</v>
      </c>
    </row>
    <row r="630" spans="1:2" x14ac:dyDescent="0.3">
      <c r="A630">
        <v>631.27010582770549</v>
      </c>
      <c r="B630">
        <v>3.4553949832916202</v>
      </c>
    </row>
    <row r="631" spans="1:2" x14ac:dyDescent="0.3">
      <c r="A631">
        <v>632.27857888041058</v>
      </c>
      <c r="B631">
        <v>3.4553949832916202</v>
      </c>
    </row>
    <row r="632" spans="1:2" x14ac:dyDescent="0.3">
      <c r="A632">
        <v>633.28719278496555</v>
      </c>
      <c r="B632">
        <v>3.4553949832916202</v>
      </c>
    </row>
    <row r="633" spans="1:2" x14ac:dyDescent="0.3">
      <c r="A633">
        <v>634.29024622656357</v>
      </c>
      <c r="B633">
        <v>3.4555568695068302</v>
      </c>
    </row>
    <row r="634" spans="1:2" x14ac:dyDescent="0.3">
      <c r="A634">
        <v>635.29825531752454</v>
      </c>
      <c r="B634">
        <v>3.4557187557220401</v>
      </c>
    </row>
    <row r="635" spans="1:2" x14ac:dyDescent="0.3">
      <c r="A635">
        <v>636.30530357237649</v>
      </c>
      <c r="B635">
        <v>3.4558806419372501</v>
      </c>
    </row>
    <row r="636" spans="1:2" x14ac:dyDescent="0.3">
      <c r="A636">
        <v>637.30636137684348</v>
      </c>
      <c r="B636">
        <v>3.4558806419372501</v>
      </c>
    </row>
    <row r="637" spans="1:2" x14ac:dyDescent="0.3">
      <c r="A637">
        <v>638.31040892106648</v>
      </c>
      <c r="B637">
        <v>3.45604252815246</v>
      </c>
    </row>
    <row r="638" spans="1:2" x14ac:dyDescent="0.3">
      <c r="A638">
        <v>639.31544172043652</v>
      </c>
      <c r="B638">
        <v>3.45604252815246</v>
      </c>
    </row>
    <row r="639" spans="1:2" x14ac:dyDescent="0.3">
      <c r="A639">
        <v>640.32144774238452</v>
      </c>
      <c r="B639">
        <v>3.45604252815246</v>
      </c>
    </row>
    <row r="640" spans="1:2" x14ac:dyDescent="0.3">
      <c r="A640">
        <v>641.32749906341849</v>
      </c>
      <c r="B640">
        <v>3.45620441436767</v>
      </c>
    </row>
    <row r="641" spans="1:2" x14ac:dyDescent="0.3">
      <c r="A641">
        <v>642.33752254816454</v>
      </c>
      <c r="B641">
        <v>3.45636630058288</v>
      </c>
    </row>
    <row r="642" spans="1:2" x14ac:dyDescent="0.3">
      <c r="A642">
        <v>643.34256950349948</v>
      </c>
      <c r="B642">
        <v>3.4565281867980899</v>
      </c>
    </row>
    <row r="643" spans="1:2" x14ac:dyDescent="0.3">
      <c r="A643">
        <v>644.34759274759358</v>
      </c>
      <c r="B643">
        <v>3.45636630058288</v>
      </c>
    </row>
    <row r="644" spans="1:2" x14ac:dyDescent="0.3">
      <c r="A644">
        <v>645.3536217729835</v>
      </c>
      <c r="B644">
        <v>3.4565281867980899</v>
      </c>
    </row>
    <row r="645" spans="1:2" x14ac:dyDescent="0.3">
      <c r="A645">
        <v>646.36080698679552</v>
      </c>
      <c r="B645">
        <v>3.4566900730132999</v>
      </c>
    </row>
    <row r="646" spans="1:2" x14ac:dyDescent="0.3">
      <c r="A646">
        <v>647.36579908776753</v>
      </c>
      <c r="B646">
        <v>3.4570140838622998</v>
      </c>
    </row>
    <row r="647" spans="1:2" x14ac:dyDescent="0.3">
      <c r="A647">
        <v>648.3718320060475</v>
      </c>
      <c r="B647">
        <v>3.4568521976470898</v>
      </c>
    </row>
    <row r="648" spans="1:2" x14ac:dyDescent="0.3">
      <c r="A648">
        <v>649.38183071785454</v>
      </c>
      <c r="B648">
        <v>3.4570140838622998</v>
      </c>
    </row>
    <row r="649" spans="1:2" x14ac:dyDescent="0.3">
      <c r="A649">
        <v>650.38986635124957</v>
      </c>
      <c r="B649">
        <v>3.4571759700775102</v>
      </c>
    </row>
    <row r="650" spans="1:2" x14ac:dyDescent="0.3">
      <c r="A650">
        <v>651.39991708622654</v>
      </c>
      <c r="B650">
        <v>3.4571759700775102</v>
      </c>
    </row>
    <row r="651" spans="1:2" x14ac:dyDescent="0.3">
      <c r="A651">
        <v>652.4029517711715</v>
      </c>
      <c r="B651">
        <v>3.4571759700775102</v>
      </c>
    </row>
    <row r="652" spans="1:2" x14ac:dyDescent="0.3">
      <c r="A652">
        <v>653.41002692235759</v>
      </c>
      <c r="B652">
        <v>3.4571759700775102</v>
      </c>
    </row>
    <row r="653" spans="1:2" x14ac:dyDescent="0.3">
      <c r="A653">
        <v>654.4130074607375</v>
      </c>
      <c r="B653">
        <v>3.4574997425079301</v>
      </c>
    </row>
    <row r="654" spans="1:2" x14ac:dyDescent="0.3">
      <c r="A654">
        <v>655.41706668363156</v>
      </c>
      <c r="B654">
        <v>3.4574997425079301</v>
      </c>
    </row>
    <row r="655" spans="1:2" x14ac:dyDescent="0.3">
      <c r="A655">
        <v>656.42008119632658</v>
      </c>
      <c r="B655">
        <v>3.4574997425079301</v>
      </c>
    </row>
    <row r="656" spans="1:2" x14ac:dyDescent="0.3">
      <c r="A656">
        <v>657.42813452467658</v>
      </c>
      <c r="B656">
        <v>3.4576616287231401</v>
      </c>
    </row>
    <row r="657" spans="1:2" x14ac:dyDescent="0.3">
      <c r="A657">
        <v>658.43315918436758</v>
      </c>
      <c r="B657">
        <v>3.4576616287231401</v>
      </c>
    </row>
    <row r="658" spans="1:2" x14ac:dyDescent="0.3">
      <c r="A658">
        <v>659.43521887723955</v>
      </c>
      <c r="B658">
        <v>3.4578235149383501</v>
      </c>
    </row>
    <row r="659" spans="1:2" x14ac:dyDescent="0.3">
      <c r="A659">
        <v>660.43626146404449</v>
      </c>
      <c r="B659">
        <v>3.4578235149383501</v>
      </c>
    </row>
    <row r="660" spans="1:2" x14ac:dyDescent="0.3">
      <c r="A660">
        <v>661.43927597673951</v>
      </c>
      <c r="B660">
        <v>3.45798540115356</v>
      </c>
    </row>
    <row r="661" spans="1:2" x14ac:dyDescent="0.3">
      <c r="A661">
        <v>662.44633024787652</v>
      </c>
      <c r="B661">
        <v>3.45814728736877</v>
      </c>
    </row>
    <row r="662" spans="1:2" x14ac:dyDescent="0.3">
      <c r="A662">
        <v>663.4533629311685</v>
      </c>
      <c r="B662">
        <v>3.4583091735839799</v>
      </c>
    </row>
    <row r="663" spans="1:2" x14ac:dyDescent="0.3">
      <c r="A663">
        <v>664.45941956068953</v>
      </c>
      <c r="B663">
        <v>3.4583091735839799</v>
      </c>
    </row>
    <row r="664" spans="1:2" x14ac:dyDescent="0.3">
      <c r="A664">
        <v>665.46140387304956</v>
      </c>
      <c r="B664">
        <v>3.4583091735839799</v>
      </c>
    </row>
    <row r="665" spans="1:2" x14ac:dyDescent="0.3">
      <c r="A665">
        <v>666.46351028060553</v>
      </c>
      <c r="B665">
        <v>3.4584710597991899</v>
      </c>
    </row>
    <row r="666" spans="1:2" x14ac:dyDescent="0.3">
      <c r="A666">
        <v>667.46952939681955</v>
      </c>
      <c r="B666">
        <v>3.4584710597991899</v>
      </c>
    </row>
    <row r="667" spans="1:2" x14ac:dyDescent="0.3">
      <c r="A667">
        <v>668.47659534662853</v>
      </c>
      <c r="B667">
        <v>3.4586329460143999</v>
      </c>
    </row>
    <row r="668" spans="1:2" x14ac:dyDescent="0.3">
      <c r="A668">
        <v>669.4846016063965</v>
      </c>
      <c r="B668">
        <v>3.4589569568634002</v>
      </c>
    </row>
    <row r="669" spans="1:2" x14ac:dyDescent="0.3">
      <c r="A669">
        <v>670.48765044730555</v>
      </c>
      <c r="B669">
        <v>3.4587948322296098</v>
      </c>
    </row>
    <row r="670" spans="1:2" x14ac:dyDescent="0.3">
      <c r="A670">
        <v>671.49566378505551</v>
      </c>
      <c r="B670">
        <v>3.4589569568634002</v>
      </c>
    </row>
    <row r="671" spans="1:2" x14ac:dyDescent="0.3">
      <c r="A671">
        <v>672.50072878924652</v>
      </c>
      <c r="B671">
        <v>3.4589569568634002</v>
      </c>
    </row>
    <row r="672" spans="1:2" x14ac:dyDescent="0.3">
      <c r="A672">
        <v>673.50875415956648</v>
      </c>
      <c r="B672">
        <v>3.4591188430786102</v>
      </c>
    </row>
    <row r="673" spans="1:2" x14ac:dyDescent="0.3">
      <c r="A673">
        <v>674.50881361461859</v>
      </c>
      <c r="B673">
        <v>3.4594426155090301</v>
      </c>
    </row>
    <row r="674" spans="1:2" x14ac:dyDescent="0.3">
      <c r="A674">
        <v>675.5158516063965</v>
      </c>
      <c r="B674">
        <v>3.4592807292938201</v>
      </c>
    </row>
    <row r="675" spans="1:2" x14ac:dyDescent="0.3">
      <c r="A675">
        <v>676.52087166539854</v>
      </c>
      <c r="B675">
        <v>3.4594426155090301</v>
      </c>
    </row>
    <row r="676" spans="1:2" x14ac:dyDescent="0.3">
      <c r="A676">
        <v>677.52586942875553</v>
      </c>
      <c r="B676">
        <v>3.4594426155090301</v>
      </c>
    </row>
    <row r="677" spans="1:2" x14ac:dyDescent="0.3">
      <c r="A677">
        <v>678.53095495909452</v>
      </c>
      <c r="B677">
        <v>3.4596045017242401</v>
      </c>
    </row>
    <row r="678" spans="1:2" x14ac:dyDescent="0.3">
      <c r="A678">
        <v>679.53500568841048</v>
      </c>
      <c r="B678">
        <v>3.45976638793945</v>
      </c>
    </row>
    <row r="679" spans="1:2" x14ac:dyDescent="0.3">
      <c r="A679">
        <v>680.54120493927655</v>
      </c>
      <c r="B679">
        <v>3.45992827415466</v>
      </c>
    </row>
    <row r="680" spans="1:2" x14ac:dyDescent="0.3">
      <c r="A680">
        <v>681.55106209143651</v>
      </c>
      <c r="B680">
        <v>3.45992827415466</v>
      </c>
    </row>
    <row r="681" spans="1:2" x14ac:dyDescent="0.3">
      <c r="A681">
        <v>682.55413712088057</v>
      </c>
      <c r="B681">
        <v>3.45992827415466</v>
      </c>
    </row>
    <row r="682" spans="1:2" x14ac:dyDescent="0.3">
      <c r="A682">
        <v>683.5601675618675</v>
      </c>
      <c r="B682">
        <v>3.4600901603698699</v>
      </c>
    </row>
    <row r="683" spans="1:2" x14ac:dyDescent="0.3">
      <c r="A683">
        <v>684.56925887633349</v>
      </c>
      <c r="B683">
        <v>3.4602520465850799</v>
      </c>
    </row>
    <row r="684" spans="1:2" x14ac:dyDescent="0.3">
      <c r="A684">
        <v>685.57121027607548</v>
      </c>
      <c r="B684">
        <v>3.4602520465850799</v>
      </c>
    </row>
    <row r="685" spans="1:2" x14ac:dyDescent="0.3">
      <c r="A685">
        <v>686.58023859649859</v>
      </c>
      <c r="B685">
        <v>3.4602520465850799</v>
      </c>
    </row>
    <row r="686" spans="1:2" x14ac:dyDescent="0.3">
      <c r="A686">
        <v>687.58130277114958</v>
      </c>
      <c r="B686">
        <v>3.4604139328002899</v>
      </c>
    </row>
    <row r="687" spans="1:2" x14ac:dyDescent="0.3">
      <c r="A687">
        <v>688.58936883986757</v>
      </c>
      <c r="B687">
        <v>3.4604139328002899</v>
      </c>
    </row>
    <row r="688" spans="1:2" x14ac:dyDescent="0.3">
      <c r="A688">
        <v>689.59439279176058</v>
      </c>
      <c r="B688">
        <v>3.4604139328002899</v>
      </c>
    </row>
    <row r="689" spans="1:2" x14ac:dyDescent="0.3">
      <c r="A689">
        <v>690.5964429293565</v>
      </c>
      <c r="B689">
        <v>3.4607377052307098</v>
      </c>
    </row>
    <row r="690" spans="1:2" x14ac:dyDescent="0.3">
      <c r="A690">
        <v>691.60647278428553</v>
      </c>
      <c r="B690">
        <v>3.4607377052307098</v>
      </c>
    </row>
    <row r="691" spans="1:2" x14ac:dyDescent="0.3">
      <c r="A691">
        <v>692.61661553303452</v>
      </c>
      <c r="B691">
        <v>3.4610614776611301</v>
      </c>
    </row>
    <row r="692" spans="1:2" x14ac:dyDescent="0.3">
      <c r="A692">
        <v>693.61755301180051</v>
      </c>
      <c r="B692">
        <v>3.4612236022949201</v>
      </c>
    </row>
    <row r="693" spans="1:2" x14ac:dyDescent="0.3">
      <c r="A693">
        <v>694.62357142021756</v>
      </c>
      <c r="B693">
        <v>3.4612236022949201</v>
      </c>
    </row>
    <row r="694" spans="1:2" x14ac:dyDescent="0.3">
      <c r="A694">
        <v>695.63063772392456</v>
      </c>
      <c r="B694">
        <v>3.4612236022949201</v>
      </c>
    </row>
    <row r="695" spans="1:2" x14ac:dyDescent="0.3">
      <c r="A695">
        <v>696.63372160084748</v>
      </c>
      <c r="B695">
        <v>3.4613854885101301</v>
      </c>
    </row>
    <row r="696" spans="1:2" x14ac:dyDescent="0.3">
      <c r="A696">
        <v>697.63769836524648</v>
      </c>
      <c r="B696">
        <v>3.4613854885101301</v>
      </c>
    </row>
    <row r="697" spans="1:2" x14ac:dyDescent="0.3">
      <c r="A697">
        <v>698.6417494484615</v>
      </c>
      <c r="B697">
        <v>3.46154737472534</v>
      </c>
    </row>
    <row r="698" spans="1:2" x14ac:dyDescent="0.3">
      <c r="A698">
        <v>699.65222627797755</v>
      </c>
      <c r="B698">
        <v>3.46154737472534</v>
      </c>
    </row>
    <row r="699" spans="1:2" x14ac:dyDescent="0.3">
      <c r="A699">
        <v>700.65382165520555</v>
      </c>
      <c r="B699">
        <v>3.46170926094055</v>
      </c>
    </row>
    <row r="700" spans="1:2" x14ac:dyDescent="0.3">
      <c r="A700">
        <v>701.65487662847954</v>
      </c>
      <c r="B700">
        <v>3.4618711471557599</v>
      </c>
    </row>
    <row r="701" spans="1:2" x14ac:dyDescent="0.3">
      <c r="A701">
        <v>702.65790175814857</v>
      </c>
      <c r="B701">
        <v>3.4618711471557599</v>
      </c>
    </row>
    <row r="702" spans="1:2" x14ac:dyDescent="0.3">
      <c r="A702">
        <v>703.66494435061554</v>
      </c>
      <c r="B702">
        <v>3.4620330333709699</v>
      </c>
    </row>
    <row r="703" spans="1:2" x14ac:dyDescent="0.3">
      <c r="A703">
        <v>704.67298529249649</v>
      </c>
      <c r="B703">
        <v>3.4620330333709699</v>
      </c>
    </row>
    <row r="704" spans="1:2" x14ac:dyDescent="0.3">
      <c r="A704">
        <v>705.68103402015856</v>
      </c>
      <c r="B704">
        <v>3.4623568058013898</v>
      </c>
    </row>
    <row r="705" spans="1:2" x14ac:dyDescent="0.3">
      <c r="A705">
        <v>706.68704393499559</v>
      </c>
      <c r="B705">
        <v>3.4623568058013898</v>
      </c>
    </row>
    <row r="706" spans="1:2" x14ac:dyDescent="0.3">
      <c r="A706">
        <v>707.69412156347551</v>
      </c>
      <c r="B706">
        <v>3.4623568058013898</v>
      </c>
    </row>
    <row r="707" spans="1:2" x14ac:dyDescent="0.3">
      <c r="A707">
        <v>708.70212711544457</v>
      </c>
      <c r="B707">
        <v>3.4623568058013898</v>
      </c>
    </row>
    <row r="708" spans="1:2" x14ac:dyDescent="0.3">
      <c r="A708">
        <v>709.70724520450256</v>
      </c>
      <c r="B708">
        <v>3.4625186920165998</v>
      </c>
    </row>
    <row r="709" spans="1:2" x14ac:dyDescent="0.3">
      <c r="A709">
        <v>710.71319884938055</v>
      </c>
      <c r="B709">
        <v>3.4626805782318102</v>
      </c>
    </row>
    <row r="710" spans="1:2" x14ac:dyDescent="0.3">
      <c r="A710">
        <v>711.71825819118453</v>
      </c>
      <c r="B710">
        <v>3.4630043506622301</v>
      </c>
    </row>
    <row r="711" spans="1:2" x14ac:dyDescent="0.3">
      <c r="A711">
        <v>712.72026444529058</v>
      </c>
      <c r="B711">
        <v>3.4630043506622301</v>
      </c>
    </row>
    <row r="712" spans="1:2" x14ac:dyDescent="0.3">
      <c r="A712">
        <v>713.72230962829849</v>
      </c>
      <c r="B712">
        <v>3.4630043506622301</v>
      </c>
    </row>
    <row r="713" spans="1:2" x14ac:dyDescent="0.3">
      <c r="A713">
        <v>714.73134927349349</v>
      </c>
      <c r="B713">
        <v>3.4630043506622301</v>
      </c>
    </row>
    <row r="714" spans="1:2" x14ac:dyDescent="0.3">
      <c r="A714">
        <v>715.73451419331354</v>
      </c>
      <c r="B714">
        <v>3.46332836151123</v>
      </c>
    </row>
    <row r="715" spans="1:2" x14ac:dyDescent="0.3">
      <c r="A715">
        <v>716.74146512590858</v>
      </c>
      <c r="B715">
        <v>3.46349024772644</v>
      </c>
    </row>
    <row r="716" spans="1:2" x14ac:dyDescent="0.3">
      <c r="A716">
        <v>717.7484684355735</v>
      </c>
      <c r="B716">
        <v>3.46332836151123</v>
      </c>
    </row>
    <row r="717" spans="1:2" x14ac:dyDescent="0.3">
      <c r="A717">
        <v>718.75757461380249</v>
      </c>
      <c r="B717">
        <v>3.4636521339416499</v>
      </c>
    </row>
    <row r="718" spans="1:2" x14ac:dyDescent="0.3">
      <c r="A718">
        <v>719.76765861529748</v>
      </c>
      <c r="B718">
        <v>3.4636521339416499</v>
      </c>
    </row>
    <row r="719" spans="1:2" x14ac:dyDescent="0.3">
      <c r="A719">
        <v>720.77760105714458</v>
      </c>
      <c r="B719">
        <v>3.4638140201568599</v>
      </c>
    </row>
    <row r="720" spans="1:2" x14ac:dyDescent="0.3">
      <c r="A720">
        <v>721.78069767443549</v>
      </c>
      <c r="B720">
        <v>3.4639759063720699</v>
      </c>
    </row>
    <row r="721" spans="1:2" x14ac:dyDescent="0.3">
      <c r="A721">
        <v>722.78969520563555</v>
      </c>
      <c r="B721">
        <v>3.4641377925872798</v>
      </c>
    </row>
    <row r="722" spans="1:2" x14ac:dyDescent="0.3">
      <c r="A722">
        <v>723.79593904779051</v>
      </c>
      <c r="B722">
        <v>3.4639759063720699</v>
      </c>
    </row>
    <row r="723" spans="1:2" x14ac:dyDescent="0.3">
      <c r="A723">
        <v>724.80173839265251</v>
      </c>
      <c r="B723">
        <v>3.4639759063720699</v>
      </c>
    </row>
    <row r="724" spans="1:2" x14ac:dyDescent="0.3">
      <c r="A724">
        <v>725.81079077821551</v>
      </c>
      <c r="B724">
        <v>3.4644615650177002</v>
      </c>
    </row>
    <row r="725" spans="1:2" x14ac:dyDescent="0.3">
      <c r="A725">
        <v>726.8168201575055</v>
      </c>
      <c r="B725">
        <v>3.4644615650177002</v>
      </c>
    </row>
    <row r="726" spans="1:2" x14ac:dyDescent="0.3">
      <c r="A726">
        <v>727.82540398063452</v>
      </c>
      <c r="B726">
        <v>3.4644615650177002</v>
      </c>
    </row>
    <row r="727" spans="1:2" x14ac:dyDescent="0.3">
      <c r="A727">
        <v>728.82890298122356</v>
      </c>
      <c r="B727">
        <v>3.4647853374481201</v>
      </c>
    </row>
    <row r="728" spans="1:2" x14ac:dyDescent="0.3">
      <c r="A728">
        <v>729.8380909101495</v>
      </c>
      <c r="B728">
        <v>3.4646234512329102</v>
      </c>
    </row>
    <row r="729" spans="1:2" x14ac:dyDescent="0.3">
      <c r="A729">
        <v>730.84508466453758</v>
      </c>
      <c r="B729">
        <v>3.4649472236633301</v>
      </c>
    </row>
    <row r="730" spans="1:2" x14ac:dyDescent="0.3">
      <c r="A730">
        <v>731.85499702495952</v>
      </c>
      <c r="B730">
        <v>3.4649472236633301</v>
      </c>
    </row>
    <row r="731" spans="1:2" x14ac:dyDescent="0.3">
      <c r="A731">
        <v>732.85610968378955</v>
      </c>
      <c r="B731">
        <v>3.4649472236633301</v>
      </c>
    </row>
    <row r="732" spans="1:2" x14ac:dyDescent="0.3">
      <c r="A732">
        <v>733.85914896942359</v>
      </c>
      <c r="B732">
        <v>3.46510910987854</v>
      </c>
    </row>
    <row r="733" spans="1:2" x14ac:dyDescent="0.3">
      <c r="A733">
        <v>734.86315687694548</v>
      </c>
      <c r="B733">
        <v>3.46543288230896</v>
      </c>
    </row>
    <row r="734" spans="1:2" x14ac:dyDescent="0.3">
      <c r="A734">
        <v>735.86819781599559</v>
      </c>
      <c r="B734">
        <v>3.46543288230896</v>
      </c>
    </row>
    <row r="735" spans="1:2" x14ac:dyDescent="0.3">
      <c r="A735">
        <v>736.87630422921359</v>
      </c>
      <c r="B735">
        <v>3.46543288230896</v>
      </c>
    </row>
    <row r="736" spans="1:2" x14ac:dyDescent="0.3">
      <c r="A736">
        <v>737.8793378524615</v>
      </c>
      <c r="B736">
        <v>3.4655950069427401</v>
      </c>
    </row>
    <row r="737" spans="1:2" x14ac:dyDescent="0.3">
      <c r="A737">
        <v>738.88433455412155</v>
      </c>
      <c r="B737">
        <v>3.4655950069427401</v>
      </c>
    </row>
    <row r="738" spans="1:2" x14ac:dyDescent="0.3">
      <c r="A738">
        <v>739.89344957982848</v>
      </c>
      <c r="B738">
        <v>3.4659187793731601</v>
      </c>
    </row>
    <row r="739" spans="1:2" x14ac:dyDescent="0.3">
      <c r="A739">
        <v>740.90243260116449</v>
      </c>
      <c r="B739">
        <v>3.4659187793731601</v>
      </c>
    </row>
    <row r="740" spans="1:2" x14ac:dyDescent="0.3">
      <c r="A740">
        <v>741.90747354021448</v>
      </c>
      <c r="B740">
        <v>3.46608066558837</v>
      </c>
    </row>
    <row r="741" spans="1:2" x14ac:dyDescent="0.3">
      <c r="A741">
        <v>742.9154801538815</v>
      </c>
      <c r="B741">
        <v>3.46608066558837</v>
      </c>
    </row>
    <row r="742" spans="1:2" x14ac:dyDescent="0.3">
      <c r="A742">
        <v>743.91550280342449</v>
      </c>
      <c r="B742">
        <v>3.4664044380187899</v>
      </c>
    </row>
    <row r="743" spans="1:2" x14ac:dyDescent="0.3">
      <c r="A743">
        <v>744.92504144637758</v>
      </c>
      <c r="B743">
        <v>3.4664044380187899</v>
      </c>
    </row>
    <row r="744" spans="1:2" x14ac:dyDescent="0.3">
      <c r="A744">
        <v>745.92560449987548</v>
      </c>
      <c r="B744">
        <v>3.4665663242339999</v>
      </c>
    </row>
    <row r="745" spans="1:2" x14ac:dyDescent="0.3">
      <c r="A745">
        <v>746.93563400090557</v>
      </c>
      <c r="B745">
        <v>3.4665663242339999</v>
      </c>
    </row>
    <row r="746" spans="1:2" x14ac:dyDescent="0.3">
      <c r="A746">
        <v>747.94067529385552</v>
      </c>
      <c r="B746">
        <v>3.4667282104492099</v>
      </c>
    </row>
    <row r="747" spans="1:2" x14ac:dyDescent="0.3">
      <c r="A747">
        <v>748.95070160979355</v>
      </c>
      <c r="B747">
        <v>3.4668900966644198</v>
      </c>
    </row>
    <row r="748" spans="1:2" x14ac:dyDescent="0.3">
      <c r="A748">
        <v>749.96080826083255</v>
      </c>
      <c r="B748">
        <v>3.4668900966644198</v>
      </c>
    </row>
    <row r="749" spans="1:2" x14ac:dyDescent="0.3">
      <c r="A749">
        <v>750.96493260116449</v>
      </c>
      <c r="B749">
        <v>3.4672138690948402</v>
      </c>
    </row>
    <row r="750" spans="1:2" x14ac:dyDescent="0.3">
      <c r="A750">
        <v>751.97183186448751</v>
      </c>
      <c r="B750">
        <v>3.4672138690948402</v>
      </c>
    </row>
    <row r="751" spans="1:2" x14ac:dyDescent="0.3">
      <c r="A751">
        <v>752.97584047980854</v>
      </c>
      <c r="B751">
        <v>3.4672138690948402</v>
      </c>
    </row>
    <row r="752" spans="1:2" x14ac:dyDescent="0.3">
      <c r="A752">
        <v>753.97589144128153</v>
      </c>
      <c r="B752">
        <v>3.4673757553100502</v>
      </c>
    </row>
    <row r="753" spans="1:2" x14ac:dyDescent="0.3">
      <c r="A753">
        <v>754.97991775155754</v>
      </c>
      <c r="B753">
        <v>3.4675376415252601</v>
      </c>
    </row>
    <row r="754" spans="1:2" x14ac:dyDescent="0.3">
      <c r="A754">
        <v>755.98499655781256</v>
      </c>
      <c r="B754">
        <v>3.4676997661590501</v>
      </c>
    </row>
    <row r="755" spans="1:2" x14ac:dyDescent="0.3">
      <c r="A755">
        <v>757.01816469103755</v>
      </c>
      <c r="B755">
        <v>3.4676997661590501</v>
      </c>
    </row>
    <row r="756" spans="1:2" x14ac:dyDescent="0.3">
      <c r="A756">
        <v>758.02412718339349</v>
      </c>
      <c r="B756">
        <v>3.46786165237426</v>
      </c>
    </row>
    <row r="757" spans="1:2" x14ac:dyDescent="0.3">
      <c r="A757">
        <v>759.02710489058052</v>
      </c>
      <c r="B757">
        <v>3.46802353858947</v>
      </c>
    </row>
    <row r="758" spans="1:2" x14ac:dyDescent="0.3">
      <c r="A758">
        <v>760.03515184874652</v>
      </c>
      <c r="B758">
        <v>3.46802353858947</v>
      </c>
    </row>
    <row r="759" spans="1:2" x14ac:dyDescent="0.3">
      <c r="A759">
        <v>761.03518617696056</v>
      </c>
      <c r="B759">
        <v>3.46802353858947</v>
      </c>
    </row>
    <row r="760" spans="1:2" x14ac:dyDescent="0.3">
      <c r="A760">
        <v>762.04120246198249</v>
      </c>
      <c r="B760">
        <v>3.46818542480468</v>
      </c>
    </row>
    <row r="761" spans="1:2" x14ac:dyDescent="0.3">
      <c r="A761">
        <v>763.04630462558055</v>
      </c>
      <c r="B761">
        <v>3.4683473110198899</v>
      </c>
    </row>
    <row r="762" spans="1:2" x14ac:dyDescent="0.3">
      <c r="A762">
        <v>764.05532020563555</v>
      </c>
      <c r="B762">
        <v>3.4685091972350999</v>
      </c>
    </row>
    <row r="763" spans="1:2" x14ac:dyDescent="0.3">
      <c r="A763">
        <v>765.05833471833057</v>
      </c>
      <c r="B763">
        <v>3.4686710834503098</v>
      </c>
    </row>
    <row r="764" spans="1:2" x14ac:dyDescent="0.3">
      <c r="A764">
        <v>766.06238120085652</v>
      </c>
      <c r="B764">
        <v>3.4688329696655198</v>
      </c>
    </row>
    <row r="765" spans="1:2" x14ac:dyDescent="0.3">
      <c r="A765">
        <v>767.07241140968449</v>
      </c>
      <c r="B765">
        <v>3.4688329696655198</v>
      </c>
    </row>
    <row r="766" spans="1:2" x14ac:dyDescent="0.3">
      <c r="A766">
        <v>768.08146733423951</v>
      </c>
      <c r="B766">
        <v>3.4689948558807302</v>
      </c>
    </row>
    <row r="767" spans="1:2" x14ac:dyDescent="0.3">
      <c r="A767">
        <v>769.08348562091453</v>
      </c>
      <c r="B767">
        <v>3.4691567420959402</v>
      </c>
    </row>
    <row r="768" spans="1:2" x14ac:dyDescent="0.3">
      <c r="A768">
        <v>770.08539809175352</v>
      </c>
      <c r="B768">
        <v>3.4693186283111501</v>
      </c>
    </row>
    <row r="769" spans="1:2" x14ac:dyDescent="0.3">
      <c r="A769">
        <v>771.09357740819053</v>
      </c>
      <c r="B769">
        <v>3.4693186283111501</v>
      </c>
    </row>
    <row r="770" spans="1:2" x14ac:dyDescent="0.3">
      <c r="A770">
        <v>772.10059735111349</v>
      </c>
      <c r="B770">
        <v>3.4694805145263601</v>
      </c>
    </row>
    <row r="771" spans="1:2" x14ac:dyDescent="0.3">
      <c r="A771">
        <v>773.10561316332553</v>
      </c>
      <c r="B771">
        <v>3.46964240074157</v>
      </c>
    </row>
    <row r="772" spans="1:2" x14ac:dyDescent="0.3">
      <c r="A772">
        <v>774.11988308359958</v>
      </c>
      <c r="B772">
        <v>3.46980428695678</v>
      </c>
    </row>
    <row r="773" spans="1:2" x14ac:dyDescent="0.3">
      <c r="A773">
        <v>775.13318332028757</v>
      </c>
      <c r="B773">
        <v>3.46996641159057</v>
      </c>
    </row>
    <row r="774" spans="1:2" x14ac:dyDescent="0.3">
      <c r="A774">
        <v>776.13877032567757</v>
      </c>
      <c r="B774">
        <v>3.46996641159057</v>
      </c>
    </row>
    <row r="775" spans="1:2" x14ac:dyDescent="0.3">
      <c r="A775">
        <v>777.14179191635549</v>
      </c>
      <c r="B775">
        <v>3.4701282978057799</v>
      </c>
    </row>
    <row r="776" spans="1:2" x14ac:dyDescent="0.3">
      <c r="A776">
        <v>778.15184972931559</v>
      </c>
      <c r="B776">
        <v>3.4704520702361998</v>
      </c>
    </row>
    <row r="777" spans="1:2" x14ac:dyDescent="0.3">
      <c r="A777">
        <v>779.15233952569554</v>
      </c>
      <c r="B777">
        <v>3.4704520702361998</v>
      </c>
    </row>
    <row r="778" spans="1:2" x14ac:dyDescent="0.3">
      <c r="A778">
        <v>780.15992889230154</v>
      </c>
      <c r="B778">
        <v>3.4704520702361998</v>
      </c>
    </row>
    <row r="779" spans="1:2" x14ac:dyDescent="0.3">
      <c r="A779">
        <v>781.16002161387053</v>
      </c>
      <c r="B779">
        <v>3.4706139564514098</v>
      </c>
    </row>
    <row r="780" spans="1:2" x14ac:dyDescent="0.3">
      <c r="A780">
        <v>782.16400333285753</v>
      </c>
      <c r="B780">
        <v>3.4706139564514098</v>
      </c>
    </row>
    <row r="781" spans="1:2" x14ac:dyDescent="0.3">
      <c r="A781">
        <v>783.1652359634885</v>
      </c>
      <c r="B781">
        <v>3.4707758426666202</v>
      </c>
    </row>
    <row r="782" spans="1:2" x14ac:dyDescent="0.3">
      <c r="A782">
        <v>784.16807671171648</v>
      </c>
      <c r="B782">
        <v>3.4710996150970401</v>
      </c>
    </row>
    <row r="783" spans="1:2" x14ac:dyDescent="0.3">
      <c r="A783">
        <v>785.17617356965854</v>
      </c>
      <c r="B783">
        <v>3.4709377288818302</v>
      </c>
    </row>
    <row r="784" spans="1:2" x14ac:dyDescent="0.3">
      <c r="A784">
        <v>786.18533070936155</v>
      </c>
      <c r="B784">
        <v>3.4712615013122501</v>
      </c>
    </row>
    <row r="785" spans="1:2" x14ac:dyDescent="0.3">
      <c r="A785">
        <v>787.18720248180148</v>
      </c>
      <c r="B785">
        <v>3.47142338752746</v>
      </c>
    </row>
    <row r="786" spans="1:2" x14ac:dyDescent="0.3">
      <c r="A786">
        <v>788.18921369049451</v>
      </c>
      <c r="B786">
        <v>3.47158527374267</v>
      </c>
    </row>
    <row r="787" spans="1:2" x14ac:dyDescent="0.3">
      <c r="A787">
        <v>789.19628282539452</v>
      </c>
      <c r="B787">
        <v>3.47174715995788</v>
      </c>
    </row>
    <row r="788" spans="1:2" x14ac:dyDescent="0.3">
      <c r="A788">
        <v>790.20629250807451</v>
      </c>
      <c r="B788">
        <v>3.47174715995788</v>
      </c>
    </row>
    <row r="789" spans="1:2" x14ac:dyDescent="0.3">
      <c r="A789">
        <v>791.2073453579535</v>
      </c>
      <c r="B789">
        <v>3.4720711708068799</v>
      </c>
    </row>
    <row r="790" spans="1:2" x14ac:dyDescent="0.3">
      <c r="A790">
        <v>792.21158967008648</v>
      </c>
      <c r="B790">
        <v>3.4720711708068799</v>
      </c>
    </row>
    <row r="791" spans="1:2" x14ac:dyDescent="0.3">
      <c r="A791">
        <v>793.21948551332957</v>
      </c>
      <c r="B791">
        <v>3.4722330570220898</v>
      </c>
    </row>
    <row r="792" spans="1:2" x14ac:dyDescent="0.3">
      <c r="A792">
        <v>794.22153742042053</v>
      </c>
      <c r="B792">
        <v>3.4723949432372998</v>
      </c>
    </row>
    <row r="793" spans="1:2" x14ac:dyDescent="0.3">
      <c r="A793">
        <v>795.22551064582956</v>
      </c>
      <c r="B793">
        <v>3.4723949432372998</v>
      </c>
    </row>
    <row r="794" spans="1:2" x14ac:dyDescent="0.3">
      <c r="A794">
        <v>796.22954120289455</v>
      </c>
      <c r="B794">
        <v>3.4725568294525102</v>
      </c>
    </row>
    <row r="795" spans="1:2" x14ac:dyDescent="0.3">
      <c r="A795">
        <v>797.23760620991652</v>
      </c>
      <c r="B795">
        <v>3.4727187156677202</v>
      </c>
    </row>
    <row r="796" spans="1:2" x14ac:dyDescent="0.3">
      <c r="A796">
        <v>798.24061010563753</v>
      </c>
      <c r="B796">
        <v>3.4727187156677202</v>
      </c>
    </row>
    <row r="797" spans="1:2" x14ac:dyDescent="0.3">
      <c r="A797">
        <v>799.24473267647454</v>
      </c>
      <c r="B797">
        <v>3.4730424880981401</v>
      </c>
    </row>
    <row r="798" spans="1:2" x14ac:dyDescent="0.3">
      <c r="A798">
        <v>800.2477029517795</v>
      </c>
      <c r="B798">
        <v>3.4730424880981401</v>
      </c>
    </row>
    <row r="799" spans="1:2" x14ac:dyDescent="0.3">
      <c r="A799">
        <v>801.25075179268856</v>
      </c>
      <c r="B799">
        <v>3.4732043743133501</v>
      </c>
    </row>
    <row r="800" spans="1:2" x14ac:dyDescent="0.3">
      <c r="A800">
        <v>802.25876619213648</v>
      </c>
      <c r="B800">
        <v>3.4732043743133501</v>
      </c>
    </row>
    <row r="801" spans="1:2" x14ac:dyDescent="0.3">
      <c r="A801">
        <v>803.25981939591452</v>
      </c>
      <c r="B801">
        <v>3.47336626052856</v>
      </c>
    </row>
    <row r="802" spans="1:2" x14ac:dyDescent="0.3">
      <c r="A802">
        <v>804.26885196312651</v>
      </c>
      <c r="B802">
        <v>3.47352814674377</v>
      </c>
    </row>
    <row r="803" spans="1:2" x14ac:dyDescent="0.3">
      <c r="A803">
        <v>805.27492416420955</v>
      </c>
      <c r="B803">
        <v>3.4738519191741899</v>
      </c>
    </row>
    <row r="804" spans="1:2" x14ac:dyDescent="0.3">
      <c r="A804">
        <v>806.27592145192648</v>
      </c>
      <c r="B804">
        <v>3.4738519191741899</v>
      </c>
    </row>
    <row r="805" spans="1:2" x14ac:dyDescent="0.3">
      <c r="A805">
        <v>807.28304614898855</v>
      </c>
      <c r="B805">
        <v>3.4740138053893999</v>
      </c>
    </row>
    <row r="806" spans="1:2" x14ac:dyDescent="0.3">
      <c r="A806">
        <v>808.28703636155456</v>
      </c>
      <c r="B806">
        <v>3.4741759300231898</v>
      </c>
    </row>
    <row r="807" spans="1:2" x14ac:dyDescent="0.3">
      <c r="A807">
        <v>809.29709912910255</v>
      </c>
      <c r="B807">
        <v>3.4743378162384002</v>
      </c>
    </row>
    <row r="808" spans="1:2" x14ac:dyDescent="0.3">
      <c r="A808">
        <v>810.30307825471652</v>
      </c>
      <c r="B808">
        <v>3.4744997024536102</v>
      </c>
    </row>
    <row r="809" spans="1:2" x14ac:dyDescent="0.3">
      <c r="A809">
        <v>811.30410633165752</v>
      </c>
      <c r="B809">
        <v>3.4744997024536102</v>
      </c>
    </row>
    <row r="810" spans="1:2" x14ac:dyDescent="0.3">
      <c r="A810">
        <v>812.30626299288849</v>
      </c>
      <c r="B810">
        <v>3.4746615886688201</v>
      </c>
    </row>
    <row r="811" spans="1:2" x14ac:dyDescent="0.3">
      <c r="A811">
        <v>813.31426075907655</v>
      </c>
      <c r="B811">
        <v>3.4748234748840301</v>
      </c>
    </row>
    <row r="812" spans="1:2" x14ac:dyDescent="0.3">
      <c r="A812">
        <v>814.32326572215857</v>
      </c>
      <c r="B812">
        <v>3.4749853610992401</v>
      </c>
    </row>
    <row r="813" spans="1:2" x14ac:dyDescent="0.3">
      <c r="A813">
        <v>815.32429309130055</v>
      </c>
      <c r="B813">
        <v>3.47514724731445</v>
      </c>
    </row>
    <row r="814" spans="1:2" x14ac:dyDescent="0.3">
      <c r="A814">
        <v>816.33133709936351</v>
      </c>
      <c r="B814">
        <v>3.4754710197448699</v>
      </c>
    </row>
    <row r="815" spans="1:2" x14ac:dyDescent="0.3">
      <c r="A815">
        <v>817.33335149314848</v>
      </c>
      <c r="B815">
        <v>3.4754710197448699</v>
      </c>
    </row>
    <row r="816" spans="1:2" x14ac:dyDescent="0.3">
      <c r="A816">
        <v>818.34039514731251</v>
      </c>
      <c r="B816">
        <v>3.4757947921752899</v>
      </c>
    </row>
    <row r="817" spans="1:2" x14ac:dyDescent="0.3">
      <c r="A817">
        <v>819.34746640560854</v>
      </c>
      <c r="B817">
        <v>3.4756329059600799</v>
      </c>
    </row>
    <row r="818" spans="1:2" x14ac:dyDescent="0.3">
      <c r="A818">
        <v>820.35249920497859</v>
      </c>
      <c r="B818">
        <v>3.4757947921752899</v>
      </c>
    </row>
    <row r="819" spans="1:2" x14ac:dyDescent="0.3">
      <c r="A819">
        <v>821.35655064209152</v>
      </c>
      <c r="B819">
        <v>3.4759566783904998</v>
      </c>
    </row>
    <row r="820" spans="1:2" x14ac:dyDescent="0.3">
      <c r="A820">
        <v>822.36356421483049</v>
      </c>
      <c r="B820">
        <v>3.4762804508209202</v>
      </c>
    </row>
    <row r="821" spans="1:2" x14ac:dyDescent="0.3">
      <c r="A821">
        <v>823.36661164014458</v>
      </c>
      <c r="B821">
        <v>3.4762804508209202</v>
      </c>
    </row>
    <row r="822" spans="1:2" x14ac:dyDescent="0.3">
      <c r="A822">
        <v>824.37165010190051</v>
      </c>
      <c r="B822">
        <v>3.4764425754547101</v>
      </c>
    </row>
    <row r="823" spans="1:2" x14ac:dyDescent="0.3">
      <c r="A823">
        <v>825.37868278519159</v>
      </c>
      <c r="B823">
        <v>3.4766044616699201</v>
      </c>
    </row>
    <row r="824" spans="1:2" x14ac:dyDescent="0.3">
      <c r="A824">
        <v>826.37973740456653</v>
      </c>
      <c r="B824">
        <v>3.4767663478851301</v>
      </c>
    </row>
    <row r="825" spans="1:2" x14ac:dyDescent="0.3">
      <c r="A825">
        <v>827.38409107152756</v>
      </c>
      <c r="B825">
        <v>3.47692823410034</v>
      </c>
    </row>
    <row r="826" spans="1:2" x14ac:dyDescent="0.3">
      <c r="A826">
        <v>828.38420998163156</v>
      </c>
      <c r="B826">
        <v>3.47709012031555</v>
      </c>
    </row>
    <row r="827" spans="1:2" x14ac:dyDescent="0.3">
      <c r="A827">
        <v>829.38986210445955</v>
      </c>
      <c r="B827">
        <v>3.47709012031555</v>
      </c>
    </row>
    <row r="828" spans="1:2" x14ac:dyDescent="0.3">
      <c r="A828">
        <v>830.40090800375958</v>
      </c>
      <c r="B828">
        <v>3.4772520065307599</v>
      </c>
    </row>
    <row r="829" spans="1:2" x14ac:dyDescent="0.3">
      <c r="A829">
        <v>831.40890966283951</v>
      </c>
      <c r="B829">
        <v>3.4775757789611799</v>
      </c>
    </row>
    <row r="830" spans="1:2" x14ac:dyDescent="0.3">
      <c r="A830">
        <v>832.4089726568825</v>
      </c>
      <c r="B830">
        <v>3.4775757789611799</v>
      </c>
    </row>
    <row r="831" spans="1:2" x14ac:dyDescent="0.3">
      <c r="A831">
        <v>833.41319962795853</v>
      </c>
      <c r="B831">
        <v>3.4777376651763898</v>
      </c>
    </row>
    <row r="832" spans="1:2" x14ac:dyDescent="0.3">
      <c r="A832">
        <v>834.41609876954055</v>
      </c>
      <c r="B832">
        <v>3.4777376651763898</v>
      </c>
    </row>
    <row r="833" spans="1:2" x14ac:dyDescent="0.3">
      <c r="A833">
        <v>835.42608226368657</v>
      </c>
      <c r="B833">
        <v>3.4780614376068102</v>
      </c>
    </row>
    <row r="834" spans="1:2" x14ac:dyDescent="0.3">
      <c r="A834">
        <v>836.43508687286851</v>
      </c>
      <c r="B834">
        <v>3.4782233238220202</v>
      </c>
    </row>
    <row r="835" spans="1:2" x14ac:dyDescent="0.3">
      <c r="A835">
        <v>837.43512474007355</v>
      </c>
      <c r="B835">
        <v>3.4783852100372301</v>
      </c>
    </row>
    <row r="836" spans="1:2" x14ac:dyDescent="0.3">
      <c r="A836">
        <v>838.44219281327753</v>
      </c>
      <c r="B836">
        <v>3.4785473346710201</v>
      </c>
    </row>
    <row r="837" spans="1:2" x14ac:dyDescent="0.3">
      <c r="A837">
        <v>839.44925416239755</v>
      </c>
      <c r="B837">
        <v>3.47870922088623</v>
      </c>
    </row>
    <row r="838" spans="1:2" x14ac:dyDescent="0.3">
      <c r="A838">
        <v>840.45729085748951</v>
      </c>
      <c r="B838">
        <v>3.4790329933166499</v>
      </c>
    </row>
    <row r="839" spans="1:2" x14ac:dyDescent="0.3">
      <c r="A839">
        <v>841.46246804769953</v>
      </c>
      <c r="B839">
        <v>3.4790329933166499</v>
      </c>
    </row>
    <row r="840" spans="1:2" x14ac:dyDescent="0.3">
      <c r="A840">
        <v>842.46946392548352</v>
      </c>
      <c r="B840">
        <v>3.4793567657470699</v>
      </c>
    </row>
    <row r="841" spans="1:2" x14ac:dyDescent="0.3">
      <c r="A841">
        <v>843.47941202971651</v>
      </c>
      <c r="B841">
        <v>3.4791948795318599</v>
      </c>
    </row>
    <row r="842" spans="1:2" x14ac:dyDescent="0.3">
      <c r="A842">
        <v>844.48648328801153</v>
      </c>
      <c r="B842">
        <v>3.4795186519622798</v>
      </c>
    </row>
    <row r="843" spans="1:2" x14ac:dyDescent="0.3">
      <c r="A843">
        <v>845.48758957665757</v>
      </c>
      <c r="B843">
        <v>3.4796805381774898</v>
      </c>
    </row>
    <row r="844" spans="1:2" x14ac:dyDescent="0.3">
      <c r="A844">
        <v>846.49454581773955</v>
      </c>
      <c r="B844">
        <v>3.4798424243927002</v>
      </c>
    </row>
    <row r="845" spans="1:2" x14ac:dyDescent="0.3">
      <c r="A845">
        <v>847.4976477435165</v>
      </c>
      <c r="B845">
        <v>3.4800043106079102</v>
      </c>
    </row>
    <row r="846" spans="1:2" x14ac:dyDescent="0.3">
      <c r="A846">
        <v>848.5075675358205</v>
      </c>
      <c r="B846">
        <v>3.4801661968231201</v>
      </c>
    </row>
    <row r="847" spans="1:2" x14ac:dyDescent="0.3">
      <c r="A847">
        <v>849.50768113743754</v>
      </c>
      <c r="B847">
        <v>3.48048996925354</v>
      </c>
    </row>
    <row r="848" spans="1:2" x14ac:dyDescent="0.3">
      <c r="A848">
        <v>850.51369423736753</v>
      </c>
      <c r="B848">
        <v>3.48048996925354</v>
      </c>
    </row>
    <row r="849" spans="1:2" x14ac:dyDescent="0.3">
      <c r="A849">
        <v>851.51505887236954</v>
      </c>
      <c r="B849">
        <v>3.48065185546875</v>
      </c>
    </row>
    <row r="850" spans="1:2" x14ac:dyDescent="0.3">
      <c r="A850">
        <v>852.51677811428954</v>
      </c>
      <c r="B850">
        <v>3.4808139801025302</v>
      </c>
    </row>
    <row r="851" spans="1:2" x14ac:dyDescent="0.3">
      <c r="A851">
        <v>853.52378283955056</v>
      </c>
      <c r="B851">
        <v>3.4809758663177401</v>
      </c>
    </row>
    <row r="852" spans="1:2" x14ac:dyDescent="0.3">
      <c r="A852">
        <v>854.52591331224653</v>
      </c>
      <c r="B852">
        <v>3.4809758663177401</v>
      </c>
    </row>
    <row r="853" spans="1:2" x14ac:dyDescent="0.3">
      <c r="A853">
        <v>855.5339372669705</v>
      </c>
      <c r="B853">
        <v>3.4811377525329501</v>
      </c>
    </row>
    <row r="854" spans="1:2" x14ac:dyDescent="0.3">
      <c r="A854">
        <v>856.54538625736654</v>
      </c>
      <c r="B854">
        <v>3.48162341117858</v>
      </c>
    </row>
    <row r="855" spans="1:2" x14ac:dyDescent="0.3">
      <c r="A855">
        <v>857.54795308767655</v>
      </c>
      <c r="B855">
        <v>3.4817852973937899</v>
      </c>
    </row>
    <row r="856" spans="1:2" x14ac:dyDescent="0.3">
      <c r="A856">
        <v>858.55498895605956</v>
      </c>
      <c r="B856">
        <v>3.4817852973937899</v>
      </c>
    </row>
    <row r="857" spans="1:2" x14ac:dyDescent="0.3">
      <c r="A857">
        <v>859.55704121705048</v>
      </c>
      <c r="B857">
        <v>3.4821090698242099</v>
      </c>
    </row>
    <row r="858" spans="1:2" x14ac:dyDescent="0.3">
      <c r="A858">
        <v>860.56304830069553</v>
      </c>
      <c r="B858">
        <v>3.4822709560394198</v>
      </c>
    </row>
    <row r="859" spans="1:2" x14ac:dyDescent="0.3">
      <c r="A859">
        <v>861.56509277590555</v>
      </c>
      <c r="B859">
        <v>3.4824328422546298</v>
      </c>
    </row>
    <row r="860" spans="1:2" x14ac:dyDescent="0.3">
      <c r="A860">
        <v>862.57315070494451</v>
      </c>
      <c r="B860">
        <v>3.4825947284698402</v>
      </c>
    </row>
    <row r="861" spans="1:2" x14ac:dyDescent="0.3">
      <c r="A861">
        <v>863.57418833716156</v>
      </c>
      <c r="B861">
        <v>3.4827566146850502</v>
      </c>
    </row>
    <row r="862" spans="1:2" x14ac:dyDescent="0.3">
      <c r="A862">
        <v>864.58421111410848</v>
      </c>
      <c r="B862">
        <v>3.4830806255340501</v>
      </c>
    </row>
    <row r="863" spans="1:2" x14ac:dyDescent="0.3">
      <c r="A863">
        <v>865.58627045308151</v>
      </c>
      <c r="B863">
        <v>3.4830806255340501</v>
      </c>
    </row>
    <row r="864" spans="1:2" x14ac:dyDescent="0.3">
      <c r="A864">
        <v>866.58834217852348</v>
      </c>
      <c r="B864">
        <v>3.48324251174926</v>
      </c>
    </row>
    <row r="865" spans="1:2" x14ac:dyDescent="0.3">
      <c r="A865">
        <v>867.59434041469058</v>
      </c>
      <c r="B865">
        <v>3.48356628417968</v>
      </c>
    </row>
    <row r="866" spans="1:2" x14ac:dyDescent="0.3">
      <c r="A866">
        <v>868.6003609465015</v>
      </c>
      <c r="B866">
        <v>3.4837281703948899</v>
      </c>
    </row>
    <row r="867" spans="1:2" x14ac:dyDescent="0.3">
      <c r="A867">
        <v>869.60040907678251</v>
      </c>
      <c r="B867">
        <v>3.4838900566100999</v>
      </c>
    </row>
    <row r="868" spans="1:2" x14ac:dyDescent="0.3">
      <c r="A868">
        <v>870.6094678325295</v>
      </c>
      <c r="B868">
        <v>3.4840519428253098</v>
      </c>
    </row>
    <row r="869" spans="1:2" x14ac:dyDescent="0.3">
      <c r="A869">
        <v>871.61553295562953</v>
      </c>
      <c r="B869">
        <v>3.4842138290405198</v>
      </c>
    </row>
    <row r="870" spans="1:2" x14ac:dyDescent="0.3">
      <c r="A870">
        <v>872.61753744023952</v>
      </c>
      <c r="B870">
        <v>3.4845376014709402</v>
      </c>
    </row>
    <row r="871" spans="1:2" x14ac:dyDescent="0.3">
      <c r="A871">
        <v>873.61955749641049</v>
      </c>
      <c r="B871">
        <v>3.4845376014709402</v>
      </c>
    </row>
    <row r="872" spans="1:2" x14ac:dyDescent="0.3">
      <c r="A872">
        <v>874.62162497506256</v>
      </c>
      <c r="B872">
        <v>3.4846994876861501</v>
      </c>
    </row>
    <row r="873" spans="1:2" x14ac:dyDescent="0.3">
      <c r="A873">
        <v>875.62271073755949</v>
      </c>
      <c r="B873">
        <v>3.4848613739013601</v>
      </c>
    </row>
    <row r="874" spans="1:2" x14ac:dyDescent="0.3">
      <c r="A874">
        <v>876.62768974426353</v>
      </c>
      <c r="B874">
        <v>3.48518538475036</v>
      </c>
    </row>
    <row r="875" spans="1:2" x14ac:dyDescent="0.3">
      <c r="A875">
        <v>877.62871215881853</v>
      </c>
      <c r="B875">
        <v>3.48534727096557</v>
      </c>
    </row>
    <row r="876" spans="1:2" x14ac:dyDescent="0.3">
      <c r="A876">
        <v>878.63882411834356</v>
      </c>
      <c r="B876">
        <v>3.48534727096557</v>
      </c>
    </row>
    <row r="877" spans="1:2" x14ac:dyDescent="0.3">
      <c r="A877">
        <v>879.64678578682253</v>
      </c>
      <c r="B877">
        <v>3.4856710433959899</v>
      </c>
    </row>
    <row r="878" spans="1:2" x14ac:dyDescent="0.3">
      <c r="A878">
        <v>880.65384218135557</v>
      </c>
      <c r="B878">
        <v>3.4858329296111998</v>
      </c>
    </row>
    <row r="879" spans="1:2" x14ac:dyDescent="0.3">
      <c r="A879">
        <v>881.65893797476849</v>
      </c>
      <c r="B879">
        <v>3.4861567020416202</v>
      </c>
    </row>
    <row r="880" spans="1:2" x14ac:dyDescent="0.3">
      <c r="A880">
        <v>882.65993809367853</v>
      </c>
      <c r="B880">
        <v>3.4864804744720401</v>
      </c>
    </row>
    <row r="881" spans="1:2" x14ac:dyDescent="0.3">
      <c r="A881">
        <v>883.66597738214352</v>
      </c>
      <c r="B881">
        <v>3.4863185882568302</v>
      </c>
    </row>
    <row r="882" spans="1:2" x14ac:dyDescent="0.3">
      <c r="A882">
        <v>884.67500605646558</v>
      </c>
      <c r="B882">
        <v>3.4866423606872501</v>
      </c>
    </row>
    <row r="883" spans="1:2" x14ac:dyDescent="0.3">
      <c r="A883">
        <v>885.67909677638158</v>
      </c>
      <c r="B883">
        <v>3.48680424690246</v>
      </c>
    </row>
    <row r="884" spans="1:2" x14ac:dyDescent="0.3">
      <c r="A884">
        <v>886.68509536644751</v>
      </c>
      <c r="B884">
        <v>3.48696613311767</v>
      </c>
    </row>
    <row r="885" spans="1:2" x14ac:dyDescent="0.3">
      <c r="A885">
        <v>887.69256617684755</v>
      </c>
      <c r="B885">
        <v>3.4872901439666699</v>
      </c>
    </row>
    <row r="886" spans="1:2" x14ac:dyDescent="0.3">
      <c r="A886">
        <v>888.69815742902756</v>
      </c>
      <c r="B886">
        <v>3.4874520301818799</v>
      </c>
    </row>
    <row r="887" spans="1:2" x14ac:dyDescent="0.3">
      <c r="A887">
        <v>889.70220497325158</v>
      </c>
      <c r="B887">
        <v>3.4876139163970898</v>
      </c>
    </row>
    <row r="888" spans="1:2" x14ac:dyDescent="0.3">
      <c r="A888">
        <v>890.71024060664558</v>
      </c>
      <c r="B888">
        <v>3.4877758026122998</v>
      </c>
    </row>
    <row r="889" spans="1:2" x14ac:dyDescent="0.3">
      <c r="A889">
        <v>891.71125452762158</v>
      </c>
      <c r="B889">
        <v>3.4879376888275102</v>
      </c>
    </row>
    <row r="890" spans="1:2" x14ac:dyDescent="0.3">
      <c r="A890">
        <v>892.71431292380657</v>
      </c>
      <c r="B890">
        <v>3.4882614612579301</v>
      </c>
    </row>
    <row r="891" spans="1:2" x14ac:dyDescent="0.3">
      <c r="A891">
        <v>893.72478550653454</v>
      </c>
      <c r="B891">
        <v>3.4882614612579301</v>
      </c>
    </row>
    <row r="892" spans="1:2" x14ac:dyDescent="0.3">
      <c r="A892">
        <v>894.72542110935251</v>
      </c>
      <c r="B892">
        <v>3.4885852336883501</v>
      </c>
    </row>
    <row r="893" spans="1:2" x14ac:dyDescent="0.3">
      <c r="A893">
        <v>895.72643361473149</v>
      </c>
      <c r="B893">
        <v>3.48890900611877</v>
      </c>
    </row>
    <row r="894" spans="1:2" x14ac:dyDescent="0.3">
      <c r="A894">
        <v>896.73347443770251</v>
      </c>
      <c r="B894">
        <v>3.4890708923339799</v>
      </c>
    </row>
    <row r="895" spans="1:2" x14ac:dyDescent="0.3">
      <c r="A895">
        <v>897.74098205361156</v>
      </c>
      <c r="B895">
        <v>3.4892327785491899</v>
      </c>
    </row>
    <row r="896" spans="1:2" x14ac:dyDescent="0.3">
      <c r="A896">
        <v>898.74556327770654</v>
      </c>
      <c r="B896">
        <v>3.4893946647643999</v>
      </c>
    </row>
    <row r="897" spans="1:2" x14ac:dyDescent="0.3">
      <c r="A897">
        <v>899.75358617073255</v>
      </c>
      <c r="B897">
        <v>3.4897186756134002</v>
      </c>
    </row>
    <row r="898" spans="1:2" x14ac:dyDescent="0.3">
      <c r="A898">
        <v>900.75663571944051</v>
      </c>
      <c r="B898">
        <v>3.4897186756134002</v>
      </c>
    </row>
    <row r="899" spans="1:2" x14ac:dyDescent="0.3">
      <c r="A899">
        <v>901.76272703107554</v>
      </c>
      <c r="B899">
        <v>3.4900424480438201</v>
      </c>
    </row>
    <row r="900" spans="1:2" x14ac:dyDescent="0.3">
      <c r="A900">
        <v>902.77272255779053</v>
      </c>
      <c r="B900">
        <v>3.4903662204742401</v>
      </c>
    </row>
    <row r="901" spans="1:2" x14ac:dyDescent="0.3">
      <c r="A901">
        <v>903.77280324678952</v>
      </c>
      <c r="B901">
        <v>3.49052810668945</v>
      </c>
    </row>
    <row r="902" spans="1:2" x14ac:dyDescent="0.3">
      <c r="A902">
        <v>904.7747787116715</v>
      </c>
      <c r="B902">
        <v>3.49068999290466</v>
      </c>
    </row>
    <row r="903" spans="1:2" x14ac:dyDescent="0.3">
      <c r="A903">
        <v>905.77983628397953</v>
      </c>
      <c r="B903">
        <v>3.4908518791198699</v>
      </c>
    </row>
    <row r="904" spans="1:2" x14ac:dyDescent="0.3">
      <c r="A904">
        <v>906.78481706017953</v>
      </c>
      <c r="B904">
        <v>3.4911756515502899</v>
      </c>
    </row>
    <row r="905" spans="1:2" x14ac:dyDescent="0.3">
      <c r="A905">
        <v>907.78504143222153</v>
      </c>
      <c r="B905">
        <v>3.4913375377654998</v>
      </c>
    </row>
    <row r="906" spans="1:2" x14ac:dyDescent="0.3">
      <c r="A906">
        <v>908.78892936794148</v>
      </c>
      <c r="B906">
        <v>3.4914994239807098</v>
      </c>
    </row>
    <row r="907" spans="1:2" x14ac:dyDescent="0.3">
      <c r="A907">
        <v>909.80466655396253</v>
      </c>
      <c r="B907">
        <v>3.4918234348297101</v>
      </c>
    </row>
    <row r="908" spans="1:2" x14ac:dyDescent="0.3">
      <c r="A908">
        <v>910.81103036791956</v>
      </c>
      <c r="B908">
        <v>3.4918234348297101</v>
      </c>
    </row>
    <row r="909" spans="1:2" x14ac:dyDescent="0.3">
      <c r="A909">
        <v>911.82108004119948</v>
      </c>
      <c r="B909">
        <v>3.4921472072601301</v>
      </c>
    </row>
    <row r="910" spans="1:2" x14ac:dyDescent="0.3">
      <c r="A910">
        <v>912.82111401551458</v>
      </c>
      <c r="B910">
        <v>3.49230909347534</v>
      </c>
    </row>
    <row r="911" spans="1:2" x14ac:dyDescent="0.3">
      <c r="A911">
        <v>913.82615070777558</v>
      </c>
      <c r="B911">
        <v>3.4926328659057599</v>
      </c>
    </row>
    <row r="912" spans="1:2" x14ac:dyDescent="0.3">
      <c r="A912">
        <v>914.83618197830151</v>
      </c>
      <c r="B912">
        <v>3.4929566383361799</v>
      </c>
    </row>
    <row r="913" spans="1:2" x14ac:dyDescent="0.3">
      <c r="A913">
        <v>915.84022881472652</v>
      </c>
      <c r="B913">
        <v>3.4931185245513898</v>
      </c>
    </row>
    <row r="914" spans="1:2" x14ac:dyDescent="0.3">
      <c r="A914">
        <v>916.84125724556657</v>
      </c>
      <c r="B914">
        <v>3.4934422969818102</v>
      </c>
    </row>
    <row r="915" spans="1:2" x14ac:dyDescent="0.3">
      <c r="A915">
        <v>917.84930208033757</v>
      </c>
      <c r="B915">
        <v>3.4934422969818102</v>
      </c>
    </row>
    <row r="916" spans="1:2" x14ac:dyDescent="0.3">
      <c r="A916">
        <v>918.85733169744753</v>
      </c>
      <c r="B916">
        <v>3.4937660694122301</v>
      </c>
    </row>
    <row r="917" spans="1:2" x14ac:dyDescent="0.3">
      <c r="A917">
        <v>919.86437676720857</v>
      </c>
      <c r="B917">
        <v>3.49409008026123</v>
      </c>
    </row>
    <row r="918" spans="1:2" x14ac:dyDescent="0.3">
      <c r="A918">
        <v>920.87241593959357</v>
      </c>
      <c r="B918">
        <v>3.49425196647644</v>
      </c>
    </row>
    <row r="919" spans="1:2" x14ac:dyDescent="0.3">
      <c r="A919">
        <v>921.87845876704955</v>
      </c>
      <c r="B919">
        <v>3.4945757389068599</v>
      </c>
    </row>
    <row r="920" spans="1:2" x14ac:dyDescent="0.3">
      <c r="A920">
        <v>922.87847363081255</v>
      </c>
      <c r="B920">
        <v>3.4947376251220699</v>
      </c>
    </row>
    <row r="921" spans="1:2" x14ac:dyDescent="0.3">
      <c r="A921">
        <v>923.88555904507257</v>
      </c>
      <c r="B921">
        <v>3.4950613975524898</v>
      </c>
    </row>
    <row r="922" spans="1:2" x14ac:dyDescent="0.3">
      <c r="A922">
        <v>924.88757131546254</v>
      </c>
      <c r="B922">
        <v>3.4952232837677002</v>
      </c>
    </row>
    <row r="923" spans="1:2" x14ac:dyDescent="0.3">
      <c r="A923">
        <v>925.89563879977857</v>
      </c>
      <c r="B923">
        <v>3.4955470561981201</v>
      </c>
    </row>
    <row r="924" spans="1:2" x14ac:dyDescent="0.3">
      <c r="A924">
        <v>926.89911408912553</v>
      </c>
      <c r="B924">
        <v>3.4957089424133301</v>
      </c>
    </row>
    <row r="925" spans="1:2" x14ac:dyDescent="0.3">
      <c r="A925">
        <v>927.8997525231365</v>
      </c>
      <c r="B925">
        <v>3.4960329532623202</v>
      </c>
    </row>
    <row r="926" spans="1:2" x14ac:dyDescent="0.3">
      <c r="A926">
        <v>928.90074768745853</v>
      </c>
      <c r="B926">
        <v>3.4961948394775302</v>
      </c>
    </row>
    <row r="927" spans="1:2" x14ac:dyDescent="0.3">
      <c r="A927">
        <v>929.90375866116256</v>
      </c>
      <c r="B927">
        <v>3.4965186119079501</v>
      </c>
    </row>
    <row r="928" spans="1:2" x14ac:dyDescent="0.3">
      <c r="A928">
        <v>930.9078058514865</v>
      </c>
      <c r="B928">
        <v>3.4966804981231601</v>
      </c>
    </row>
    <row r="929" spans="1:2" x14ac:dyDescent="0.3">
      <c r="A929">
        <v>931.91285563801557</v>
      </c>
      <c r="B929">
        <v>3.49700427055358</v>
      </c>
    </row>
    <row r="930" spans="1:2" x14ac:dyDescent="0.3">
      <c r="A930">
        <v>932.91492240886953</v>
      </c>
      <c r="B930">
        <v>3.4973280429839999</v>
      </c>
    </row>
    <row r="931" spans="1:2" x14ac:dyDescent="0.3">
      <c r="A931">
        <v>933.91495036690048</v>
      </c>
      <c r="B931">
        <v>3.4974899291992099</v>
      </c>
    </row>
    <row r="932" spans="1:2" x14ac:dyDescent="0.3">
      <c r="A932">
        <v>934.91613911404056</v>
      </c>
      <c r="B932">
        <v>3.4976518154144198</v>
      </c>
    </row>
    <row r="933" spans="1:2" x14ac:dyDescent="0.3">
      <c r="A933">
        <v>935.92401336943658</v>
      </c>
      <c r="B933">
        <v>3.4981377124786301</v>
      </c>
    </row>
    <row r="934" spans="1:2" x14ac:dyDescent="0.3">
      <c r="A934">
        <v>936.92904581490848</v>
      </c>
      <c r="B934">
        <v>3.4984614849090501</v>
      </c>
    </row>
    <row r="935" spans="1:2" x14ac:dyDescent="0.3">
      <c r="A935">
        <v>937.93406658170852</v>
      </c>
      <c r="B935">
        <v>3.4984614849090501</v>
      </c>
    </row>
    <row r="936" spans="1:2" x14ac:dyDescent="0.3">
      <c r="A936">
        <v>938.9431118892885</v>
      </c>
      <c r="B936">
        <v>3.49894714355468</v>
      </c>
    </row>
    <row r="937" spans="1:2" x14ac:dyDescent="0.3">
      <c r="A937">
        <v>939.95113407451549</v>
      </c>
      <c r="B937">
        <v>3.49894714355468</v>
      </c>
    </row>
    <row r="938" spans="1:2" x14ac:dyDescent="0.3">
      <c r="A938">
        <v>940.95320686165553</v>
      </c>
      <c r="B938">
        <v>3.4992709159850999</v>
      </c>
    </row>
    <row r="939" spans="1:2" x14ac:dyDescent="0.3">
      <c r="A939">
        <v>941.95820604060555</v>
      </c>
      <c r="B939">
        <v>3.4995946884155198</v>
      </c>
    </row>
    <row r="940" spans="1:2" x14ac:dyDescent="0.3">
      <c r="A940">
        <v>942.96728036791558</v>
      </c>
      <c r="B940">
        <v>3.4999184608459402</v>
      </c>
    </row>
    <row r="941" spans="1:2" x14ac:dyDescent="0.3">
      <c r="A941">
        <v>943.9763185975155</v>
      </c>
      <c r="B941">
        <v>3.5000803470611501</v>
      </c>
    </row>
    <row r="942" spans="1:2" x14ac:dyDescent="0.3">
      <c r="A942">
        <v>944.98636260840556</v>
      </c>
      <c r="B942">
        <v>3.50040435791015</v>
      </c>
    </row>
    <row r="943" spans="1:2" x14ac:dyDescent="0.3">
      <c r="A943">
        <v>945.99438231634554</v>
      </c>
      <c r="B943">
        <v>3.50072813034057</v>
      </c>
    </row>
    <row r="944" spans="1:2" x14ac:dyDescent="0.3">
      <c r="A944">
        <v>946.99744885220548</v>
      </c>
      <c r="B944">
        <v>3.5008900165557799</v>
      </c>
    </row>
    <row r="945" spans="1:2" x14ac:dyDescent="0.3">
      <c r="A945">
        <v>948.00746490507549</v>
      </c>
      <c r="B945">
        <v>3.5013756752014098</v>
      </c>
    </row>
    <row r="946" spans="1:2" x14ac:dyDescent="0.3">
      <c r="A946">
        <v>949.01557308778558</v>
      </c>
      <c r="B946">
        <v>3.5015375614166202</v>
      </c>
    </row>
    <row r="947" spans="1:2" x14ac:dyDescent="0.3">
      <c r="A947">
        <v>950.02160034367557</v>
      </c>
      <c r="B947">
        <v>3.5016994476318302</v>
      </c>
    </row>
    <row r="948" spans="1:2" x14ac:dyDescent="0.3">
      <c r="A948">
        <v>951.02969897111552</v>
      </c>
      <c r="B948">
        <v>3.5018613338470401</v>
      </c>
    </row>
    <row r="949" spans="1:2" x14ac:dyDescent="0.3">
      <c r="A949">
        <v>952.0376291425755</v>
      </c>
      <c r="B949">
        <v>3.50250911712646</v>
      </c>
    </row>
    <row r="950" spans="1:2" x14ac:dyDescent="0.3">
      <c r="A950">
        <v>953.0416628847355</v>
      </c>
      <c r="B950">
        <v>3.5028328895568799</v>
      </c>
    </row>
    <row r="951" spans="1:2" x14ac:dyDescent="0.3">
      <c r="A951">
        <v>954.04770111149548</v>
      </c>
      <c r="B951">
        <v>3.5029947757720898</v>
      </c>
    </row>
    <row r="952" spans="1:2" x14ac:dyDescent="0.3">
      <c r="A952">
        <v>955.05372447450554</v>
      </c>
      <c r="B952">
        <v>3.5033185482025102</v>
      </c>
    </row>
    <row r="953" spans="1:2" x14ac:dyDescent="0.3">
      <c r="A953">
        <v>956.05480032782555</v>
      </c>
      <c r="B953">
        <v>3.5036423206329301</v>
      </c>
    </row>
    <row r="954" spans="1:2" x14ac:dyDescent="0.3">
      <c r="A954">
        <v>957.05720719573549</v>
      </c>
      <c r="B954">
        <v>3.5038042068481401</v>
      </c>
    </row>
    <row r="955" spans="1:2" x14ac:dyDescent="0.3">
      <c r="A955">
        <v>958.0609415392355</v>
      </c>
      <c r="B955">
        <v>3.50412797927856</v>
      </c>
    </row>
    <row r="956" spans="1:2" x14ac:dyDescent="0.3">
      <c r="A956">
        <v>959.06189565126556</v>
      </c>
      <c r="B956">
        <v>3.5044517517089799</v>
      </c>
    </row>
    <row r="957" spans="1:2" x14ac:dyDescent="0.3">
      <c r="A957">
        <v>960.06895133799549</v>
      </c>
      <c r="B957">
        <v>3.5046136379241899</v>
      </c>
    </row>
    <row r="958" spans="1:2" x14ac:dyDescent="0.3">
      <c r="A958">
        <v>961.06907520268555</v>
      </c>
      <c r="B958">
        <v>3.5050995349884002</v>
      </c>
    </row>
    <row r="959" spans="1:2" x14ac:dyDescent="0.3">
      <c r="A959">
        <v>962.07803522057554</v>
      </c>
      <c r="B959">
        <v>3.5054233074188201</v>
      </c>
    </row>
    <row r="960" spans="1:2" x14ac:dyDescent="0.3">
      <c r="A960">
        <v>963.08011543960549</v>
      </c>
      <c r="B960">
        <v>3.5057470798492401</v>
      </c>
    </row>
    <row r="961" spans="1:2" x14ac:dyDescent="0.3">
      <c r="A961">
        <v>964.08812276106562</v>
      </c>
      <c r="B961">
        <v>3.50590896606445</v>
      </c>
    </row>
    <row r="962" spans="1:2" x14ac:dyDescent="0.3">
      <c r="A962">
        <v>965.09116735518558</v>
      </c>
      <c r="B962">
        <v>3.5063946247100799</v>
      </c>
    </row>
    <row r="963" spans="1:2" x14ac:dyDescent="0.3">
      <c r="A963">
        <v>966.09424238462555</v>
      </c>
      <c r="B963">
        <v>3.5068805217742902</v>
      </c>
    </row>
    <row r="964" spans="1:2" x14ac:dyDescent="0.3">
      <c r="A964">
        <v>967.09826020132562</v>
      </c>
      <c r="B964">
        <v>3.5068805217742902</v>
      </c>
    </row>
    <row r="965" spans="1:2" x14ac:dyDescent="0.3">
      <c r="A965">
        <v>968.0989035899255</v>
      </c>
      <c r="B965">
        <v>3.5073661804199201</v>
      </c>
    </row>
    <row r="966" spans="1:2" x14ac:dyDescent="0.3">
      <c r="A966">
        <v>969.10731541808548</v>
      </c>
      <c r="B966">
        <v>3.5075280666351301</v>
      </c>
    </row>
    <row r="967" spans="1:2" x14ac:dyDescent="0.3">
      <c r="A967">
        <v>970.10842630741547</v>
      </c>
      <c r="B967">
        <v>3.5080137252807599</v>
      </c>
    </row>
    <row r="968" spans="1:2" x14ac:dyDescent="0.3">
      <c r="A968">
        <v>971.11640496305552</v>
      </c>
      <c r="B968">
        <v>3.5081756114959699</v>
      </c>
    </row>
    <row r="969" spans="1:2" x14ac:dyDescent="0.3">
      <c r="A969">
        <v>972.11840343137544</v>
      </c>
      <c r="B969">
        <v>3.5086612701415998</v>
      </c>
    </row>
    <row r="970" spans="1:2" x14ac:dyDescent="0.3">
      <c r="A970">
        <v>973.1274501545555</v>
      </c>
      <c r="B970">
        <v>3.5089850425720202</v>
      </c>
    </row>
    <row r="971" spans="1:2" x14ac:dyDescent="0.3">
      <c r="A971">
        <v>974.13740569067556</v>
      </c>
      <c r="B971">
        <v>3.5093090534210201</v>
      </c>
    </row>
    <row r="972" spans="1:2" x14ac:dyDescent="0.3">
      <c r="A972">
        <v>975.14153994017545</v>
      </c>
      <c r="B972">
        <v>3.50963282585144</v>
      </c>
    </row>
    <row r="973" spans="1:2" x14ac:dyDescent="0.3">
      <c r="A973">
        <v>976.14274213548549</v>
      </c>
      <c r="B973">
        <v>3.5101184844970699</v>
      </c>
    </row>
    <row r="974" spans="1:2" x14ac:dyDescent="0.3">
      <c r="A974">
        <v>977.14562216651564</v>
      </c>
      <c r="B974">
        <v>3.5104422569274898</v>
      </c>
    </row>
    <row r="975" spans="1:2" x14ac:dyDescent="0.3">
      <c r="A975">
        <v>978.1456356146856</v>
      </c>
      <c r="B975">
        <v>3.5107660293579102</v>
      </c>
    </row>
    <row r="976" spans="1:2" x14ac:dyDescent="0.3">
      <c r="A976">
        <v>979.14990151466543</v>
      </c>
      <c r="B976">
        <v>3.5110898017883301</v>
      </c>
    </row>
    <row r="977" spans="1:2" x14ac:dyDescent="0.3">
      <c r="A977">
        <v>980.15170958525562</v>
      </c>
      <c r="B977">
        <v>3.5115756988525302</v>
      </c>
    </row>
    <row r="978" spans="1:2" x14ac:dyDescent="0.3">
      <c r="A978">
        <v>981.15977990076556</v>
      </c>
      <c r="B978">
        <v>3.5117375850677401</v>
      </c>
    </row>
    <row r="979" spans="1:2" x14ac:dyDescent="0.3">
      <c r="A979">
        <v>982.16881034458549</v>
      </c>
      <c r="B979">
        <v>3.5120613574981601</v>
      </c>
    </row>
    <row r="980" spans="1:2" x14ac:dyDescent="0.3">
      <c r="A980">
        <v>983.17189103641556</v>
      </c>
      <c r="B980">
        <v>3.5125470161437899</v>
      </c>
    </row>
    <row r="981" spans="1:2" x14ac:dyDescent="0.3">
      <c r="A981">
        <v>984.18288915933556</v>
      </c>
      <c r="B981">
        <v>3.5130326747894198</v>
      </c>
    </row>
    <row r="982" spans="1:2" x14ac:dyDescent="0.3">
      <c r="A982">
        <v>985.18590791881559</v>
      </c>
      <c r="B982">
        <v>3.5131945610046298</v>
      </c>
    </row>
    <row r="983" spans="1:2" x14ac:dyDescent="0.3">
      <c r="A983">
        <v>986.19497799933549</v>
      </c>
      <c r="B983">
        <v>3.5136804580688401</v>
      </c>
    </row>
    <row r="984" spans="1:2" x14ac:dyDescent="0.3">
      <c r="A984">
        <v>987.1949900319056</v>
      </c>
      <c r="B984">
        <v>3.51400423049926</v>
      </c>
    </row>
    <row r="985" spans="1:2" x14ac:dyDescent="0.3">
      <c r="A985">
        <v>988.19802542465561</v>
      </c>
      <c r="B985">
        <v>3.5144898891448899</v>
      </c>
    </row>
    <row r="986" spans="1:2" x14ac:dyDescent="0.3">
      <c r="A986">
        <v>989.22174799039556</v>
      </c>
      <c r="B986">
        <v>3.5148136615753098</v>
      </c>
    </row>
    <row r="987" spans="1:2" x14ac:dyDescent="0.3">
      <c r="A987">
        <v>990.22311191759547</v>
      </c>
      <c r="B987">
        <v>3.5149755477905198</v>
      </c>
    </row>
    <row r="988" spans="1:2" x14ac:dyDescent="0.3">
      <c r="A988">
        <v>991.23016583483547</v>
      </c>
      <c r="B988">
        <v>3.5156233310699401</v>
      </c>
    </row>
    <row r="989" spans="1:2" x14ac:dyDescent="0.3">
      <c r="A989">
        <v>992.23535505761549</v>
      </c>
      <c r="B989">
        <v>3.51610898971557</v>
      </c>
    </row>
    <row r="990" spans="1:2" x14ac:dyDescent="0.3">
      <c r="A990">
        <v>993.24424394178561</v>
      </c>
      <c r="B990">
        <v>3.5164327621459899</v>
      </c>
    </row>
    <row r="991" spans="1:2" x14ac:dyDescent="0.3">
      <c r="A991">
        <v>994.24528157400562</v>
      </c>
      <c r="B991">
        <v>3.5167565345764098</v>
      </c>
    </row>
    <row r="992" spans="1:2" x14ac:dyDescent="0.3">
      <c r="A992">
        <v>995.25032145135549</v>
      </c>
      <c r="B992">
        <v>3.5172421932220401</v>
      </c>
    </row>
    <row r="993" spans="1:2" x14ac:dyDescent="0.3">
      <c r="A993">
        <v>996.25937914540543</v>
      </c>
      <c r="B993">
        <v>3.51788997650146</v>
      </c>
    </row>
    <row r="994" spans="1:2" x14ac:dyDescent="0.3">
      <c r="A994">
        <v>997.26745441550554</v>
      </c>
      <c r="B994">
        <v>3.5180518627166699</v>
      </c>
    </row>
    <row r="995" spans="1:2" x14ac:dyDescent="0.3">
      <c r="A995">
        <v>998.27360695168557</v>
      </c>
      <c r="B995">
        <v>3.5185375213622998</v>
      </c>
    </row>
    <row r="996" spans="1:2" x14ac:dyDescent="0.3">
      <c r="A996">
        <v>999.27748179313551</v>
      </c>
      <c r="B996">
        <v>3.5188612937927202</v>
      </c>
    </row>
    <row r="997" spans="1:2" x14ac:dyDescent="0.3">
      <c r="A997">
        <v>1000.2845466812456</v>
      </c>
      <c r="B997">
        <v>3.51950883865356</v>
      </c>
    </row>
    <row r="998" spans="1:2" x14ac:dyDescent="0.3">
      <c r="A998">
        <v>1001.2945662731055</v>
      </c>
      <c r="B998">
        <v>3.5198326110839799</v>
      </c>
    </row>
    <row r="999" spans="1:2" x14ac:dyDescent="0.3">
      <c r="A999">
        <v>1002.2985915216856</v>
      </c>
      <c r="B999">
        <v>3.5203185081481898</v>
      </c>
    </row>
    <row r="1000" spans="1:2" x14ac:dyDescent="0.3">
      <c r="A1000">
        <v>1003.3067078440755</v>
      </c>
      <c r="B1000">
        <v>3.5206422805786102</v>
      </c>
    </row>
    <row r="1001" spans="1:2" x14ac:dyDescent="0.3">
      <c r="A1001">
        <v>1004.3087512575856</v>
      </c>
      <c r="B1001">
        <v>3.5209660530090301</v>
      </c>
    </row>
    <row r="1002" spans="1:2" x14ac:dyDescent="0.3">
      <c r="A1002">
        <v>1005.3127255446956</v>
      </c>
      <c r="B1002">
        <v>3.5217754840850799</v>
      </c>
    </row>
    <row r="1003" spans="1:2" x14ac:dyDescent="0.3">
      <c r="A1003">
        <v>1006.3207926751155</v>
      </c>
      <c r="B1003">
        <v>3.5220994949340798</v>
      </c>
    </row>
    <row r="1004" spans="1:2" x14ac:dyDescent="0.3">
      <c r="A1004">
        <v>1007.3228021143055</v>
      </c>
      <c r="B1004">
        <v>3.5225851535797101</v>
      </c>
    </row>
    <row r="1005" spans="1:2" x14ac:dyDescent="0.3">
      <c r="A1005">
        <v>1008.3298270118156</v>
      </c>
      <c r="B1005">
        <v>3.5227470397949201</v>
      </c>
    </row>
    <row r="1006" spans="1:2" x14ac:dyDescent="0.3">
      <c r="A1006">
        <v>1009.3398720844056</v>
      </c>
      <c r="B1006">
        <v>3.5235564708709699</v>
      </c>
    </row>
    <row r="1007" spans="1:2" x14ac:dyDescent="0.3">
      <c r="A1007">
        <v>1010.3429106622456</v>
      </c>
      <c r="B1007">
        <v>3.5240421295165998</v>
      </c>
    </row>
    <row r="1008" spans="1:2" x14ac:dyDescent="0.3">
      <c r="A1008">
        <v>1011.3479951308856</v>
      </c>
      <c r="B1008">
        <v>3.5245280265808101</v>
      </c>
    </row>
    <row r="1009" spans="1:2" x14ac:dyDescent="0.3">
      <c r="A1009">
        <v>1012.3569962010755</v>
      </c>
      <c r="B1009">
        <v>3.5251755714416499</v>
      </c>
    </row>
    <row r="1010" spans="1:2" x14ac:dyDescent="0.3">
      <c r="A1010">
        <v>1013.3620236919654</v>
      </c>
      <c r="B1010">
        <v>3.5256612300872798</v>
      </c>
    </row>
    <row r="1011" spans="1:2" x14ac:dyDescent="0.3">
      <c r="A1011">
        <v>1014.3721345897856</v>
      </c>
      <c r="B1011">
        <v>3.5261468887329102</v>
      </c>
    </row>
    <row r="1012" spans="1:2" x14ac:dyDescent="0.3">
      <c r="A1012">
        <v>1015.3791170194055</v>
      </c>
      <c r="B1012">
        <v>3.5266327857971098</v>
      </c>
    </row>
    <row r="1013" spans="1:2" x14ac:dyDescent="0.3">
      <c r="A1013">
        <v>1016.3851488759855</v>
      </c>
      <c r="B1013">
        <v>3.5271184444427401</v>
      </c>
    </row>
    <row r="1014" spans="1:2" x14ac:dyDescent="0.3">
      <c r="A1014">
        <v>1017.3941945374655</v>
      </c>
      <c r="B1014">
        <v>3.52760410308837</v>
      </c>
    </row>
    <row r="1015" spans="1:2" x14ac:dyDescent="0.3">
      <c r="A1015">
        <v>1018.4050348213856</v>
      </c>
      <c r="B1015">
        <v>3.5280897617339999</v>
      </c>
    </row>
    <row r="1016" spans="1:2" x14ac:dyDescent="0.3">
      <c r="A1016">
        <v>1019.4166727939056</v>
      </c>
      <c r="B1016">
        <v>3.5287375450134202</v>
      </c>
    </row>
    <row r="1017" spans="1:2" x14ac:dyDescent="0.3">
      <c r="A1017">
        <v>1020.4173045038355</v>
      </c>
      <c r="B1017">
        <v>3.5292232036590501</v>
      </c>
    </row>
    <row r="1018" spans="1:2" x14ac:dyDescent="0.3">
      <c r="A1018">
        <v>1021.4213170120455</v>
      </c>
      <c r="B1018">
        <v>3.5298707485198899</v>
      </c>
    </row>
    <row r="1019" spans="1:2" x14ac:dyDescent="0.3">
      <c r="A1019">
        <v>1022.4293816651656</v>
      </c>
      <c r="B1019">
        <v>3.5303564071655198</v>
      </c>
    </row>
    <row r="1020" spans="1:2" x14ac:dyDescent="0.3">
      <c r="A1020">
        <v>1023.4384227259555</v>
      </c>
      <c r="B1020">
        <v>3.53116607666015</v>
      </c>
    </row>
    <row r="1021" spans="1:2" x14ac:dyDescent="0.3">
      <c r="A1021">
        <v>1024.4394405398255</v>
      </c>
      <c r="B1021">
        <v>3.53148984909057</v>
      </c>
    </row>
    <row r="1022" spans="1:2" x14ac:dyDescent="0.3">
      <c r="A1022">
        <v>1025.4494926903953</v>
      </c>
      <c r="B1022">
        <v>3.5321373939514098</v>
      </c>
    </row>
    <row r="1023" spans="1:2" x14ac:dyDescent="0.3">
      <c r="A1023">
        <v>1026.4535554522854</v>
      </c>
      <c r="B1023">
        <v>3.5327849388122501</v>
      </c>
    </row>
    <row r="1024" spans="1:2" x14ac:dyDescent="0.3">
      <c r="A1024">
        <v>1027.4566322512255</v>
      </c>
      <c r="B1024">
        <v>3.53310894966125</v>
      </c>
    </row>
    <row r="1025" spans="1:2" x14ac:dyDescent="0.3">
      <c r="A1025">
        <v>1028.4646278940154</v>
      </c>
      <c r="B1025">
        <v>3.5340802669525102</v>
      </c>
    </row>
    <row r="1026" spans="1:2" x14ac:dyDescent="0.3">
      <c r="A1026">
        <v>1029.4687253380155</v>
      </c>
      <c r="B1026">
        <v>3.5345659255981401</v>
      </c>
    </row>
    <row r="1027" spans="1:2" x14ac:dyDescent="0.3">
      <c r="A1027">
        <v>1030.4746963239554</v>
      </c>
      <c r="B1027">
        <v>3.5352137088775599</v>
      </c>
    </row>
    <row r="1028" spans="1:2" x14ac:dyDescent="0.3">
      <c r="A1028">
        <v>1031.4787456376755</v>
      </c>
      <c r="B1028">
        <v>3.5358612537384002</v>
      </c>
    </row>
    <row r="1029" spans="1:2" x14ac:dyDescent="0.3">
      <c r="A1029">
        <v>1032.4868283396454</v>
      </c>
      <c r="B1029">
        <v>3.5365087985992401</v>
      </c>
    </row>
    <row r="1030" spans="1:2" x14ac:dyDescent="0.3">
      <c r="A1030">
        <v>1033.4898701025754</v>
      </c>
      <c r="B1030">
        <v>3.5373182296752899</v>
      </c>
    </row>
    <row r="1031" spans="1:2" x14ac:dyDescent="0.3">
      <c r="A1031">
        <v>1034.4988789585454</v>
      </c>
      <c r="B1031">
        <v>3.5378041267395002</v>
      </c>
    </row>
    <row r="1032" spans="1:2" x14ac:dyDescent="0.3">
      <c r="A1032">
        <v>1035.5058868688955</v>
      </c>
      <c r="B1032">
        <v>3.53845167160034</v>
      </c>
    </row>
    <row r="1033" spans="1:2" x14ac:dyDescent="0.3">
      <c r="A1033">
        <v>1036.5149930471255</v>
      </c>
      <c r="B1033">
        <v>3.5392611026763898</v>
      </c>
    </row>
    <row r="1034" spans="1:2" x14ac:dyDescent="0.3">
      <c r="A1034">
        <v>1037.5153904758354</v>
      </c>
      <c r="B1034">
        <v>3.5399088859558101</v>
      </c>
    </row>
    <row r="1035" spans="1:2" x14ac:dyDescent="0.3">
      <c r="A1035">
        <v>1038.5220083893655</v>
      </c>
      <c r="B1035">
        <v>3.5407183170318599</v>
      </c>
    </row>
    <row r="1036" spans="1:2" x14ac:dyDescent="0.3">
      <c r="A1036">
        <v>1039.5270418965354</v>
      </c>
      <c r="B1036">
        <v>3.5413658618927002</v>
      </c>
    </row>
    <row r="1037" spans="1:2" x14ac:dyDescent="0.3">
      <c r="A1037">
        <v>1040.5331590428054</v>
      </c>
      <c r="B1037">
        <v>3.5420136451721098</v>
      </c>
    </row>
    <row r="1038" spans="1:2" x14ac:dyDescent="0.3">
      <c r="A1038">
        <v>1041.5401251930555</v>
      </c>
      <c r="B1038">
        <v>3.54298496246337</v>
      </c>
    </row>
    <row r="1039" spans="1:2" x14ac:dyDescent="0.3">
      <c r="A1039">
        <v>1042.5502502468555</v>
      </c>
      <c r="B1039">
        <v>3.5437943935394198</v>
      </c>
    </row>
    <row r="1040" spans="1:2" x14ac:dyDescent="0.3">
      <c r="A1040">
        <v>1043.5592350376853</v>
      </c>
      <c r="B1040">
        <v>3.5444421768188401</v>
      </c>
    </row>
    <row r="1041" spans="1:2" x14ac:dyDescent="0.3">
      <c r="A1041">
        <v>1044.5602482508655</v>
      </c>
      <c r="B1041">
        <v>3.5452516078948899</v>
      </c>
    </row>
    <row r="1042" spans="1:2" x14ac:dyDescent="0.3">
      <c r="A1042">
        <v>1045.5642646519655</v>
      </c>
      <c r="B1042">
        <v>3.5460612773895201</v>
      </c>
    </row>
    <row r="1043" spans="1:2" x14ac:dyDescent="0.3">
      <c r="A1043">
        <v>1046.5673839187955</v>
      </c>
      <c r="B1043">
        <v>3.5470325946807799</v>
      </c>
    </row>
    <row r="1044" spans="1:2" x14ac:dyDescent="0.3">
      <c r="A1044">
        <v>1047.5754046884254</v>
      </c>
      <c r="B1044">
        <v>3.5476801395416202</v>
      </c>
    </row>
    <row r="1045" spans="1:2" x14ac:dyDescent="0.3">
      <c r="A1045">
        <v>1048.5844008040353</v>
      </c>
      <c r="B1045">
        <v>3.54848980903625</v>
      </c>
    </row>
    <row r="1046" spans="1:2" x14ac:dyDescent="0.3">
      <c r="A1046">
        <v>1049.5944448149255</v>
      </c>
      <c r="B1046">
        <v>3.5492992401122998</v>
      </c>
    </row>
    <row r="1047" spans="1:2" x14ac:dyDescent="0.3">
      <c r="A1047">
        <v>1050.5974579120254</v>
      </c>
      <c r="B1047">
        <v>3.55043268203735</v>
      </c>
    </row>
    <row r="1048" spans="1:2" x14ac:dyDescent="0.3">
      <c r="A1048">
        <v>1051.5975269223554</v>
      </c>
      <c r="B1048">
        <v>3.5510802268981898</v>
      </c>
    </row>
    <row r="1049" spans="1:2" x14ac:dyDescent="0.3">
      <c r="A1049">
        <v>1052.6045383716955</v>
      </c>
      <c r="B1049">
        <v>3.55205154418945</v>
      </c>
    </row>
    <row r="1050" spans="1:2" x14ac:dyDescent="0.3">
      <c r="A1050">
        <v>1053.6116574063753</v>
      </c>
      <c r="B1050">
        <v>3.5528612136840798</v>
      </c>
    </row>
    <row r="1051" spans="1:2" x14ac:dyDescent="0.3">
      <c r="A1051">
        <v>1054.6126440771154</v>
      </c>
      <c r="B1051">
        <v>3.55383253097534</v>
      </c>
    </row>
    <row r="1052" spans="1:2" x14ac:dyDescent="0.3">
      <c r="A1052">
        <v>1055.6176697985054</v>
      </c>
      <c r="B1052">
        <v>3.5548040866851802</v>
      </c>
    </row>
    <row r="1053" spans="1:2" x14ac:dyDescent="0.3">
      <c r="A1053">
        <v>1056.6224357579354</v>
      </c>
      <c r="B1053">
        <v>3.5559372901916499</v>
      </c>
    </row>
    <row r="1054" spans="1:2" x14ac:dyDescent="0.3">
      <c r="A1054">
        <v>1057.6227684231155</v>
      </c>
      <c r="B1054">
        <v>3.5570707321166899</v>
      </c>
    </row>
    <row r="1055" spans="1:2" x14ac:dyDescent="0.3">
      <c r="A1055">
        <v>1058.6287970946055</v>
      </c>
      <c r="B1055">
        <v>3.5577182769775302</v>
      </c>
    </row>
    <row r="1056" spans="1:2" x14ac:dyDescent="0.3">
      <c r="A1056">
        <v>1059.6368189259354</v>
      </c>
      <c r="B1056">
        <v>3.5590133666992099</v>
      </c>
    </row>
    <row r="1057" spans="1:2" x14ac:dyDescent="0.3">
      <c r="A1057">
        <v>1060.6468505503553</v>
      </c>
      <c r="B1057">
        <v>3.5599849224090501</v>
      </c>
    </row>
    <row r="1058" spans="1:2" x14ac:dyDescent="0.3">
      <c r="A1058">
        <v>1061.6571086702154</v>
      </c>
      <c r="B1058">
        <v>3.5611181259155198</v>
      </c>
    </row>
    <row r="1059" spans="1:2" x14ac:dyDescent="0.3">
      <c r="A1059">
        <v>1062.6580918019754</v>
      </c>
      <c r="B1059">
        <v>3.56225156784057</v>
      </c>
    </row>
    <row r="1060" spans="1:2" x14ac:dyDescent="0.3">
      <c r="A1060">
        <v>1063.6619970787453</v>
      </c>
      <c r="B1060">
        <v>3.5630609989166202</v>
      </c>
    </row>
    <row r="1061" spans="1:2" x14ac:dyDescent="0.3">
      <c r="A1061">
        <v>1064.6670758850055</v>
      </c>
      <c r="B1061">
        <v>3.5641944408416699</v>
      </c>
    </row>
    <row r="1062" spans="1:2" x14ac:dyDescent="0.3">
      <c r="A1062">
        <v>1065.6690789540155</v>
      </c>
      <c r="B1062">
        <v>3.5654895305633501</v>
      </c>
    </row>
    <row r="1063" spans="1:2" x14ac:dyDescent="0.3">
      <c r="A1063">
        <v>1066.6691047886554</v>
      </c>
      <c r="B1063">
        <v>3.5666229724884002</v>
      </c>
    </row>
    <row r="1064" spans="1:2" x14ac:dyDescent="0.3">
      <c r="A1064">
        <v>1067.6692134356854</v>
      </c>
      <c r="B1064">
        <v>3.5679183006286599</v>
      </c>
    </row>
    <row r="1065" spans="1:2" x14ac:dyDescent="0.3">
      <c r="A1065">
        <v>1068.6751345218454</v>
      </c>
      <c r="B1065">
        <v>3.5690515041351301</v>
      </c>
    </row>
    <row r="1066" spans="1:2" x14ac:dyDescent="0.3">
      <c r="A1066">
        <v>1069.6772472995854</v>
      </c>
      <c r="B1066">
        <v>3.5703468322753902</v>
      </c>
    </row>
    <row r="1067" spans="1:2" x14ac:dyDescent="0.3">
      <c r="A1067">
        <v>1070.6852521437554</v>
      </c>
      <c r="B1067">
        <v>3.5718038082122798</v>
      </c>
    </row>
    <row r="1068" spans="1:2" x14ac:dyDescent="0.3">
      <c r="A1068">
        <v>1071.6853034591254</v>
      </c>
      <c r="B1068">
        <v>3.5729372501373202</v>
      </c>
    </row>
    <row r="1069" spans="1:2" x14ac:dyDescent="0.3">
      <c r="A1069">
        <v>1072.6883476993455</v>
      </c>
      <c r="B1069">
        <v>3.5743944644927899</v>
      </c>
    </row>
    <row r="1070" spans="1:2" x14ac:dyDescent="0.3">
      <c r="A1070">
        <v>1073.6963996120953</v>
      </c>
      <c r="B1070">
        <v>3.57585144042968</v>
      </c>
    </row>
    <row r="1071" spans="1:2" x14ac:dyDescent="0.3">
      <c r="A1071">
        <v>1074.7024643813054</v>
      </c>
      <c r="B1071">
        <v>3.57730865478515</v>
      </c>
    </row>
    <row r="1072" spans="1:2" x14ac:dyDescent="0.3">
      <c r="A1072">
        <v>1075.7095154673455</v>
      </c>
      <c r="B1072">
        <v>3.57908964157104</v>
      </c>
    </row>
    <row r="1073" spans="1:2" x14ac:dyDescent="0.3">
      <c r="A1073">
        <v>1076.7115560496654</v>
      </c>
      <c r="B1073">
        <v>3.5803847312927202</v>
      </c>
    </row>
    <row r="1074" spans="1:2" x14ac:dyDescent="0.3">
      <c r="A1074">
        <v>1077.7148660681255</v>
      </c>
      <c r="B1074">
        <v>3.5820038318634002</v>
      </c>
    </row>
    <row r="1075" spans="1:2" x14ac:dyDescent="0.3">
      <c r="A1075">
        <v>1078.7225708058454</v>
      </c>
      <c r="B1075">
        <v>3.5836229324340798</v>
      </c>
    </row>
    <row r="1076" spans="1:2" x14ac:dyDescent="0.3">
      <c r="A1076">
        <v>1079.7256652997355</v>
      </c>
      <c r="B1076">
        <v>3.5849180221557599</v>
      </c>
    </row>
    <row r="1077" spans="1:2" x14ac:dyDescent="0.3">
      <c r="A1077">
        <v>1080.7327252332655</v>
      </c>
      <c r="B1077">
        <v>3.5870227813720699</v>
      </c>
    </row>
    <row r="1078" spans="1:2" x14ac:dyDescent="0.3">
      <c r="A1078">
        <v>1081.7347290100754</v>
      </c>
      <c r="B1078">
        <v>3.5884799957275302</v>
      </c>
    </row>
    <row r="1079" spans="1:2" x14ac:dyDescent="0.3">
      <c r="A1079">
        <v>1082.7397982610555</v>
      </c>
      <c r="B1079">
        <v>3.5904228687286301</v>
      </c>
    </row>
    <row r="1080" spans="1:2" x14ac:dyDescent="0.3">
      <c r="A1080">
        <v>1083.7497920182755</v>
      </c>
      <c r="B1080">
        <v>3.5922038555145201</v>
      </c>
    </row>
    <row r="1081" spans="1:2" x14ac:dyDescent="0.3">
      <c r="A1081">
        <v>1084.7597864832953</v>
      </c>
      <c r="B1081">
        <v>3.5941467285156201</v>
      </c>
    </row>
    <row r="1082" spans="1:2" x14ac:dyDescent="0.3">
      <c r="A1082">
        <v>1085.7608683528954</v>
      </c>
      <c r="B1082">
        <v>3.5960893630981401</v>
      </c>
    </row>
    <row r="1083" spans="1:2" x14ac:dyDescent="0.3">
      <c r="A1083">
        <v>1086.7628707141155</v>
      </c>
      <c r="B1083">
        <v>3.5978703498840301</v>
      </c>
    </row>
    <row r="1084" spans="1:2" x14ac:dyDescent="0.3">
      <c r="A1084">
        <v>1087.7651278826954</v>
      </c>
      <c r="B1084">
        <v>3.59997510910034</v>
      </c>
    </row>
    <row r="1085" spans="1:2" x14ac:dyDescent="0.3">
      <c r="A1085">
        <v>1087.7979155743653</v>
      </c>
      <c r="B1085">
        <v>3.60013699531555</v>
      </c>
    </row>
    <row r="1086" spans="1:2" x14ac:dyDescent="0.3">
      <c r="A1086">
        <v>1088.8022537959455</v>
      </c>
      <c r="B1086">
        <v>3.6007847785949698</v>
      </c>
    </row>
    <row r="1087" spans="1:2" x14ac:dyDescent="0.3">
      <c r="A1087">
        <v>1089.8042299686254</v>
      </c>
      <c r="B1087">
        <v>3.6006228923797599</v>
      </c>
    </row>
    <row r="1088" spans="1:2" x14ac:dyDescent="0.3">
      <c r="A1088">
        <v>1090.8093438108954</v>
      </c>
      <c r="B1088">
        <v>3.6007847785949698</v>
      </c>
    </row>
    <row r="1089" spans="1:2" x14ac:dyDescent="0.3">
      <c r="A1089">
        <v>1091.8103106632855</v>
      </c>
      <c r="B1089">
        <v>3.6009466648101802</v>
      </c>
    </row>
    <row r="1090" spans="1:2" x14ac:dyDescent="0.3">
      <c r="A1090">
        <v>1092.8113387402354</v>
      </c>
      <c r="B1090">
        <v>3.6006228923797599</v>
      </c>
    </row>
    <row r="1091" spans="1:2" x14ac:dyDescent="0.3">
      <c r="A1091">
        <v>1093.8173659961253</v>
      </c>
      <c r="B1091">
        <v>3.6006228923797599</v>
      </c>
    </row>
    <row r="1092" spans="1:2" x14ac:dyDescent="0.3">
      <c r="A1092">
        <v>1094.8254271102555</v>
      </c>
      <c r="B1092">
        <v>3.6006228923797599</v>
      </c>
    </row>
    <row r="1093" spans="1:2" x14ac:dyDescent="0.3">
      <c r="A1093">
        <v>1095.8254653313654</v>
      </c>
      <c r="B1093">
        <v>3.6007847785949698</v>
      </c>
    </row>
    <row r="1094" spans="1:2" x14ac:dyDescent="0.3">
      <c r="A1094">
        <v>1096.8264852686254</v>
      </c>
      <c r="B1094">
        <v>3.6007847785949698</v>
      </c>
    </row>
    <row r="1095" spans="1:2" x14ac:dyDescent="0.3">
      <c r="A1095">
        <v>1097.8345216098155</v>
      </c>
      <c r="B1095">
        <v>3.6007847785949698</v>
      </c>
    </row>
    <row r="1096" spans="1:2" x14ac:dyDescent="0.3">
      <c r="A1096">
        <v>1098.8375318757155</v>
      </c>
      <c r="B1096">
        <v>3.6007847785949698</v>
      </c>
    </row>
    <row r="1097" spans="1:2" x14ac:dyDescent="0.3">
      <c r="A1097">
        <v>1099.8425975877053</v>
      </c>
      <c r="B1097">
        <v>3.6007847785949698</v>
      </c>
    </row>
    <row r="1098" spans="1:2" x14ac:dyDescent="0.3">
      <c r="A1098">
        <v>1100.8513236782853</v>
      </c>
      <c r="B1098">
        <v>3.6007847785949698</v>
      </c>
    </row>
    <row r="1099" spans="1:2" x14ac:dyDescent="0.3">
      <c r="A1099">
        <v>1101.8556922090054</v>
      </c>
      <c r="B1099">
        <v>3.6006228923797599</v>
      </c>
    </row>
    <row r="1100" spans="1:2" x14ac:dyDescent="0.3">
      <c r="A1100">
        <v>1102.8612346231055</v>
      </c>
      <c r="B1100">
        <v>3.6007847785949698</v>
      </c>
    </row>
    <row r="1101" spans="1:2" x14ac:dyDescent="0.3">
      <c r="A1101">
        <v>1103.8717528588254</v>
      </c>
      <c r="B1101">
        <v>3.6007847785949698</v>
      </c>
    </row>
    <row r="1102" spans="1:2" x14ac:dyDescent="0.3">
      <c r="A1102">
        <v>1104.8768129084253</v>
      </c>
      <c r="B1102">
        <v>3.6009466648101802</v>
      </c>
    </row>
    <row r="1103" spans="1:2" x14ac:dyDescent="0.3">
      <c r="A1103">
        <v>1105.8848474801255</v>
      </c>
      <c r="B1103">
        <v>3.6007847785949698</v>
      </c>
    </row>
    <row r="1104" spans="1:2" x14ac:dyDescent="0.3">
      <c r="A1104">
        <v>1106.8858911286254</v>
      </c>
      <c r="B1104">
        <v>3.6007847785949698</v>
      </c>
    </row>
    <row r="1105" spans="1:2" x14ac:dyDescent="0.3">
      <c r="A1105">
        <v>1107.8909327754754</v>
      </c>
      <c r="B1105">
        <v>3.6007847785949698</v>
      </c>
    </row>
    <row r="1106" spans="1:2" x14ac:dyDescent="0.3">
      <c r="A1106">
        <v>1108.9009789097654</v>
      </c>
      <c r="B1106">
        <v>3.6007847785949698</v>
      </c>
    </row>
    <row r="1107" spans="1:2" x14ac:dyDescent="0.3">
      <c r="A1107">
        <v>1109.9070642051154</v>
      </c>
      <c r="B1107">
        <v>3.6007847785949698</v>
      </c>
    </row>
    <row r="1108" spans="1:2" x14ac:dyDescent="0.3">
      <c r="A1108">
        <v>1110.9132316050554</v>
      </c>
      <c r="B1108">
        <v>3.6007847785949698</v>
      </c>
    </row>
    <row r="1109" spans="1:2" x14ac:dyDescent="0.3">
      <c r="A1109">
        <v>1111.9141011351953</v>
      </c>
      <c r="B1109">
        <v>3.6007847785949698</v>
      </c>
    </row>
    <row r="1110" spans="1:2" x14ac:dyDescent="0.3">
      <c r="A1110">
        <v>1112.9191080999253</v>
      </c>
      <c r="B1110">
        <v>3.6007847785949698</v>
      </c>
    </row>
    <row r="1111" spans="1:2" x14ac:dyDescent="0.3">
      <c r="A1111">
        <v>1113.9252397560654</v>
      </c>
      <c r="B1111">
        <v>3.6006228923797599</v>
      </c>
    </row>
    <row r="1112" spans="1:2" x14ac:dyDescent="0.3">
      <c r="A1112">
        <v>1114.9301862040454</v>
      </c>
      <c r="B1112">
        <v>3.6007847785949698</v>
      </c>
    </row>
    <row r="1113" spans="1:2" x14ac:dyDescent="0.3">
      <c r="A1113">
        <v>1115.9372581701455</v>
      </c>
      <c r="B1113">
        <v>3.6007847785949698</v>
      </c>
    </row>
    <row r="1114" spans="1:2" x14ac:dyDescent="0.3">
      <c r="A1114">
        <v>1116.9373257648754</v>
      </c>
      <c r="B1114">
        <v>3.6007847785949698</v>
      </c>
    </row>
    <row r="1115" spans="1:2" x14ac:dyDescent="0.3">
      <c r="A1115">
        <v>1117.9413074838653</v>
      </c>
      <c r="B1115">
        <v>3.6007847785949698</v>
      </c>
    </row>
    <row r="1116" spans="1:2" x14ac:dyDescent="0.3">
      <c r="A1116">
        <v>1118.9463608093754</v>
      </c>
      <c r="B1116">
        <v>3.6006228923797599</v>
      </c>
    </row>
    <row r="1117" spans="1:2" x14ac:dyDescent="0.3">
      <c r="A1117">
        <v>1119.9546250616054</v>
      </c>
      <c r="B1117">
        <v>3.6006228923797599</v>
      </c>
    </row>
    <row r="1118" spans="1:2" x14ac:dyDescent="0.3">
      <c r="A1118">
        <v>1120.9585045037454</v>
      </c>
      <c r="B1118">
        <v>3.6007847785949698</v>
      </c>
    </row>
    <row r="1119" spans="1:2" x14ac:dyDescent="0.3">
      <c r="A1119">
        <v>1121.9684766731154</v>
      </c>
      <c r="B1119">
        <v>3.6007847785949698</v>
      </c>
    </row>
    <row r="1120" spans="1:2" x14ac:dyDescent="0.3">
      <c r="A1120">
        <v>1122.9747194535755</v>
      </c>
      <c r="B1120">
        <v>3.6007847785949698</v>
      </c>
    </row>
    <row r="1121" spans="1:2" x14ac:dyDescent="0.3">
      <c r="A1121">
        <v>1123.9845790830354</v>
      </c>
      <c r="B1121">
        <v>3.6007847785949698</v>
      </c>
    </row>
    <row r="1122" spans="1:2" x14ac:dyDescent="0.3">
      <c r="A1122">
        <v>1124.9936066956554</v>
      </c>
      <c r="B1122">
        <v>3.6007847785949698</v>
      </c>
    </row>
    <row r="1123" spans="1:2" x14ac:dyDescent="0.3">
      <c r="A1123">
        <v>1126.0007129899655</v>
      </c>
      <c r="B1123">
        <v>3.6006228923797599</v>
      </c>
    </row>
    <row r="1124" spans="1:2" x14ac:dyDescent="0.3">
      <c r="A1124">
        <v>1127.0106695877755</v>
      </c>
      <c r="B1124">
        <v>3.6007847785949698</v>
      </c>
    </row>
    <row r="1125" spans="1:2" x14ac:dyDescent="0.3">
      <c r="A1125">
        <v>1128.0167775326754</v>
      </c>
      <c r="B1125">
        <v>3.6007847785949698</v>
      </c>
    </row>
    <row r="1126" spans="1:2" x14ac:dyDescent="0.3">
      <c r="A1126">
        <v>1129.0219320733354</v>
      </c>
      <c r="B1126">
        <v>3.6007847785949698</v>
      </c>
    </row>
    <row r="1127" spans="1:2" x14ac:dyDescent="0.3">
      <c r="A1127">
        <v>1130.0268013713155</v>
      </c>
      <c r="B1127">
        <v>3.6007847785949698</v>
      </c>
    </row>
    <row r="1128" spans="1:2" x14ac:dyDescent="0.3">
      <c r="A1128">
        <v>1131.0318472649553</v>
      </c>
      <c r="B1128">
        <v>3.6007847785949698</v>
      </c>
    </row>
    <row r="1129" spans="1:2" x14ac:dyDescent="0.3">
      <c r="A1129">
        <v>1132.0398779437555</v>
      </c>
      <c r="B1129">
        <v>3.6007847785949698</v>
      </c>
    </row>
    <row r="1130" spans="1:2" x14ac:dyDescent="0.3">
      <c r="A1130">
        <v>1133.0419068474055</v>
      </c>
      <c r="B1130">
        <v>3.6007847785949698</v>
      </c>
    </row>
    <row r="1131" spans="1:2" x14ac:dyDescent="0.3">
      <c r="A1131">
        <v>1134.0429823468355</v>
      </c>
      <c r="B1131">
        <v>3.6007847785949698</v>
      </c>
    </row>
    <row r="1132" spans="1:2" x14ac:dyDescent="0.3">
      <c r="A1132">
        <v>1135.0504223680055</v>
      </c>
      <c r="B1132">
        <v>3.6007847785949698</v>
      </c>
    </row>
    <row r="1133" spans="1:2" x14ac:dyDescent="0.3">
      <c r="A1133">
        <v>1136.0570438205255</v>
      </c>
      <c r="B1133">
        <v>3.6007847785949698</v>
      </c>
    </row>
    <row r="1134" spans="1:2" x14ac:dyDescent="0.3">
      <c r="A1134">
        <v>1137.0640924292754</v>
      </c>
      <c r="B1134">
        <v>3.6007847785949698</v>
      </c>
    </row>
    <row r="1135" spans="1:2" x14ac:dyDescent="0.3">
      <c r="A1135">
        <v>1138.0721287704655</v>
      </c>
      <c r="B1135">
        <v>3.6009466648101802</v>
      </c>
    </row>
    <row r="1136" spans="1:2" x14ac:dyDescent="0.3">
      <c r="A1136">
        <v>1139.0741615670054</v>
      </c>
      <c r="B1136">
        <v>3.6007847785949698</v>
      </c>
    </row>
    <row r="1137" spans="1:2" x14ac:dyDescent="0.3">
      <c r="A1137">
        <v>1140.0831562670155</v>
      </c>
      <c r="B1137">
        <v>3.6007847785949698</v>
      </c>
    </row>
    <row r="1138" spans="1:2" x14ac:dyDescent="0.3">
      <c r="A1138">
        <v>1141.0892543027355</v>
      </c>
      <c r="B1138">
        <v>3.6007847785949698</v>
      </c>
    </row>
    <row r="1139" spans="1:2" x14ac:dyDescent="0.3">
      <c r="A1139">
        <v>1142.0942640986555</v>
      </c>
      <c r="B1139">
        <v>3.6007847785949698</v>
      </c>
    </row>
    <row r="1140" spans="1:2" x14ac:dyDescent="0.3">
      <c r="A1140">
        <v>1143.1043236811154</v>
      </c>
      <c r="B1140">
        <v>3.6006228923797599</v>
      </c>
    </row>
    <row r="1141" spans="1:2" x14ac:dyDescent="0.3">
      <c r="A1141">
        <v>1144.1053195532354</v>
      </c>
      <c r="B1141">
        <v>3.6007847785949698</v>
      </c>
    </row>
    <row r="1142" spans="1:2" x14ac:dyDescent="0.3">
      <c r="A1142">
        <v>1145.1053952876455</v>
      </c>
      <c r="B1142">
        <v>3.6007847785949698</v>
      </c>
    </row>
    <row r="1143" spans="1:2" x14ac:dyDescent="0.3">
      <c r="A1143">
        <v>1146.1094219518254</v>
      </c>
      <c r="B1143">
        <v>3.6007847785949698</v>
      </c>
    </row>
    <row r="1144" spans="1:2" x14ac:dyDescent="0.3">
      <c r="A1144">
        <v>1147.1104627691354</v>
      </c>
      <c r="B1144">
        <v>3.6006228923797599</v>
      </c>
    </row>
    <row r="1145" spans="1:2" x14ac:dyDescent="0.3">
      <c r="A1145">
        <v>1148.1104942661555</v>
      </c>
      <c r="B1145">
        <v>3.6007847785949698</v>
      </c>
    </row>
    <row r="1146" spans="1:2" x14ac:dyDescent="0.3">
      <c r="A1146">
        <v>1149.1115471160354</v>
      </c>
      <c r="B1146">
        <v>3.6007847785949698</v>
      </c>
    </row>
    <row r="1147" spans="1:2" x14ac:dyDescent="0.3">
      <c r="A1147">
        <v>1150.1205839300353</v>
      </c>
      <c r="B1147">
        <v>3.6006228923797599</v>
      </c>
    </row>
    <row r="1148" spans="1:2" x14ac:dyDescent="0.3">
      <c r="A1148">
        <v>1151.1225395765655</v>
      </c>
      <c r="B1148">
        <v>3.6007847785949698</v>
      </c>
    </row>
    <row r="1149" spans="1:2" x14ac:dyDescent="0.3">
      <c r="A1149">
        <v>1152.1236540048953</v>
      </c>
      <c r="B1149">
        <v>3.6006228923797599</v>
      </c>
    </row>
    <row r="1150" spans="1:2" x14ac:dyDescent="0.3">
      <c r="A1150">
        <v>1153.1297562873954</v>
      </c>
      <c r="B1150">
        <v>3.6007847785949698</v>
      </c>
    </row>
    <row r="1151" spans="1:2" x14ac:dyDescent="0.3">
      <c r="A1151">
        <v>1154.1317441387455</v>
      </c>
      <c r="B1151">
        <v>3.6007847785949698</v>
      </c>
    </row>
    <row r="1152" spans="1:2" x14ac:dyDescent="0.3">
      <c r="A1152">
        <v>1155.1317844832454</v>
      </c>
      <c r="B1152">
        <v>3.6007847785949698</v>
      </c>
    </row>
    <row r="1153" spans="1:2" x14ac:dyDescent="0.3">
      <c r="A1153">
        <v>1156.1338105557054</v>
      </c>
      <c r="B1153">
        <v>3.6007847785949698</v>
      </c>
    </row>
    <row r="1154" spans="1:2" x14ac:dyDescent="0.3">
      <c r="A1154">
        <v>1157.1353008248955</v>
      </c>
      <c r="B1154">
        <v>3.6007847785949698</v>
      </c>
    </row>
    <row r="1155" spans="1:2" x14ac:dyDescent="0.3">
      <c r="A1155">
        <v>1158.1388960860454</v>
      </c>
      <c r="B1155">
        <v>3.6007847785949698</v>
      </c>
    </row>
    <row r="1156" spans="1:2" x14ac:dyDescent="0.3">
      <c r="A1156">
        <v>1159.1480217287253</v>
      </c>
      <c r="B1156">
        <v>3.6007847785949698</v>
      </c>
    </row>
    <row r="1157" spans="1:2" x14ac:dyDescent="0.3">
      <c r="A1157">
        <v>1160.1539838671854</v>
      </c>
      <c r="B1157">
        <v>3.6006228923797599</v>
      </c>
    </row>
    <row r="1158" spans="1:2" x14ac:dyDescent="0.3">
      <c r="A1158">
        <v>1161.1550179604055</v>
      </c>
      <c r="B1158">
        <v>3.6007847785949698</v>
      </c>
    </row>
    <row r="1159" spans="1:2" x14ac:dyDescent="0.3">
      <c r="A1159">
        <v>1162.1620998356755</v>
      </c>
      <c r="B1159">
        <v>3.6007847785949698</v>
      </c>
    </row>
    <row r="1160" spans="1:2" x14ac:dyDescent="0.3">
      <c r="A1160">
        <v>1163.1680874548654</v>
      </c>
      <c r="B1160">
        <v>3.6007847785949698</v>
      </c>
    </row>
    <row r="1161" spans="1:2" x14ac:dyDescent="0.3">
      <c r="A1161">
        <v>1164.1751130601754</v>
      </c>
      <c r="B1161">
        <v>3.6007847785949698</v>
      </c>
    </row>
    <row r="1162" spans="1:2" x14ac:dyDescent="0.3">
      <c r="A1162">
        <v>1165.1851669802454</v>
      </c>
      <c r="B1162">
        <v>3.6007847785949698</v>
      </c>
    </row>
    <row r="1163" spans="1:2" x14ac:dyDescent="0.3">
      <c r="A1163">
        <v>1166.1872206568355</v>
      </c>
      <c r="B1163">
        <v>3.6007847785949698</v>
      </c>
    </row>
    <row r="1164" spans="1:2" x14ac:dyDescent="0.3">
      <c r="A1164">
        <v>1167.1902532183854</v>
      </c>
      <c r="B1164">
        <v>3.6009466648101802</v>
      </c>
    </row>
    <row r="1165" spans="1:2" x14ac:dyDescent="0.3">
      <c r="A1165">
        <v>1168.1962592403354</v>
      </c>
      <c r="B1165">
        <v>3.6006228923797599</v>
      </c>
    </row>
    <row r="1166" spans="1:2" x14ac:dyDescent="0.3">
      <c r="A1166">
        <v>1169.1963133868953</v>
      </c>
      <c r="B1166">
        <v>3.6007847785949698</v>
      </c>
    </row>
    <row r="1167" spans="1:2" x14ac:dyDescent="0.3">
      <c r="A1167">
        <v>1170.2025034363853</v>
      </c>
      <c r="B1167">
        <v>3.6007847785949698</v>
      </c>
    </row>
    <row r="1168" spans="1:2" x14ac:dyDescent="0.3">
      <c r="A1168">
        <v>1171.2125244438355</v>
      </c>
      <c r="B1168">
        <v>3.6007847785949698</v>
      </c>
    </row>
    <row r="1169" spans="1:2" x14ac:dyDescent="0.3">
      <c r="A1169">
        <v>1172.2205038072755</v>
      </c>
      <c r="B1169">
        <v>3.6007847785949698</v>
      </c>
    </row>
    <row r="1170" spans="1:2" x14ac:dyDescent="0.3">
      <c r="A1170">
        <v>1173.2234581571154</v>
      </c>
      <c r="B1170">
        <v>3.6007847785949698</v>
      </c>
    </row>
    <row r="1171" spans="1:2" x14ac:dyDescent="0.3">
      <c r="A1171">
        <v>1174.2265310631653</v>
      </c>
      <c r="B1171">
        <v>3.6007847785949698</v>
      </c>
    </row>
    <row r="1172" spans="1:2" x14ac:dyDescent="0.3">
      <c r="A1172">
        <v>1175.2305432174753</v>
      </c>
      <c r="B1172">
        <v>3.6007847785949698</v>
      </c>
    </row>
    <row r="1173" spans="1:2" x14ac:dyDescent="0.3">
      <c r="A1173">
        <v>1176.2376059821954</v>
      </c>
      <c r="B1173">
        <v>3.6007847785949698</v>
      </c>
    </row>
    <row r="1174" spans="1:2" x14ac:dyDescent="0.3">
      <c r="A1174">
        <v>1177.2386262733555</v>
      </c>
      <c r="B1174">
        <v>3.6006228923797599</v>
      </c>
    </row>
    <row r="1175" spans="1:2" x14ac:dyDescent="0.3">
      <c r="A1175">
        <v>1178.2396890324055</v>
      </c>
      <c r="B1175">
        <v>3.6007847785949698</v>
      </c>
    </row>
    <row r="1176" spans="1:2" x14ac:dyDescent="0.3">
      <c r="A1176">
        <v>1179.2427127464855</v>
      </c>
      <c r="B1176">
        <v>3.6007847785949698</v>
      </c>
    </row>
    <row r="1177" spans="1:2" x14ac:dyDescent="0.3">
      <c r="A1177">
        <v>1180.2427555682755</v>
      </c>
      <c r="B1177">
        <v>3.6007847785949698</v>
      </c>
    </row>
    <row r="1178" spans="1:2" x14ac:dyDescent="0.3">
      <c r="A1178">
        <v>1181.2488129055955</v>
      </c>
      <c r="B1178">
        <v>3.6006228923797599</v>
      </c>
    </row>
    <row r="1179" spans="1:2" x14ac:dyDescent="0.3">
      <c r="A1179">
        <v>1182.2528470016555</v>
      </c>
      <c r="B1179">
        <v>3.6007847785949698</v>
      </c>
    </row>
    <row r="1180" spans="1:2" x14ac:dyDescent="0.3">
      <c r="A1180">
        <v>1183.2559330019653</v>
      </c>
      <c r="B1180">
        <v>3.6007847785949698</v>
      </c>
    </row>
    <row r="1181" spans="1:2" x14ac:dyDescent="0.3">
      <c r="A1181">
        <v>1184.2649114226153</v>
      </c>
      <c r="B1181">
        <v>3.6007847785949698</v>
      </c>
    </row>
    <row r="1182" spans="1:2" x14ac:dyDescent="0.3">
      <c r="A1182">
        <v>1185.2689688760154</v>
      </c>
      <c r="B1182">
        <v>3.6007847785949698</v>
      </c>
    </row>
    <row r="1183" spans="1:2" x14ac:dyDescent="0.3">
      <c r="A1183">
        <v>1186.2690081588155</v>
      </c>
      <c r="B1183">
        <v>3.6007847785949698</v>
      </c>
    </row>
    <row r="1184" spans="1:2" x14ac:dyDescent="0.3">
      <c r="A1184">
        <v>1187.2764860471955</v>
      </c>
      <c r="B1184">
        <v>3.6007847785949698</v>
      </c>
    </row>
    <row r="1185" spans="1:2" x14ac:dyDescent="0.3">
      <c r="A1185">
        <v>1188.2810502841355</v>
      </c>
      <c r="B1185">
        <v>3.6007847785949698</v>
      </c>
    </row>
    <row r="1186" spans="1:2" x14ac:dyDescent="0.3">
      <c r="A1186">
        <v>1189.2870931115954</v>
      </c>
      <c r="B1186">
        <v>3.6007847785949698</v>
      </c>
    </row>
    <row r="1187" spans="1:2" x14ac:dyDescent="0.3">
      <c r="A1187">
        <v>1190.2941781719553</v>
      </c>
      <c r="B1187">
        <v>3.6007847785949698</v>
      </c>
    </row>
    <row r="1188" spans="1:2" x14ac:dyDescent="0.3">
      <c r="A1188">
        <v>1191.2982066056254</v>
      </c>
      <c r="B1188">
        <v>3.6007847785949698</v>
      </c>
    </row>
    <row r="1189" spans="1:2" x14ac:dyDescent="0.3">
      <c r="A1189">
        <v>1192.3012267807055</v>
      </c>
      <c r="B1189">
        <v>3.6006228923797599</v>
      </c>
    </row>
    <row r="1190" spans="1:2" x14ac:dyDescent="0.3">
      <c r="A1190">
        <v>1193.3052665391454</v>
      </c>
      <c r="B1190">
        <v>3.6007847785949698</v>
      </c>
    </row>
    <row r="1191" spans="1:2" x14ac:dyDescent="0.3">
      <c r="A1191">
        <v>1194.3052994517654</v>
      </c>
      <c r="B1191">
        <v>3.6007847785949698</v>
      </c>
    </row>
    <row r="1192" spans="1:2" x14ac:dyDescent="0.3">
      <c r="A1192">
        <v>1195.3093247003453</v>
      </c>
      <c r="B1192">
        <v>3.6006228923797599</v>
      </c>
    </row>
    <row r="1193" spans="1:2" x14ac:dyDescent="0.3">
      <c r="A1193">
        <v>1196.3194405527554</v>
      </c>
      <c r="B1193">
        <v>3.6006228923797599</v>
      </c>
    </row>
    <row r="1194" spans="1:2" x14ac:dyDescent="0.3">
      <c r="A1194">
        <v>1197.3210649497155</v>
      </c>
      <c r="B1194">
        <v>3.6006228923797599</v>
      </c>
    </row>
    <row r="1195" spans="1:2" x14ac:dyDescent="0.3">
      <c r="A1195">
        <v>1198.3254738249354</v>
      </c>
      <c r="B1195">
        <v>3.6007847785949698</v>
      </c>
    </row>
    <row r="1196" spans="1:2" x14ac:dyDescent="0.3">
      <c r="A1196">
        <v>1199.3276382719555</v>
      </c>
      <c r="B1196">
        <v>3.6007847785949698</v>
      </c>
    </row>
    <row r="1197" spans="1:2" x14ac:dyDescent="0.3">
      <c r="A1197">
        <v>1200.3366450045255</v>
      </c>
      <c r="B1197">
        <v>3.6006228923797599</v>
      </c>
    </row>
    <row r="1198" spans="1:2" x14ac:dyDescent="0.3">
      <c r="A1198">
        <v>1201.3455944054454</v>
      </c>
      <c r="B1198">
        <v>3.6007847785949698</v>
      </c>
    </row>
    <row r="1199" spans="1:2" x14ac:dyDescent="0.3">
      <c r="A1199">
        <v>1202.3486393534654</v>
      </c>
      <c r="B1199">
        <v>3.6007847785949698</v>
      </c>
    </row>
    <row r="1200" spans="1:2" x14ac:dyDescent="0.3">
      <c r="A1200">
        <v>1203.3587311407455</v>
      </c>
      <c r="B1200">
        <v>3.6007847785949698</v>
      </c>
    </row>
    <row r="1201" spans="1:2" x14ac:dyDescent="0.3">
      <c r="A1201">
        <v>1204.3626877328954</v>
      </c>
      <c r="B1201">
        <v>3.6007847785949698</v>
      </c>
    </row>
    <row r="1202" spans="1:2" x14ac:dyDescent="0.3">
      <c r="A1202">
        <v>1205.3728318972355</v>
      </c>
      <c r="B1202">
        <v>3.6007847785949698</v>
      </c>
    </row>
    <row r="1203" spans="1:2" x14ac:dyDescent="0.3">
      <c r="A1203">
        <v>1206.3798819215854</v>
      </c>
      <c r="B1203">
        <v>3.6006228923797599</v>
      </c>
    </row>
    <row r="1204" spans="1:2" x14ac:dyDescent="0.3">
      <c r="A1204">
        <v>1207.3867850777954</v>
      </c>
      <c r="B1204">
        <v>3.6007847785949698</v>
      </c>
    </row>
    <row r="1205" spans="1:2" x14ac:dyDescent="0.3">
      <c r="A1205">
        <v>1208.3878340347853</v>
      </c>
      <c r="B1205">
        <v>3.6007847785949698</v>
      </c>
    </row>
    <row r="1206" spans="1:2" x14ac:dyDescent="0.3">
      <c r="A1206">
        <v>1209.3909221584954</v>
      </c>
      <c r="B1206">
        <v>3.6007847785949698</v>
      </c>
    </row>
    <row r="1207" spans="1:2" x14ac:dyDescent="0.3">
      <c r="A1207">
        <v>1210.3989340806554</v>
      </c>
      <c r="B1207">
        <v>3.6007847785949698</v>
      </c>
    </row>
    <row r="1208" spans="1:2" x14ac:dyDescent="0.3">
      <c r="A1208">
        <v>1211.3990515751655</v>
      </c>
      <c r="B1208">
        <v>3.6006228923797599</v>
      </c>
    </row>
    <row r="1209" spans="1:2" x14ac:dyDescent="0.3">
      <c r="A1209">
        <v>1212.4080388432853</v>
      </c>
      <c r="B1209">
        <v>3.6007847785949698</v>
      </c>
    </row>
    <row r="1210" spans="1:2" x14ac:dyDescent="0.3">
      <c r="A1210">
        <v>1213.4081414740353</v>
      </c>
      <c r="B1210">
        <v>3.6007847785949698</v>
      </c>
    </row>
    <row r="1211" spans="1:2" x14ac:dyDescent="0.3">
      <c r="A1211">
        <v>1214.4169854130155</v>
      </c>
      <c r="B1211">
        <v>3.6006228923797599</v>
      </c>
    </row>
    <row r="1212" spans="1:2" x14ac:dyDescent="0.3">
      <c r="A1212">
        <v>1215.4180771917954</v>
      </c>
      <c r="B1212">
        <v>3.6007847785949698</v>
      </c>
    </row>
    <row r="1213" spans="1:2" x14ac:dyDescent="0.3">
      <c r="A1213">
        <v>1216.4232342097555</v>
      </c>
      <c r="B1213">
        <v>3.6007847785949698</v>
      </c>
    </row>
    <row r="1214" spans="1:2" x14ac:dyDescent="0.3">
      <c r="A1214">
        <v>1217.4272704292055</v>
      </c>
      <c r="B1214">
        <v>3.6006228923797599</v>
      </c>
    </row>
    <row r="1215" spans="1:2" x14ac:dyDescent="0.3">
      <c r="A1215">
        <v>1218.4362899021555</v>
      </c>
      <c r="B1215">
        <v>3.6007847785949698</v>
      </c>
    </row>
    <row r="1216" spans="1:2" x14ac:dyDescent="0.3">
      <c r="A1216">
        <v>1219.4373034692255</v>
      </c>
      <c r="B1216">
        <v>3.6009466648101802</v>
      </c>
    </row>
    <row r="1217" spans="1:2" x14ac:dyDescent="0.3">
      <c r="A1217">
        <v>1220.4423182197454</v>
      </c>
      <c r="B1217">
        <v>3.6007847785949698</v>
      </c>
    </row>
    <row r="1218" spans="1:2" x14ac:dyDescent="0.3">
      <c r="A1218">
        <v>1221.4454353631854</v>
      </c>
      <c r="B1218">
        <v>3.6007847785949698</v>
      </c>
    </row>
    <row r="1219" spans="1:2" x14ac:dyDescent="0.3">
      <c r="A1219">
        <v>1222.4565725684554</v>
      </c>
      <c r="B1219">
        <v>3.6006228923797599</v>
      </c>
    </row>
    <row r="1220" spans="1:2" x14ac:dyDescent="0.3">
      <c r="A1220">
        <v>1223.4604955401853</v>
      </c>
      <c r="B1220">
        <v>3.6007847785949698</v>
      </c>
    </row>
    <row r="1221" spans="1:2" x14ac:dyDescent="0.3">
      <c r="A1221">
        <v>1224.4615168930454</v>
      </c>
      <c r="B1221">
        <v>3.6006228923797599</v>
      </c>
    </row>
    <row r="1222" spans="1:2" x14ac:dyDescent="0.3">
      <c r="A1222">
        <v>1225.4645080484054</v>
      </c>
      <c r="B1222">
        <v>3.6007847785949698</v>
      </c>
    </row>
    <row r="1223" spans="1:2" x14ac:dyDescent="0.3">
      <c r="A1223">
        <v>1226.4735530020855</v>
      </c>
      <c r="B1223">
        <v>3.6007847785949698</v>
      </c>
    </row>
    <row r="1224" spans="1:2" x14ac:dyDescent="0.3">
      <c r="A1224">
        <v>1227.4806614197855</v>
      </c>
      <c r="B1224">
        <v>3.6007847785949698</v>
      </c>
    </row>
    <row r="1225" spans="1:2" x14ac:dyDescent="0.3">
      <c r="A1225">
        <v>1228.4868932293655</v>
      </c>
      <c r="B1225">
        <v>3.6007847785949698</v>
      </c>
    </row>
    <row r="1226" spans="1:2" x14ac:dyDescent="0.3">
      <c r="A1226">
        <v>1229.4916807766554</v>
      </c>
      <c r="B1226">
        <v>3.6007847785949698</v>
      </c>
    </row>
    <row r="1227" spans="1:2" x14ac:dyDescent="0.3">
      <c r="A1227">
        <v>1230.4937730282454</v>
      </c>
      <c r="B1227">
        <v>3.6007847785949698</v>
      </c>
    </row>
    <row r="1228" spans="1:2" x14ac:dyDescent="0.3">
      <c r="A1228">
        <v>1231.5031803746253</v>
      </c>
      <c r="B1228">
        <v>3.6007847785949698</v>
      </c>
    </row>
    <row r="1229" spans="1:2" x14ac:dyDescent="0.3">
      <c r="A1229">
        <v>1232.5037986363855</v>
      </c>
      <c r="B1229">
        <v>3.6007847785949698</v>
      </c>
    </row>
    <row r="1230" spans="1:2" x14ac:dyDescent="0.3">
      <c r="A1230">
        <v>1233.5128297879953</v>
      </c>
      <c r="B1230">
        <v>3.6007847785949698</v>
      </c>
    </row>
    <row r="1231" spans="1:2" x14ac:dyDescent="0.3">
      <c r="A1231">
        <v>1234.5138911314555</v>
      </c>
      <c r="B1231">
        <v>3.6007847785949698</v>
      </c>
    </row>
    <row r="1232" spans="1:2" x14ac:dyDescent="0.3">
      <c r="A1232">
        <v>1235.5159628568954</v>
      </c>
      <c r="B1232">
        <v>3.6007847785949698</v>
      </c>
    </row>
    <row r="1233" spans="1:2" x14ac:dyDescent="0.3">
      <c r="A1233">
        <v>1236.5204226935955</v>
      </c>
      <c r="B1233">
        <v>3.6007847785949698</v>
      </c>
    </row>
    <row r="1234" spans="1:2" x14ac:dyDescent="0.3">
      <c r="A1234">
        <v>1237.5249660504853</v>
      </c>
      <c r="B1234">
        <v>3.6007847785949698</v>
      </c>
    </row>
    <row r="1235" spans="1:2" x14ac:dyDescent="0.3">
      <c r="A1235">
        <v>1238.5350369577154</v>
      </c>
      <c r="B1235">
        <v>3.6007847785949698</v>
      </c>
    </row>
    <row r="1236" spans="1:2" x14ac:dyDescent="0.3">
      <c r="A1236">
        <v>1239.5380507626055</v>
      </c>
      <c r="B1236">
        <v>3.6007847785949698</v>
      </c>
    </row>
    <row r="1237" spans="1:2" x14ac:dyDescent="0.3">
      <c r="A1237">
        <v>1240.5411091587955</v>
      </c>
      <c r="B1237">
        <v>3.6007847785949698</v>
      </c>
    </row>
    <row r="1238" spans="1:2" x14ac:dyDescent="0.3">
      <c r="A1238">
        <v>1241.5465255848055</v>
      </c>
      <c r="B1238">
        <v>3.6006228923797599</v>
      </c>
    </row>
    <row r="1239" spans="1:2" x14ac:dyDescent="0.3">
      <c r="A1239">
        <v>1242.5551957593254</v>
      </c>
      <c r="B1239">
        <v>3.6007847785949698</v>
      </c>
    </row>
    <row r="1240" spans="1:2" x14ac:dyDescent="0.3">
      <c r="A1240">
        <v>1243.5652663126555</v>
      </c>
      <c r="B1240">
        <v>3.6009466648101802</v>
      </c>
    </row>
    <row r="1241" spans="1:2" x14ac:dyDescent="0.3">
      <c r="A1241">
        <v>1244.5702881411455</v>
      </c>
      <c r="B1241">
        <v>3.6006228923797599</v>
      </c>
    </row>
    <row r="1242" spans="1:2" x14ac:dyDescent="0.3">
      <c r="A1242">
        <v>1245.5793511436855</v>
      </c>
      <c r="B1242">
        <v>3.6007847785949698</v>
      </c>
    </row>
    <row r="1243" spans="1:2" x14ac:dyDescent="0.3">
      <c r="A1243">
        <v>1246.5873407701954</v>
      </c>
      <c r="B1243">
        <v>3.6006228923797599</v>
      </c>
    </row>
    <row r="1244" spans="1:2" x14ac:dyDescent="0.3">
      <c r="A1244">
        <v>1247.5951463691654</v>
      </c>
      <c r="B1244">
        <v>3.6006228923797599</v>
      </c>
    </row>
    <row r="1245" spans="1:2" x14ac:dyDescent="0.3">
      <c r="A1245">
        <v>1248.6054855319255</v>
      </c>
      <c r="B1245">
        <v>3.6006228923797599</v>
      </c>
    </row>
    <row r="1246" spans="1:2" x14ac:dyDescent="0.3">
      <c r="A1246">
        <v>1249.6114338683153</v>
      </c>
      <c r="B1246">
        <v>3.6007847785949698</v>
      </c>
    </row>
    <row r="1247" spans="1:2" x14ac:dyDescent="0.3">
      <c r="A1247">
        <v>1250.6194985214354</v>
      </c>
      <c r="B1247">
        <v>3.6006228923797599</v>
      </c>
    </row>
    <row r="1248" spans="1:2" x14ac:dyDescent="0.3">
      <c r="A1248">
        <v>1251.6217755083653</v>
      </c>
      <c r="B1248">
        <v>3.6006228923797599</v>
      </c>
    </row>
    <row r="1249" spans="1:2" x14ac:dyDescent="0.3">
      <c r="A1249">
        <v>1252.6266147249155</v>
      </c>
      <c r="B1249">
        <v>3.6007847785949698</v>
      </c>
    </row>
    <row r="1250" spans="1:2" x14ac:dyDescent="0.3">
      <c r="A1250">
        <v>1253.6376216953154</v>
      </c>
      <c r="B1250">
        <v>3.6007847785949698</v>
      </c>
    </row>
    <row r="1251" spans="1:2" x14ac:dyDescent="0.3">
      <c r="A1251">
        <v>1254.6406560263654</v>
      </c>
      <c r="B1251">
        <v>3.6007847785949698</v>
      </c>
    </row>
    <row r="1252" spans="1:2" x14ac:dyDescent="0.3">
      <c r="A1252">
        <v>1255.6406949552654</v>
      </c>
      <c r="B1252">
        <v>3.6007847785949698</v>
      </c>
    </row>
    <row r="1253" spans="1:2" x14ac:dyDescent="0.3">
      <c r="A1253">
        <v>1256.6467314125355</v>
      </c>
      <c r="B1253">
        <v>3.6007847785949698</v>
      </c>
    </row>
    <row r="1254" spans="1:2" x14ac:dyDescent="0.3">
      <c r="A1254">
        <v>1257.6567711766454</v>
      </c>
      <c r="B1254">
        <v>3.6007847785949698</v>
      </c>
    </row>
    <row r="1255" spans="1:2" x14ac:dyDescent="0.3">
      <c r="A1255">
        <v>1258.6578413675754</v>
      </c>
      <c r="B1255">
        <v>3.6006228923797599</v>
      </c>
    </row>
    <row r="1256" spans="1:2" x14ac:dyDescent="0.3">
      <c r="A1256">
        <v>1259.6678729920054</v>
      </c>
      <c r="B1256">
        <v>3.6006228923797599</v>
      </c>
    </row>
    <row r="1257" spans="1:2" x14ac:dyDescent="0.3">
      <c r="A1257">
        <v>1260.6698958793654</v>
      </c>
      <c r="B1257">
        <v>3.6007847785949698</v>
      </c>
    </row>
    <row r="1258" spans="1:2" x14ac:dyDescent="0.3">
      <c r="A1258">
        <v>1261.6699978023155</v>
      </c>
      <c r="B1258">
        <v>3.6006228923797599</v>
      </c>
    </row>
    <row r="1259" spans="1:2" x14ac:dyDescent="0.3">
      <c r="A1259">
        <v>1262.6789740995655</v>
      </c>
      <c r="B1259">
        <v>3.6007847785949698</v>
      </c>
    </row>
    <row r="1260" spans="1:2" x14ac:dyDescent="0.3">
      <c r="A1260">
        <v>1263.6830145658055</v>
      </c>
      <c r="B1260">
        <v>3.6007847785949698</v>
      </c>
    </row>
    <row r="1261" spans="1:2" x14ac:dyDescent="0.3">
      <c r="A1261">
        <v>1264.6870345058953</v>
      </c>
      <c r="B1261">
        <v>3.6007847785949698</v>
      </c>
    </row>
    <row r="1262" spans="1:2" x14ac:dyDescent="0.3">
      <c r="A1262">
        <v>1265.6971057670255</v>
      </c>
      <c r="B1262">
        <v>3.6006228923797599</v>
      </c>
    </row>
    <row r="1263" spans="1:2" x14ac:dyDescent="0.3">
      <c r="A1263">
        <v>1266.7001050620554</v>
      </c>
      <c r="B1263">
        <v>3.6007847785949698</v>
      </c>
    </row>
    <row r="1264" spans="1:2" x14ac:dyDescent="0.3">
      <c r="A1264">
        <v>1267.7071865834255</v>
      </c>
      <c r="B1264">
        <v>3.6007847785949698</v>
      </c>
    </row>
    <row r="1265" spans="1:2" x14ac:dyDescent="0.3">
      <c r="A1265">
        <v>1268.7072856751854</v>
      </c>
      <c r="B1265">
        <v>3.6007847785949698</v>
      </c>
    </row>
    <row r="1266" spans="1:2" x14ac:dyDescent="0.3">
      <c r="A1266">
        <v>1269.7122583117055</v>
      </c>
      <c r="B1266">
        <v>3.6006228923797599</v>
      </c>
    </row>
    <row r="1267" spans="1:2" x14ac:dyDescent="0.3">
      <c r="A1267">
        <v>1270.7192909949954</v>
      </c>
      <c r="B1267">
        <v>3.6007847785949698</v>
      </c>
    </row>
    <row r="1268" spans="1:2" x14ac:dyDescent="0.3">
      <c r="A1268">
        <v>1271.7263318179655</v>
      </c>
      <c r="B1268">
        <v>3.6007847785949698</v>
      </c>
    </row>
    <row r="1269" spans="1:2" x14ac:dyDescent="0.3">
      <c r="A1269">
        <v>1272.7363705203754</v>
      </c>
      <c r="B1269">
        <v>3.6006228923797599</v>
      </c>
    </row>
    <row r="1270" spans="1:2" x14ac:dyDescent="0.3">
      <c r="A1270">
        <v>1273.7404085093153</v>
      </c>
      <c r="B1270">
        <v>3.6006228923797599</v>
      </c>
    </row>
    <row r="1271" spans="1:2" x14ac:dyDescent="0.3">
      <c r="A1271">
        <v>1274.7429095143955</v>
      </c>
      <c r="B1271">
        <v>3.6007847785949698</v>
      </c>
    </row>
    <row r="1272" spans="1:2" x14ac:dyDescent="0.3">
      <c r="A1272">
        <v>1275.7534864973554</v>
      </c>
      <c r="B1272">
        <v>3.6007847785949698</v>
      </c>
    </row>
    <row r="1273" spans="1:2" x14ac:dyDescent="0.3">
      <c r="A1273">
        <v>1276.7555054918355</v>
      </c>
      <c r="B1273">
        <v>3.6007847785949698</v>
      </c>
    </row>
    <row r="1274" spans="1:2" x14ac:dyDescent="0.3">
      <c r="A1274">
        <v>1277.7655449020353</v>
      </c>
      <c r="B1274">
        <v>3.6006228923797599</v>
      </c>
    </row>
    <row r="1275" spans="1:2" x14ac:dyDescent="0.3">
      <c r="A1275">
        <v>1278.7656001103055</v>
      </c>
      <c r="B1275">
        <v>3.6007847785949698</v>
      </c>
    </row>
    <row r="1276" spans="1:2" x14ac:dyDescent="0.3">
      <c r="A1276">
        <v>1279.7726717224955</v>
      </c>
      <c r="B1276">
        <v>3.6006228923797599</v>
      </c>
    </row>
    <row r="1277" spans="1:2" x14ac:dyDescent="0.3">
      <c r="A1277">
        <v>1280.7726851706655</v>
      </c>
      <c r="B1277">
        <v>3.6006228923797599</v>
      </c>
    </row>
    <row r="1278" spans="1:2" x14ac:dyDescent="0.3">
      <c r="A1278">
        <v>1281.7777731782953</v>
      </c>
      <c r="B1278">
        <v>3.6007847785949698</v>
      </c>
    </row>
    <row r="1279" spans="1:2" x14ac:dyDescent="0.3">
      <c r="A1279">
        <v>1282.7787095953654</v>
      </c>
      <c r="B1279">
        <v>3.6007847785949698</v>
      </c>
    </row>
    <row r="1280" spans="1:2" x14ac:dyDescent="0.3">
      <c r="A1280">
        <v>1283.7787902843654</v>
      </c>
      <c r="B1280">
        <v>3.6007847785949698</v>
      </c>
    </row>
    <row r="1281" spans="1:2" x14ac:dyDescent="0.3">
      <c r="A1281">
        <v>1284.7838315773154</v>
      </c>
      <c r="B1281">
        <v>3.6007847785949698</v>
      </c>
    </row>
    <row r="1282" spans="1:2" x14ac:dyDescent="0.3">
      <c r="A1282">
        <v>1285.7909187610653</v>
      </c>
      <c r="B1282">
        <v>3.6007847785949698</v>
      </c>
    </row>
    <row r="1283" spans="1:2" x14ac:dyDescent="0.3">
      <c r="A1283">
        <v>1286.7969063802655</v>
      </c>
      <c r="B1283">
        <v>3.6006228923797599</v>
      </c>
    </row>
    <row r="1284" spans="1:2" x14ac:dyDescent="0.3">
      <c r="A1284">
        <v>1287.8070109079054</v>
      </c>
      <c r="B1284">
        <v>3.6006228923797599</v>
      </c>
    </row>
    <row r="1285" spans="1:2" x14ac:dyDescent="0.3">
      <c r="A1285">
        <v>1288.8149807160655</v>
      </c>
      <c r="B1285">
        <v>3.6007847785949698</v>
      </c>
    </row>
    <row r="1286" spans="1:2" x14ac:dyDescent="0.3">
      <c r="A1286">
        <v>1289.8240960956655</v>
      </c>
      <c r="B1286">
        <v>3.6006228923797599</v>
      </c>
    </row>
    <row r="1287" spans="1:2" x14ac:dyDescent="0.3">
      <c r="A1287">
        <v>1290.8280717983755</v>
      </c>
      <c r="B1287">
        <v>3.6006228923797599</v>
      </c>
    </row>
    <row r="1288" spans="1:2" x14ac:dyDescent="0.3">
      <c r="A1288">
        <v>1291.8281029414954</v>
      </c>
      <c r="B1288">
        <v>3.6006228923797599</v>
      </c>
    </row>
    <row r="1289" spans="1:2" x14ac:dyDescent="0.3">
      <c r="A1289">
        <v>1292.8372275224754</v>
      </c>
      <c r="B1289">
        <v>3.6007847785949698</v>
      </c>
    </row>
    <row r="1290" spans="1:2" x14ac:dyDescent="0.3">
      <c r="A1290">
        <v>1293.8422192695555</v>
      </c>
      <c r="B1290">
        <v>3.6007847785949698</v>
      </c>
    </row>
    <row r="1291" spans="1:2" x14ac:dyDescent="0.3">
      <c r="A1291">
        <v>1294.8452564317854</v>
      </c>
      <c r="B1291">
        <v>3.6006228923797599</v>
      </c>
    </row>
    <row r="1292" spans="1:2" x14ac:dyDescent="0.3">
      <c r="A1292">
        <v>1295.8512536062553</v>
      </c>
      <c r="B1292">
        <v>3.6007847785949698</v>
      </c>
    </row>
    <row r="1293" spans="1:2" x14ac:dyDescent="0.3">
      <c r="A1293">
        <v>1296.8533083445454</v>
      </c>
      <c r="B1293">
        <v>3.6007847785949698</v>
      </c>
    </row>
    <row r="1294" spans="1:2" x14ac:dyDescent="0.3">
      <c r="A1294">
        <v>1297.8553284007155</v>
      </c>
      <c r="B1294">
        <v>3.6006228923797599</v>
      </c>
    </row>
    <row r="1295" spans="1:2" x14ac:dyDescent="0.3">
      <c r="A1295">
        <v>1298.8653961228454</v>
      </c>
      <c r="B1295">
        <v>3.6007847785949698</v>
      </c>
    </row>
    <row r="1296" spans="1:2" x14ac:dyDescent="0.3">
      <c r="A1296">
        <v>1299.8684286843954</v>
      </c>
      <c r="B1296">
        <v>3.6006228923797599</v>
      </c>
    </row>
    <row r="1297" spans="1:2" x14ac:dyDescent="0.3">
      <c r="A1297">
        <v>1300.8796072958655</v>
      </c>
      <c r="B1297">
        <v>3.6007847785949698</v>
      </c>
    </row>
    <row r="1298" spans="1:2" x14ac:dyDescent="0.3">
      <c r="A1298">
        <v>1301.8835752127954</v>
      </c>
      <c r="B1298">
        <v>3.6006228923797599</v>
      </c>
    </row>
    <row r="1299" spans="1:2" x14ac:dyDescent="0.3">
      <c r="A1299">
        <v>1302.8895897283155</v>
      </c>
      <c r="B1299">
        <v>3.6007847785949698</v>
      </c>
    </row>
    <row r="1300" spans="1:2" x14ac:dyDescent="0.3">
      <c r="A1300">
        <v>1303.8897546453054</v>
      </c>
      <c r="B1300">
        <v>3.6007847785949698</v>
      </c>
    </row>
    <row r="1301" spans="1:2" x14ac:dyDescent="0.3">
      <c r="A1301">
        <v>1304.8996786843954</v>
      </c>
      <c r="B1301">
        <v>3.6006228923797599</v>
      </c>
    </row>
    <row r="1302" spans="1:2" x14ac:dyDescent="0.3">
      <c r="A1302">
        <v>1305.9006706636253</v>
      </c>
      <c r="B1302">
        <v>3.6007847785949698</v>
      </c>
    </row>
    <row r="1303" spans="1:2" x14ac:dyDescent="0.3">
      <c r="A1303">
        <v>1306.9067223385655</v>
      </c>
      <c r="B1303">
        <v>3.6007847785949698</v>
      </c>
    </row>
    <row r="1304" spans="1:2" x14ac:dyDescent="0.3">
      <c r="A1304">
        <v>1307.9087547812055</v>
      </c>
      <c r="B1304">
        <v>3.6007847785949698</v>
      </c>
    </row>
    <row r="1305" spans="1:2" x14ac:dyDescent="0.3">
      <c r="A1305">
        <v>1308.9127913545553</v>
      </c>
      <c r="B1305">
        <v>3.6006228923797599</v>
      </c>
    </row>
    <row r="1306" spans="1:2" x14ac:dyDescent="0.3">
      <c r="A1306">
        <v>1309.9208238028555</v>
      </c>
      <c r="B1306">
        <v>3.6006228923797599</v>
      </c>
    </row>
    <row r="1307" spans="1:2" x14ac:dyDescent="0.3">
      <c r="A1307">
        <v>1310.9298277042453</v>
      </c>
      <c r="B1307">
        <v>3.6006228923797599</v>
      </c>
    </row>
    <row r="1308" spans="1:2" x14ac:dyDescent="0.3">
      <c r="A1308">
        <v>1311.9359370647355</v>
      </c>
      <c r="B1308">
        <v>3.6007847785949698</v>
      </c>
    </row>
    <row r="1309" spans="1:2" x14ac:dyDescent="0.3">
      <c r="A1309">
        <v>1312.9439539414755</v>
      </c>
      <c r="B1309">
        <v>3.6007847785949698</v>
      </c>
    </row>
    <row r="1310" spans="1:2" x14ac:dyDescent="0.3">
      <c r="A1310">
        <v>1313.9469755321454</v>
      </c>
      <c r="B1310">
        <v>3.6004607677459699</v>
      </c>
    </row>
    <row r="1311" spans="1:2" x14ac:dyDescent="0.3">
      <c r="A1311">
        <v>1314.9500562239755</v>
      </c>
      <c r="B1311">
        <v>3.6009466648101802</v>
      </c>
    </row>
    <row r="1312" spans="1:2" x14ac:dyDescent="0.3">
      <c r="A1312">
        <v>1315.9570878455754</v>
      </c>
      <c r="B1312">
        <v>3.6007847785949698</v>
      </c>
    </row>
    <row r="1313" spans="1:2" x14ac:dyDescent="0.3">
      <c r="A1313">
        <v>1316.9661526176055</v>
      </c>
      <c r="B1313">
        <v>3.6006228923797599</v>
      </c>
    </row>
    <row r="1314" spans="1:2" x14ac:dyDescent="0.3">
      <c r="A1314">
        <v>1317.9741390590254</v>
      </c>
      <c r="B1314">
        <v>3.6006228923797599</v>
      </c>
    </row>
    <row r="1315" spans="1:2" x14ac:dyDescent="0.3">
      <c r="A1315">
        <v>1318.9832332046853</v>
      </c>
      <c r="B1315">
        <v>3.6006228923797599</v>
      </c>
    </row>
    <row r="1316" spans="1:2" x14ac:dyDescent="0.3">
      <c r="A1316">
        <v>1319.9852596310354</v>
      </c>
      <c r="B1316">
        <v>3.6006228923797599</v>
      </c>
    </row>
    <row r="1317" spans="1:2" x14ac:dyDescent="0.3">
      <c r="A1317">
        <v>1320.9882522019855</v>
      </c>
      <c r="B1317">
        <v>3.6007847785949698</v>
      </c>
    </row>
    <row r="1318" spans="1:2" x14ac:dyDescent="0.3">
      <c r="A1318">
        <v>1321.9982852420055</v>
      </c>
      <c r="B1318">
        <v>3.6006228923797599</v>
      </c>
    </row>
    <row r="1319" spans="1:2" x14ac:dyDescent="0.3">
      <c r="A1319">
        <v>1322.9993310139055</v>
      </c>
      <c r="B1319">
        <v>3.6006228923797599</v>
      </c>
    </row>
    <row r="1320" spans="1:2" x14ac:dyDescent="0.3">
      <c r="A1320">
        <v>1323.9996240423754</v>
      </c>
      <c r="B1320">
        <v>3.6007847785949698</v>
      </c>
    </row>
    <row r="1321" spans="1:2" x14ac:dyDescent="0.3">
      <c r="A1321">
        <v>1325.0074926353855</v>
      </c>
      <c r="B1321">
        <v>3.6006228923797599</v>
      </c>
    </row>
    <row r="1322" spans="1:2" x14ac:dyDescent="0.3">
      <c r="A1322">
        <v>1326.0154408556955</v>
      </c>
      <c r="B1322">
        <v>3.6006228923797599</v>
      </c>
    </row>
    <row r="1323" spans="1:2" x14ac:dyDescent="0.3">
      <c r="A1323">
        <v>1327.0244196302453</v>
      </c>
      <c r="B1323">
        <v>3.6006228923797599</v>
      </c>
    </row>
    <row r="1324" spans="1:2" x14ac:dyDescent="0.3">
      <c r="A1324">
        <v>1328.0335495197155</v>
      </c>
      <c r="B1324">
        <v>3.6007847785949698</v>
      </c>
    </row>
    <row r="1325" spans="1:2" x14ac:dyDescent="0.3">
      <c r="A1325">
        <v>1329.0385437440855</v>
      </c>
      <c r="B1325">
        <v>3.6006228923797599</v>
      </c>
    </row>
    <row r="1326" spans="1:2" x14ac:dyDescent="0.3">
      <c r="A1326">
        <v>1330.0446286855354</v>
      </c>
      <c r="B1326">
        <v>3.6007847785949698</v>
      </c>
    </row>
    <row r="1327" spans="1:2" x14ac:dyDescent="0.3">
      <c r="A1327">
        <v>1331.0543633885954</v>
      </c>
      <c r="B1327">
        <v>3.6007847785949698</v>
      </c>
    </row>
    <row r="1328" spans="1:2" x14ac:dyDescent="0.3">
      <c r="A1328">
        <v>1332.0616898081555</v>
      </c>
      <c r="B1328">
        <v>3.6007847785949698</v>
      </c>
    </row>
    <row r="1329" spans="1:2" x14ac:dyDescent="0.3">
      <c r="A1329">
        <v>1333.0717490367153</v>
      </c>
      <c r="B1329">
        <v>3.6007847785949698</v>
      </c>
    </row>
    <row r="1330" spans="1:2" x14ac:dyDescent="0.3">
      <c r="A1330">
        <v>1334.0787951681755</v>
      </c>
      <c r="B1330">
        <v>3.6007847785949698</v>
      </c>
    </row>
    <row r="1331" spans="1:2" x14ac:dyDescent="0.3">
      <c r="A1331">
        <v>1335.0918048536855</v>
      </c>
      <c r="B1331">
        <v>3.6007847785949698</v>
      </c>
    </row>
    <row r="1332" spans="1:2" x14ac:dyDescent="0.3">
      <c r="A1332">
        <v>1336.0970209727955</v>
      </c>
      <c r="B1332">
        <v>3.6006228923797599</v>
      </c>
    </row>
    <row r="1333" spans="1:2" x14ac:dyDescent="0.3">
      <c r="A1333">
        <v>1337.0978728079754</v>
      </c>
      <c r="B1333">
        <v>3.6006228923797599</v>
      </c>
    </row>
    <row r="1334" spans="1:2" x14ac:dyDescent="0.3">
      <c r="A1334">
        <v>1338.1049200011355</v>
      </c>
      <c r="B1334">
        <v>3.6006228923797599</v>
      </c>
    </row>
    <row r="1335" spans="1:2" x14ac:dyDescent="0.3">
      <c r="A1335">
        <v>1339.1119576390054</v>
      </c>
      <c r="B1335">
        <v>3.6006228923797599</v>
      </c>
    </row>
    <row r="1336" spans="1:2" x14ac:dyDescent="0.3">
      <c r="A1336">
        <v>1340.1220579198655</v>
      </c>
      <c r="B1336">
        <v>3.6006228923797599</v>
      </c>
    </row>
    <row r="1337" spans="1:2" x14ac:dyDescent="0.3">
      <c r="A1337">
        <v>1341.1260286679753</v>
      </c>
      <c r="B1337">
        <v>3.6006228923797599</v>
      </c>
    </row>
    <row r="1338" spans="1:2" x14ac:dyDescent="0.3">
      <c r="A1338">
        <v>1342.1290757393954</v>
      </c>
      <c r="B1338">
        <v>3.6007847785949698</v>
      </c>
    </row>
    <row r="1339" spans="1:2" x14ac:dyDescent="0.3">
      <c r="A1339">
        <v>1343.1292940951455</v>
      </c>
      <c r="B1339">
        <v>3.6007847785949698</v>
      </c>
    </row>
    <row r="1340" spans="1:2" x14ac:dyDescent="0.3">
      <c r="A1340">
        <v>1344.1312069198855</v>
      </c>
      <c r="B1340">
        <v>3.6007847785949698</v>
      </c>
    </row>
    <row r="1341" spans="1:2" x14ac:dyDescent="0.3">
      <c r="A1341">
        <v>1345.1341761334954</v>
      </c>
      <c r="B1341">
        <v>3.6006228923797599</v>
      </c>
    </row>
    <row r="1342" spans="1:2" x14ac:dyDescent="0.3">
      <c r="A1342">
        <v>1346.1442112969155</v>
      </c>
      <c r="B1342">
        <v>3.6007847785949698</v>
      </c>
    </row>
    <row r="1343" spans="1:2" x14ac:dyDescent="0.3">
      <c r="A1343">
        <v>1347.1522646252654</v>
      </c>
      <c r="B1343">
        <v>3.6007847785949698</v>
      </c>
    </row>
    <row r="1344" spans="1:2" x14ac:dyDescent="0.3">
      <c r="A1344">
        <v>1348.1583509823054</v>
      </c>
      <c r="B1344">
        <v>3.6006228923797599</v>
      </c>
    </row>
    <row r="1345" spans="1:2" x14ac:dyDescent="0.3">
      <c r="A1345">
        <v>1349.1663473329054</v>
      </c>
      <c r="B1345">
        <v>3.6007847785949698</v>
      </c>
    </row>
    <row r="1346" spans="1:2" x14ac:dyDescent="0.3">
      <c r="A1346">
        <v>1350.1693689235753</v>
      </c>
      <c r="B1346">
        <v>3.6006228923797599</v>
      </c>
    </row>
    <row r="1347" spans="1:2" x14ac:dyDescent="0.3">
      <c r="A1347">
        <v>1351.1744746261654</v>
      </c>
      <c r="B1347">
        <v>3.6007847785949698</v>
      </c>
    </row>
    <row r="1348" spans="1:2" x14ac:dyDescent="0.3">
      <c r="A1348">
        <v>1352.1784651926355</v>
      </c>
      <c r="B1348">
        <v>3.6007847785949698</v>
      </c>
    </row>
    <row r="1349" spans="1:2" x14ac:dyDescent="0.3">
      <c r="A1349">
        <v>1353.1785182775054</v>
      </c>
      <c r="B1349">
        <v>3.6007847785949698</v>
      </c>
    </row>
    <row r="1350" spans="1:2" x14ac:dyDescent="0.3">
      <c r="A1350">
        <v>1354.1826132442054</v>
      </c>
      <c r="B1350">
        <v>3.6004607677459699</v>
      </c>
    </row>
    <row r="1351" spans="1:2" x14ac:dyDescent="0.3">
      <c r="A1351">
        <v>1355.1906510009953</v>
      </c>
      <c r="B1351">
        <v>3.6006228923797599</v>
      </c>
    </row>
    <row r="1352" spans="1:2" x14ac:dyDescent="0.3">
      <c r="A1352">
        <v>1356.1946840353555</v>
      </c>
      <c r="B1352">
        <v>3.6007847785949698</v>
      </c>
    </row>
    <row r="1353" spans="1:2" x14ac:dyDescent="0.3">
      <c r="A1353">
        <v>1357.1976525411653</v>
      </c>
      <c r="B1353">
        <v>3.6007847785949698</v>
      </c>
    </row>
    <row r="1354" spans="1:2" x14ac:dyDescent="0.3">
      <c r="A1354">
        <v>1358.1997285133955</v>
      </c>
      <c r="B1354">
        <v>3.6007847785949698</v>
      </c>
    </row>
    <row r="1355" spans="1:2" x14ac:dyDescent="0.3">
      <c r="A1355">
        <v>1359.2047460951055</v>
      </c>
      <c r="B1355">
        <v>3.6006228923797599</v>
      </c>
    </row>
    <row r="1356" spans="1:2" x14ac:dyDescent="0.3">
      <c r="A1356">
        <v>1360.2117727621055</v>
      </c>
      <c r="B1356">
        <v>3.6007847785949698</v>
      </c>
    </row>
    <row r="1357" spans="1:2" x14ac:dyDescent="0.3">
      <c r="A1357">
        <v>1361.2118169994953</v>
      </c>
      <c r="B1357">
        <v>3.6007847785949698</v>
      </c>
    </row>
    <row r="1358" spans="1:2" x14ac:dyDescent="0.3">
      <c r="A1358">
        <v>1362.2142865075555</v>
      </c>
      <c r="B1358">
        <v>3.6006228923797599</v>
      </c>
    </row>
    <row r="1359" spans="1:2" x14ac:dyDescent="0.3">
      <c r="A1359">
        <v>1363.2229407566053</v>
      </c>
      <c r="B1359">
        <v>3.6007847785949698</v>
      </c>
    </row>
    <row r="1360" spans="1:2" x14ac:dyDescent="0.3">
      <c r="A1360">
        <v>1364.2249615205753</v>
      </c>
      <c r="B1360">
        <v>3.6006228923797599</v>
      </c>
    </row>
    <row r="1361" spans="1:2" x14ac:dyDescent="0.3">
      <c r="A1361">
        <v>1365.2280340727254</v>
      </c>
      <c r="B1361">
        <v>3.6006228923797599</v>
      </c>
    </row>
    <row r="1362" spans="1:2" x14ac:dyDescent="0.3">
      <c r="A1362">
        <v>1366.2310089487155</v>
      </c>
      <c r="B1362">
        <v>3.6006228923797599</v>
      </c>
    </row>
    <row r="1363" spans="1:2" x14ac:dyDescent="0.3">
      <c r="A1363">
        <v>1367.2360651054355</v>
      </c>
      <c r="B1363">
        <v>3.6006228923797599</v>
      </c>
    </row>
    <row r="1364" spans="1:2" x14ac:dyDescent="0.3">
      <c r="A1364">
        <v>1368.2430726618854</v>
      </c>
      <c r="B1364">
        <v>3.6007847785949698</v>
      </c>
    </row>
    <row r="1365" spans="1:2" x14ac:dyDescent="0.3">
      <c r="A1365">
        <v>1369.2491374310855</v>
      </c>
      <c r="B1365">
        <v>3.6006228923797599</v>
      </c>
    </row>
    <row r="1366" spans="1:2" x14ac:dyDescent="0.3">
      <c r="A1366">
        <v>1370.2571521844354</v>
      </c>
      <c r="B1366">
        <v>3.6007847785949698</v>
      </c>
    </row>
    <row r="1367" spans="1:2" x14ac:dyDescent="0.3">
      <c r="A1367">
        <v>1371.2611041758955</v>
      </c>
      <c r="B1367">
        <v>3.6006228923797599</v>
      </c>
    </row>
    <row r="1368" spans="1:2" x14ac:dyDescent="0.3">
      <c r="A1368">
        <v>1372.2672581276754</v>
      </c>
      <c r="B1368">
        <v>3.6006228923797599</v>
      </c>
    </row>
    <row r="1369" spans="1:2" x14ac:dyDescent="0.3">
      <c r="A1369">
        <v>1373.2762903409855</v>
      </c>
      <c r="B1369">
        <v>3.6007847785949698</v>
      </c>
    </row>
    <row r="1370" spans="1:2" x14ac:dyDescent="0.3">
      <c r="A1370">
        <v>1374.2793710328153</v>
      </c>
      <c r="B1370">
        <v>3.6004607677459699</v>
      </c>
    </row>
    <row r="1371" spans="1:2" x14ac:dyDescent="0.3">
      <c r="A1371">
        <v>1375.2883784731955</v>
      </c>
      <c r="B1371">
        <v>3.6007847785949698</v>
      </c>
    </row>
    <row r="1372" spans="1:2" x14ac:dyDescent="0.3">
      <c r="A1372">
        <v>1376.2904215328053</v>
      </c>
      <c r="B1372">
        <v>3.6009466648101802</v>
      </c>
    </row>
    <row r="1373" spans="1:2" x14ac:dyDescent="0.3">
      <c r="A1373">
        <v>1377.2964597595753</v>
      </c>
      <c r="B1373">
        <v>3.6007847785949698</v>
      </c>
    </row>
    <row r="1374" spans="1:2" x14ac:dyDescent="0.3">
      <c r="A1374">
        <v>1378.3024877232654</v>
      </c>
      <c r="B1374">
        <v>3.6007847785949698</v>
      </c>
    </row>
    <row r="1375" spans="1:2" x14ac:dyDescent="0.3">
      <c r="A1375">
        <v>1379.3025015253354</v>
      </c>
      <c r="B1375">
        <v>3.6006228923797599</v>
      </c>
    </row>
    <row r="1376" spans="1:2" x14ac:dyDescent="0.3">
      <c r="A1376">
        <v>1380.3086586622055</v>
      </c>
      <c r="B1376">
        <v>3.6007847785949698</v>
      </c>
    </row>
    <row r="1377" spans="1:2" x14ac:dyDescent="0.3">
      <c r="A1377">
        <v>1381.3166620907755</v>
      </c>
      <c r="B1377">
        <v>3.6007847785949698</v>
      </c>
    </row>
    <row r="1378" spans="1:2" x14ac:dyDescent="0.3">
      <c r="A1378">
        <v>1382.3226528950654</v>
      </c>
      <c r="B1378">
        <v>3.6006228923797599</v>
      </c>
    </row>
    <row r="1379" spans="1:2" x14ac:dyDescent="0.3">
      <c r="A1379">
        <v>1383.3307462140153</v>
      </c>
      <c r="B1379">
        <v>3.6007847785949698</v>
      </c>
    </row>
    <row r="1380" spans="1:2" x14ac:dyDescent="0.3">
      <c r="A1380">
        <v>1384.3317180209954</v>
      </c>
      <c r="B1380">
        <v>3.6006228923797599</v>
      </c>
    </row>
    <row r="1381" spans="1:2" x14ac:dyDescent="0.3">
      <c r="A1381">
        <v>1385.3388253769954</v>
      </c>
      <c r="B1381">
        <v>3.6006228923797599</v>
      </c>
    </row>
    <row r="1382" spans="1:2" x14ac:dyDescent="0.3">
      <c r="A1382">
        <v>1386.3467983702553</v>
      </c>
      <c r="B1382">
        <v>3.6006228923797599</v>
      </c>
    </row>
    <row r="1383" spans="1:2" x14ac:dyDescent="0.3">
      <c r="A1383">
        <v>1387.3498362402854</v>
      </c>
      <c r="B1383">
        <v>3.6007847785949698</v>
      </c>
    </row>
    <row r="1384" spans="1:2" x14ac:dyDescent="0.3">
      <c r="A1384">
        <v>1388.3548941664953</v>
      </c>
      <c r="B1384">
        <v>3.6006228923797599</v>
      </c>
    </row>
    <row r="1385" spans="1:2" x14ac:dyDescent="0.3">
      <c r="A1385">
        <v>1389.3629754528754</v>
      </c>
      <c r="B1385">
        <v>3.6007847785949698</v>
      </c>
    </row>
    <row r="1386" spans="1:2" x14ac:dyDescent="0.3">
      <c r="A1386">
        <v>1390.3659616536454</v>
      </c>
      <c r="B1386">
        <v>3.6006228923797599</v>
      </c>
    </row>
    <row r="1387" spans="1:2" x14ac:dyDescent="0.3">
      <c r="A1387">
        <v>1391.3700063666754</v>
      </c>
      <c r="B1387">
        <v>3.6006228923797599</v>
      </c>
    </row>
    <row r="1388" spans="1:2" x14ac:dyDescent="0.3">
      <c r="A1388">
        <v>1392.3740464790153</v>
      </c>
      <c r="B1388">
        <v>3.6004607677459699</v>
      </c>
    </row>
    <row r="1389" spans="1:2" x14ac:dyDescent="0.3">
      <c r="A1389">
        <v>1393.3770709008854</v>
      </c>
      <c r="B1389">
        <v>3.6004607677459699</v>
      </c>
    </row>
    <row r="1390" spans="1:2" x14ac:dyDescent="0.3">
      <c r="A1390">
        <v>1394.3781212734655</v>
      </c>
      <c r="B1390">
        <v>3.6007847785949698</v>
      </c>
    </row>
    <row r="1391" spans="1:2" x14ac:dyDescent="0.3">
      <c r="A1391">
        <v>1395.3821571390254</v>
      </c>
      <c r="B1391">
        <v>3.6007847785949698</v>
      </c>
    </row>
    <row r="1392" spans="1:2" x14ac:dyDescent="0.3">
      <c r="A1392">
        <v>1396.3902104673755</v>
      </c>
      <c r="B1392">
        <v>3.6006228923797599</v>
      </c>
    </row>
    <row r="1393" spans="1:2" x14ac:dyDescent="0.3">
      <c r="A1393">
        <v>1397.3921986726255</v>
      </c>
      <c r="B1393">
        <v>3.6006228923797599</v>
      </c>
    </row>
    <row r="1394" spans="1:2" x14ac:dyDescent="0.3">
      <c r="A1394">
        <v>1398.3922864396054</v>
      </c>
      <c r="B1394">
        <v>3.6006228923797599</v>
      </c>
    </row>
    <row r="1395" spans="1:2" x14ac:dyDescent="0.3">
      <c r="A1395">
        <v>1399.3992646224353</v>
      </c>
      <c r="B1395">
        <v>3.6007847785949698</v>
      </c>
    </row>
    <row r="1396" spans="1:2" x14ac:dyDescent="0.3">
      <c r="A1396">
        <v>1400.4024313117454</v>
      </c>
      <c r="B1396">
        <v>3.6007847785949698</v>
      </c>
    </row>
    <row r="1397" spans="1:2" x14ac:dyDescent="0.3">
      <c r="A1397">
        <v>1401.4124409944254</v>
      </c>
      <c r="B1397">
        <v>3.6006228923797599</v>
      </c>
    </row>
    <row r="1398" spans="1:2" x14ac:dyDescent="0.3">
      <c r="A1398">
        <v>1402.4235293616255</v>
      </c>
      <c r="B1398">
        <v>3.6007847785949698</v>
      </c>
    </row>
    <row r="1399" spans="1:2" x14ac:dyDescent="0.3">
      <c r="A1399">
        <v>1403.4264663704055</v>
      </c>
      <c r="B1399">
        <v>3.6006228923797599</v>
      </c>
    </row>
    <row r="1400" spans="1:2" x14ac:dyDescent="0.3">
      <c r="A1400">
        <v>1404.4344867861455</v>
      </c>
      <c r="B1400">
        <v>3.6007847785949698</v>
      </c>
    </row>
    <row r="1401" spans="1:2" x14ac:dyDescent="0.3">
      <c r="A1401">
        <v>1405.4425440073853</v>
      </c>
      <c r="B1401">
        <v>3.6006228923797599</v>
      </c>
    </row>
    <row r="1402" spans="1:2" x14ac:dyDescent="0.3">
      <c r="A1402">
        <v>1406.4435901331753</v>
      </c>
      <c r="B1402">
        <v>3.6007847785949698</v>
      </c>
    </row>
    <row r="1403" spans="1:2" x14ac:dyDescent="0.3">
      <c r="A1403">
        <v>1407.4526124373153</v>
      </c>
      <c r="B1403">
        <v>3.6006228923797599</v>
      </c>
    </row>
    <row r="1404" spans="1:2" x14ac:dyDescent="0.3">
      <c r="A1404">
        <v>1408.4616510208155</v>
      </c>
      <c r="B1404">
        <v>3.6006228923797599</v>
      </c>
    </row>
    <row r="1405" spans="1:2" x14ac:dyDescent="0.3">
      <c r="A1405">
        <v>1409.4617009205854</v>
      </c>
      <c r="B1405">
        <v>3.6007847785949698</v>
      </c>
    </row>
    <row r="1406" spans="1:2" x14ac:dyDescent="0.3">
      <c r="A1406">
        <v>1410.4707235786254</v>
      </c>
      <c r="B1406">
        <v>3.6007847785949698</v>
      </c>
    </row>
    <row r="1407" spans="1:2" x14ac:dyDescent="0.3">
      <c r="A1407">
        <v>1411.4752577341353</v>
      </c>
      <c r="B1407">
        <v>3.6007847785949698</v>
      </c>
    </row>
    <row r="1408" spans="1:2" x14ac:dyDescent="0.3">
      <c r="A1408">
        <v>1412.4788069884055</v>
      </c>
      <c r="B1408">
        <v>3.6006228923797599</v>
      </c>
    </row>
    <row r="1409" spans="1:2" x14ac:dyDescent="0.3">
      <c r="A1409">
        <v>1413.4848540626454</v>
      </c>
      <c r="B1409">
        <v>3.6007847785949698</v>
      </c>
    </row>
    <row r="1410" spans="1:2" x14ac:dyDescent="0.3">
      <c r="A1410">
        <v>1414.4858962955554</v>
      </c>
      <c r="B1410">
        <v>3.6007847785949698</v>
      </c>
    </row>
    <row r="1411" spans="1:2" x14ac:dyDescent="0.3">
      <c r="A1411">
        <v>1415.4909368807055</v>
      </c>
      <c r="B1411">
        <v>3.6006228923797599</v>
      </c>
    </row>
    <row r="1412" spans="1:2" x14ac:dyDescent="0.3">
      <c r="A1412">
        <v>1416.4959986998053</v>
      </c>
      <c r="B1412">
        <v>3.6007847785949698</v>
      </c>
    </row>
    <row r="1413" spans="1:2" x14ac:dyDescent="0.3">
      <c r="A1413">
        <v>1417.5030228895155</v>
      </c>
      <c r="B1413">
        <v>3.6006228923797599</v>
      </c>
    </row>
    <row r="1414" spans="1:2" x14ac:dyDescent="0.3">
      <c r="A1414">
        <v>1418.5090667786653</v>
      </c>
      <c r="B1414">
        <v>3.6006228923797599</v>
      </c>
    </row>
    <row r="1415" spans="1:2" x14ac:dyDescent="0.3">
      <c r="A1415">
        <v>1419.5190938024055</v>
      </c>
      <c r="B1415">
        <v>3.6006228923797599</v>
      </c>
    </row>
    <row r="1416" spans="1:2" x14ac:dyDescent="0.3">
      <c r="A1416">
        <v>1420.5221437050154</v>
      </c>
      <c r="B1416">
        <v>3.6007847785949698</v>
      </c>
    </row>
    <row r="1417" spans="1:2" x14ac:dyDescent="0.3">
      <c r="A1417">
        <v>1421.5242561288553</v>
      </c>
      <c r="B1417">
        <v>3.6007847785949698</v>
      </c>
    </row>
    <row r="1418" spans="1:2" x14ac:dyDescent="0.3">
      <c r="A1418">
        <v>1422.5262160221755</v>
      </c>
      <c r="B1418">
        <v>3.6007847785949698</v>
      </c>
    </row>
    <row r="1419" spans="1:2" x14ac:dyDescent="0.3">
      <c r="A1419">
        <v>1423.5262485808955</v>
      </c>
      <c r="B1419">
        <v>3.6006228923797599</v>
      </c>
    </row>
    <row r="1420" spans="1:2" x14ac:dyDescent="0.3">
      <c r="A1420">
        <v>1424.5262903409855</v>
      </c>
      <c r="B1420">
        <v>3.6007847785949698</v>
      </c>
    </row>
    <row r="1421" spans="1:2" x14ac:dyDescent="0.3">
      <c r="A1421">
        <v>1425.5263310393855</v>
      </c>
      <c r="B1421">
        <v>3.6006228923797599</v>
      </c>
    </row>
    <row r="1422" spans="1:2" x14ac:dyDescent="0.3">
      <c r="A1422">
        <v>1426.5295065761754</v>
      </c>
      <c r="B1422">
        <v>3.6007847785949698</v>
      </c>
    </row>
    <row r="1423" spans="1:2" x14ac:dyDescent="0.3">
      <c r="A1423">
        <v>1427.5299032970954</v>
      </c>
      <c r="B1423">
        <v>3.6007847785949698</v>
      </c>
    </row>
    <row r="1424" spans="1:2" x14ac:dyDescent="0.3">
      <c r="A1424">
        <v>1428.5344710730253</v>
      </c>
      <c r="B1424">
        <v>3.6006228923797599</v>
      </c>
    </row>
    <row r="1425" spans="1:2" x14ac:dyDescent="0.3">
      <c r="A1425">
        <v>1429.5345372521554</v>
      </c>
      <c r="B1425">
        <v>3.6007847785949698</v>
      </c>
    </row>
    <row r="1426" spans="1:2" x14ac:dyDescent="0.3">
      <c r="A1426">
        <v>1430.5395197978555</v>
      </c>
      <c r="B1426">
        <v>3.6009466648101802</v>
      </c>
    </row>
    <row r="1427" spans="1:2" x14ac:dyDescent="0.3">
      <c r="A1427">
        <v>1431.5495737179253</v>
      </c>
      <c r="B1427">
        <v>3.6006228923797599</v>
      </c>
    </row>
    <row r="1428" spans="1:2" x14ac:dyDescent="0.3">
      <c r="A1428">
        <v>1432.5495857504955</v>
      </c>
      <c r="B1428">
        <v>3.6007847785949698</v>
      </c>
    </row>
    <row r="1429" spans="1:2" x14ac:dyDescent="0.3">
      <c r="A1429">
        <v>1433.5546610177555</v>
      </c>
      <c r="B1429">
        <v>3.6006228923797599</v>
      </c>
    </row>
    <row r="1430" spans="1:2" x14ac:dyDescent="0.3">
      <c r="A1430">
        <v>1434.5626541832555</v>
      </c>
      <c r="B1430">
        <v>3.6006228923797599</v>
      </c>
    </row>
    <row r="1431" spans="1:2" x14ac:dyDescent="0.3">
      <c r="A1431">
        <v>1435.5658049471153</v>
      </c>
      <c r="B1431">
        <v>3.6006228923797599</v>
      </c>
    </row>
    <row r="1432" spans="1:2" x14ac:dyDescent="0.3">
      <c r="A1432">
        <v>1436.5697774647253</v>
      </c>
      <c r="B1432">
        <v>3.6006228923797599</v>
      </c>
    </row>
    <row r="1433" spans="1:2" x14ac:dyDescent="0.3">
      <c r="A1433">
        <v>1437.5728064872853</v>
      </c>
      <c r="B1433">
        <v>3.6006228923797599</v>
      </c>
    </row>
    <row r="1434" spans="1:2" x14ac:dyDescent="0.3">
      <c r="A1434">
        <v>1438.5748392838154</v>
      </c>
      <c r="B1434">
        <v>3.6007847785949698</v>
      </c>
    </row>
    <row r="1435" spans="1:2" x14ac:dyDescent="0.3">
      <c r="A1435">
        <v>1439.5779415634954</v>
      </c>
      <c r="B1435">
        <v>3.6006228923797599</v>
      </c>
    </row>
    <row r="1436" spans="1:2" x14ac:dyDescent="0.3">
      <c r="A1436">
        <v>1440.5831506046254</v>
      </c>
      <c r="B1436">
        <v>3.6006228923797599</v>
      </c>
    </row>
    <row r="1437" spans="1:2" x14ac:dyDescent="0.3">
      <c r="A1437">
        <v>1441.5889708295354</v>
      </c>
      <c r="B1437">
        <v>3.6004607677459699</v>
      </c>
    </row>
    <row r="1438" spans="1:2" x14ac:dyDescent="0.3">
      <c r="A1438">
        <v>1442.6030436280055</v>
      </c>
      <c r="B1438">
        <v>3.6006228923797599</v>
      </c>
    </row>
    <row r="1439" spans="1:2" x14ac:dyDescent="0.3">
      <c r="A1439">
        <v>1443.6040094186953</v>
      </c>
      <c r="B1439">
        <v>3.6006228923797599</v>
      </c>
    </row>
    <row r="1440" spans="1:2" x14ac:dyDescent="0.3">
      <c r="A1440">
        <v>1444.6110760763054</v>
      </c>
      <c r="B1440">
        <v>3.6006228923797599</v>
      </c>
    </row>
    <row r="1441" spans="1:2" x14ac:dyDescent="0.3">
      <c r="A1441">
        <v>1445.6161778860055</v>
      </c>
      <c r="B1441">
        <v>3.6007847785949698</v>
      </c>
    </row>
    <row r="1442" spans="1:2" x14ac:dyDescent="0.3">
      <c r="A1442">
        <v>1446.6200311396053</v>
      </c>
      <c r="B1442">
        <v>3.6007847785949698</v>
      </c>
    </row>
    <row r="1443" spans="1:2" x14ac:dyDescent="0.3">
      <c r="A1443">
        <v>1447.6282274432053</v>
      </c>
      <c r="B1443">
        <v>3.6006228923797599</v>
      </c>
    </row>
    <row r="1444" spans="1:2" x14ac:dyDescent="0.3">
      <c r="A1444">
        <v>1448.6322374741255</v>
      </c>
      <c r="B1444">
        <v>3.6006228923797599</v>
      </c>
    </row>
    <row r="1445" spans="1:2" x14ac:dyDescent="0.3">
      <c r="A1445">
        <v>1449.6352505712155</v>
      </c>
      <c r="B1445">
        <v>3.6007847785949698</v>
      </c>
    </row>
    <row r="1446" spans="1:2" x14ac:dyDescent="0.3">
      <c r="A1446">
        <v>1450.6402699224254</v>
      </c>
      <c r="B1446">
        <v>3.6006228923797599</v>
      </c>
    </row>
    <row r="1447" spans="1:2" x14ac:dyDescent="0.3">
      <c r="A1447">
        <v>1451.6453504981755</v>
      </c>
      <c r="B1447">
        <v>3.6007847785949698</v>
      </c>
    </row>
    <row r="1448" spans="1:2" x14ac:dyDescent="0.3">
      <c r="A1448">
        <v>1452.6513689065955</v>
      </c>
      <c r="B1448">
        <v>3.6006228923797599</v>
      </c>
    </row>
    <row r="1449" spans="1:2" x14ac:dyDescent="0.3">
      <c r="A1449">
        <v>1453.6618099922955</v>
      </c>
      <c r="B1449">
        <v>3.6007847785949698</v>
      </c>
    </row>
    <row r="1450" spans="1:2" x14ac:dyDescent="0.3">
      <c r="A1450">
        <v>1454.6654629390055</v>
      </c>
      <c r="B1450">
        <v>3.6007847785949698</v>
      </c>
    </row>
    <row r="1451" spans="1:2" x14ac:dyDescent="0.3">
      <c r="A1451">
        <v>1455.6705516544355</v>
      </c>
      <c r="B1451">
        <v>3.6006228923797599</v>
      </c>
    </row>
    <row r="1452" spans="1:2" x14ac:dyDescent="0.3">
      <c r="A1452">
        <v>1456.6795488317355</v>
      </c>
      <c r="B1452">
        <v>3.6007847785949698</v>
      </c>
    </row>
    <row r="1453" spans="1:2" x14ac:dyDescent="0.3">
      <c r="A1453">
        <v>1457.6875749098554</v>
      </c>
      <c r="B1453">
        <v>3.6006228923797599</v>
      </c>
    </row>
    <row r="1454" spans="1:2" x14ac:dyDescent="0.3">
      <c r="A1454">
        <v>1458.6956218680155</v>
      </c>
      <c r="B1454">
        <v>3.6007847785949698</v>
      </c>
    </row>
    <row r="1455" spans="1:2" x14ac:dyDescent="0.3">
      <c r="A1455">
        <v>1459.7006493589054</v>
      </c>
      <c r="B1455">
        <v>3.6006228923797599</v>
      </c>
    </row>
    <row r="1456" spans="1:2" x14ac:dyDescent="0.3">
      <c r="A1456">
        <v>1460.7097035139655</v>
      </c>
      <c r="B1456">
        <v>3.6006228923797599</v>
      </c>
    </row>
    <row r="1457" spans="1:2" x14ac:dyDescent="0.3">
      <c r="A1457">
        <v>1461.7167482298255</v>
      </c>
      <c r="B1457">
        <v>3.6007847785949698</v>
      </c>
    </row>
    <row r="1458" spans="1:2" x14ac:dyDescent="0.3">
      <c r="A1458">
        <v>1462.7170490440753</v>
      </c>
      <c r="B1458">
        <v>3.6007847785949698</v>
      </c>
    </row>
    <row r="1459" spans="1:2" x14ac:dyDescent="0.3">
      <c r="A1459">
        <v>1463.7208060371254</v>
      </c>
      <c r="B1459">
        <v>3.6007847785949698</v>
      </c>
    </row>
    <row r="1460" spans="1:2" x14ac:dyDescent="0.3">
      <c r="A1460">
        <v>1464.7248680912055</v>
      </c>
      <c r="B1460">
        <v>3.6006228923797599</v>
      </c>
    </row>
    <row r="1461" spans="1:2" x14ac:dyDescent="0.3">
      <c r="A1461">
        <v>1465.7259000610354</v>
      </c>
      <c r="B1461">
        <v>3.6007847785949698</v>
      </c>
    </row>
    <row r="1462" spans="1:2" x14ac:dyDescent="0.3">
      <c r="A1462">
        <v>1466.7349251963653</v>
      </c>
      <c r="B1462">
        <v>3.6007847785949698</v>
      </c>
    </row>
    <row r="1463" spans="1:2" x14ac:dyDescent="0.3">
      <c r="A1463">
        <v>1467.7359762767553</v>
      </c>
      <c r="B1463">
        <v>3.6006228923797599</v>
      </c>
    </row>
    <row r="1464" spans="1:2" x14ac:dyDescent="0.3">
      <c r="A1464">
        <v>1468.7392077296054</v>
      </c>
      <c r="B1464">
        <v>3.6007847785949698</v>
      </c>
    </row>
    <row r="1465" spans="1:2" x14ac:dyDescent="0.3">
      <c r="A1465">
        <v>1469.7490309074553</v>
      </c>
      <c r="B1465">
        <v>3.6006228923797599</v>
      </c>
    </row>
    <row r="1466" spans="1:2" x14ac:dyDescent="0.3">
      <c r="A1466">
        <v>1470.7500749098554</v>
      </c>
      <c r="B1466">
        <v>3.6006228923797599</v>
      </c>
    </row>
    <row r="1467" spans="1:2" x14ac:dyDescent="0.3">
      <c r="A1467">
        <v>1471.7501343649053</v>
      </c>
      <c r="B1467">
        <v>3.6006228923797599</v>
      </c>
    </row>
    <row r="1468" spans="1:2" x14ac:dyDescent="0.3">
      <c r="A1468">
        <v>1472.7571596163154</v>
      </c>
      <c r="B1468">
        <v>3.6007847785949698</v>
      </c>
    </row>
    <row r="1469" spans="1:2" x14ac:dyDescent="0.3">
      <c r="A1469">
        <v>1473.7622320523853</v>
      </c>
      <c r="B1469">
        <v>3.6007847785949698</v>
      </c>
    </row>
    <row r="1470" spans="1:2" x14ac:dyDescent="0.3">
      <c r="A1470">
        <v>1474.7632650839155</v>
      </c>
      <c r="B1470">
        <v>3.6006228923797599</v>
      </c>
    </row>
    <row r="1471" spans="1:2" x14ac:dyDescent="0.3">
      <c r="A1471">
        <v>1475.7692679207655</v>
      </c>
      <c r="B1471">
        <v>3.6006228923797599</v>
      </c>
    </row>
    <row r="1472" spans="1:2" x14ac:dyDescent="0.3">
      <c r="A1472">
        <v>1476.7693280836254</v>
      </c>
      <c r="B1472">
        <v>3.6007847785949698</v>
      </c>
    </row>
    <row r="1473" spans="1:2" x14ac:dyDescent="0.3">
      <c r="A1473">
        <v>1477.7726398715754</v>
      </c>
      <c r="B1473">
        <v>3.6006228923797599</v>
      </c>
    </row>
    <row r="1474" spans="1:2" x14ac:dyDescent="0.3">
      <c r="A1474">
        <v>1478.7794053610355</v>
      </c>
      <c r="B1474">
        <v>3.6007847785949698</v>
      </c>
    </row>
    <row r="1475" spans="1:2" x14ac:dyDescent="0.3">
      <c r="A1475">
        <v>1479.7874448873154</v>
      </c>
      <c r="B1475">
        <v>3.6007847785949698</v>
      </c>
    </row>
    <row r="1476" spans="1:2" x14ac:dyDescent="0.3">
      <c r="A1476">
        <v>1480.7874537347955</v>
      </c>
      <c r="B1476">
        <v>3.6006228923797599</v>
      </c>
    </row>
    <row r="1477" spans="1:2" x14ac:dyDescent="0.3">
      <c r="A1477">
        <v>1481.7959480214454</v>
      </c>
      <c r="B1477">
        <v>3.6006228923797599</v>
      </c>
    </row>
    <row r="1478" spans="1:2" x14ac:dyDescent="0.3">
      <c r="A1478">
        <v>1482.7995627470455</v>
      </c>
      <c r="B1478">
        <v>3.6006228923797599</v>
      </c>
    </row>
    <row r="1479" spans="1:2" x14ac:dyDescent="0.3">
      <c r="A1479">
        <v>1483.8045916535254</v>
      </c>
      <c r="B1479">
        <v>3.6006228923797599</v>
      </c>
    </row>
    <row r="1480" spans="1:2" x14ac:dyDescent="0.3">
      <c r="A1480">
        <v>1484.8066343592454</v>
      </c>
      <c r="B1480">
        <v>3.6007847785949698</v>
      </c>
    </row>
    <row r="1481" spans="1:2" x14ac:dyDescent="0.3">
      <c r="A1481">
        <v>1485.8096513492353</v>
      </c>
      <c r="B1481">
        <v>3.6006228923797599</v>
      </c>
    </row>
    <row r="1482" spans="1:2" x14ac:dyDescent="0.3">
      <c r="A1482">
        <v>1486.8106999523254</v>
      </c>
      <c r="B1482">
        <v>3.6006228923797599</v>
      </c>
    </row>
    <row r="1483" spans="1:2" x14ac:dyDescent="0.3">
      <c r="A1483">
        <v>1487.8177754574053</v>
      </c>
      <c r="B1483">
        <v>3.6007847785949698</v>
      </c>
    </row>
    <row r="1484" spans="1:2" x14ac:dyDescent="0.3">
      <c r="A1484">
        <v>1488.8227895001255</v>
      </c>
      <c r="B1484">
        <v>3.6007847785949698</v>
      </c>
    </row>
    <row r="1485" spans="1:2" x14ac:dyDescent="0.3">
      <c r="A1485">
        <v>1489.8308435362753</v>
      </c>
      <c r="B1485">
        <v>3.6007847785949698</v>
      </c>
    </row>
    <row r="1486" spans="1:2" x14ac:dyDescent="0.3">
      <c r="A1486">
        <v>1490.8378677259855</v>
      </c>
      <c r="B1486">
        <v>3.6007847785949698</v>
      </c>
    </row>
    <row r="1487" spans="1:2" x14ac:dyDescent="0.3">
      <c r="A1487">
        <v>1491.8399125550955</v>
      </c>
      <c r="B1487">
        <v>3.6006228923797599</v>
      </c>
    </row>
    <row r="1488" spans="1:2" x14ac:dyDescent="0.3">
      <c r="A1488">
        <v>1492.8409530185054</v>
      </c>
      <c r="B1488">
        <v>3.6007847785949698</v>
      </c>
    </row>
    <row r="1489" spans="1:2" x14ac:dyDescent="0.3">
      <c r="A1489">
        <v>1493.8409905318053</v>
      </c>
      <c r="B1489">
        <v>3.6006228923797599</v>
      </c>
    </row>
    <row r="1490" spans="1:2" x14ac:dyDescent="0.3">
      <c r="A1490">
        <v>1494.8490275808053</v>
      </c>
      <c r="B1490">
        <v>3.6007847785949698</v>
      </c>
    </row>
    <row r="1491" spans="1:2" x14ac:dyDescent="0.3">
      <c r="A1491">
        <v>1495.8530783101155</v>
      </c>
      <c r="B1491">
        <v>3.6007847785949698</v>
      </c>
    </row>
    <row r="1492" spans="1:2" x14ac:dyDescent="0.3">
      <c r="A1492">
        <v>1496.8610983719454</v>
      </c>
      <c r="B1492">
        <v>3.6007847785949698</v>
      </c>
    </row>
    <row r="1493" spans="1:2" x14ac:dyDescent="0.3">
      <c r="A1493">
        <v>1497.8641588915254</v>
      </c>
      <c r="B1493">
        <v>3.6007847785949698</v>
      </c>
    </row>
    <row r="1494" spans="1:2" x14ac:dyDescent="0.3">
      <c r="A1494">
        <v>1498.8732010140154</v>
      </c>
      <c r="B1494">
        <v>3.6006228923797599</v>
      </c>
    </row>
    <row r="1495" spans="1:2" x14ac:dyDescent="0.3">
      <c r="A1495">
        <v>1499.8822194252655</v>
      </c>
      <c r="B1495">
        <v>3.6007847785949698</v>
      </c>
    </row>
    <row r="1496" spans="1:2" x14ac:dyDescent="0.3">
      <c r="A1496">
        <v>1500.8902511657755</v>
      </c>
      <c r="B1496">
        <v>3.6007847785949698</v>
      </c>
    </row>
    <row r="1497" spans="1:2" x14ac:dyDescent="0.3">
      <c r="A1497">
        <v>1501.8917152464255</v>
      </c>
      <c r="B1497">
        <v>3.6007847785949698</v>
      </c>
    </row>
    <row r="1498" spans="1:2" x14ac:dyDescent="0.3">
      <c r="A1498">
        <v>1502.8933576922354</v>
      </c>
      <c r="B1498">
        <v>3.6007847785949698</v>
      </c>
    </row>
    <row r="1499" spans="1:2" x14ac:dyDescent="0.3">
      <c r="A1499">
        <v>1503.9033719756055</v>
      </c>
      <c r="B1499">
        <v>3.6006228923797599</v>
      </c>
    </row>
    <row r="1500" spans="1:2" x14ac:dyDescent="0.3">
      <c r="A1500">
        <v>1504.9064215243154</v>
      </c>
      <c r="B1500">
        <v>3.6007847785949698</v>
      </c>
    </row>
    <row r="1501" spans="1:2" x14ac:dyDescent="0.3">
      <c r="A1501">
        <v>1505.9114369826254</v>
      </c>
      <c r="B1501">
        <v>3.6006228923797599</v>
      </c>
    </row>
    <row r="1502" spans="1:2" x14ac:dyDescent="0.3">
      <c r="A1502">
        <v>1506.9174925504453</v>
      </c>
      <c r="B1502">
        <v>3.6007847785949698</v>
      </c>
    </row>
    <row r="1503" spans="1:2" x14ac:dyDescent="0.3">
      <c r="A1503">
        <v>1507.9175205084855</v>
      </c>
      <c r="B1503">
        <v>3.6006228923797599</v>
      </c>
    </row>
    <row r="1504" spans="1:2" x14ac:dyDescent="0.3">
      <c r="A1504">
        <v>1508.9266334107954</v>
      </c>
      <c r="B1504">
        <v>3.6007847785949698</v>
      </c>
    </row>
    <row r="1505" spans="1:2" x14ac:dyDescent="0.3">
      <c r="A1505">
        <v>1509.9366002716754</v>
      </c>
      <c r="B1505">
        <v>3.6007847785949698</v>
      </c>
    </row>
    <row r="1506" spans="1:2" x14ac:dyDescent="0.3">
      <c r="A1506">
        <v>1510.9416564283954</v>
      </c>
      <c r="B1506">
        <v>3.6007847785949698</v>
      </c>
    </row>
    <row r="1507" spans="1:2" x14ac:dyDescent="0.3">
      <c r="A1507">
        <v>1511.9466878121655</v>
      </c>
      <c r="B1507">
        <v>3.6006228923797599</v>
      </c>
    </row>
    <row r="1508" spans="1:2" x14ac:dyDescent="0.3">
      <c r="A1508">
        <v>1512.9497341757854</v>
      </c>
      <c r="B1508">
        <v>3.6007847785949698</v>
      </c>
    </row>
    <row r="1509" spans="1:2" x14ac:dyDescent="0.3">
      <c r="A1509">
        <v>1513.9507604832254</v>
      </c>
      <c r="B1509">
        <v>3.6007847785949698</v>
      </c>
    </row>
    <row r="1510" spans="1:2" x14ac:dyDescent="0.3">
      <c r="A1510">
        <v>1514.9577832573455</v>
      </c>
      <c r="B1510">
        <v>3.6007847785949698</v>
      </c>
    </row>
    <row r="1511" spans="1:2" x14ac:dyDescent="0.3">
      <c r="A1511">
        <v>1515.9608444847254</v>
      </c>
      <c r="B1511">
        <v>3.6007847785949698</v>
      </c>
    </row>
    <row r="1512" spans="1:2" x14ac:dyDescent="0.3">
      <c r="A1512">
        <v>1516.9639244687555</v>
      </c>
      <c r="B1512">
        <v>3.6007847785949698</v>
      </c>
    </row>
    <row r="1513" spans="1:2" x14ac:dyDescent="0.3">
      <c r="A1513">
        <v>1517.9680243900455</v>
      </c>
      <c r="B1513">
        <v>3.6006228923797599</v>
      </c>
    </row>
    <row r="1514" spans="1:2" x14ac:dyDescent="0.3">
      <c r="A1514">
        <v>1518.9719721347153</v>
      </c>
      <c r="B1514">
        <v>3.6007847785949698</v>
      </c>
    </row>
    <row r="1515" spans="1:2" x14ac:dyDescent="0.3">
      <c r="A1515">
        <v>1519.9730012733555</v>
      </c>
      <c r="B1515">
        <v>3.6006228923797599</v>
      </c>
    </row>
    <row r="1516" spans="1:2" x14ac:dyDescent="0.3">
      <c r="A1516">
        <v>1520.9820674609855</v>
      </c>
      <c r="B1516">
        <v>3.6006228923797599</v>
      </c>
    </row>
    <row r="1517" spans="1:2" x14ac:dyDescent="0.3">
      <c r="A1517">
        <v>1521.9891610149255</v>
      </c>
      <c r="B1517">
        <v>3.6006228923797599</v>
      </c>
    </row>
    <row r="1518" spans="1:2" x14ac:dyDescent="0.3">
      <c r="A1518">
        <v>1522.9951539426054</v>
      </c>
      <c r="B1518">
        <v>3.6007847785949698</v>
      </c>
    </row>
    <row r="1519" spans="1:2" x14ac:dyDescent="0.3">
      <c r="A1519">
        <v>1524.0011911076754</v>
      </c>
      <c r="B1519">
        <v>3.6007847785949698</v>
      </c>
    </row>
    <row r="1520" spans="1:2" x14ac:dyDescent="0.3">
      <c r="A1520">
        <v>1525.0082298072555</v>
      </c>
      <c r="B1520">
        <v>3.6006228923797599</v>
      </c>
    </row>
    <row r="1521" spans="1:2" x14ac:dyDescent="0.3">
      <c r="A1521">
        <v>1526.0092398353354</v>
      </c>
      <c r="B1521">
        <v>3.6007847785949698</v>
      </c>
    </row>
    <row r="1522" spans="1:2" x14ac:dyDescent="0.3">
      <c r="A1522">
        <v>1527.0433833145355</v>
      </c>
      <c r="B1522">
        <v>3.6007847785949698</v>
      </c>
    </row>
    <row r="1523" spans="1:2" x14ac:dyDescent="0.3">
      <c r="A1523">
        <v>1528.0513354277355</v>
      </c>
      <c r="B1523">
        <v>3.6006228923797599</v>
      </c>
    </row>
    <row r="1524" spans="1:2" x14ac:dyDescent="0.3">
      <c r="A1524">
        <v>1529.0533643313854</v>
      </c>
      <c r="B1524">
        <v>3.6006228923797599</v>
      </c>
    </row>
    <row r="1525" spans="1:2" x14ac:dyDescent="0.3">
      <c r="A1525">
        <v>1530.0583992541453</v>
      </c>
      <c r="B1525">
        <v>3.6007847785949698</v>
      </c>
    </row>
    <row r="1526" spans="1:2" x14ac:dyDescent="0.3">
      <c r="A1526">
        <v>1531.0664309946553</v>
      </c>
      <c r="B1526">
        <v>3.6009466648101802</v>
      </c>
    </row>
    <row r="1527" spans="1:2" x14ac:dyDescent="0.3">
      <c r="A1527">
        <v>1532.0675089713654</v>
      </c>
      <c r="B1527">
        <v>3.6007847785949698</v>
      </c>
    </row>
    <row r="1528" spans="1:2" x14ac:dyDescent="0.3">
      <c r="A1528">
        <v>1533.0735018990454</v>
      </c>
      <c r="B1528">
        <v>3.6007847785949698</v>
      </c>
    </row>
    <row r="1529" spans="1:2" x14ac:dyDescent="0.3">
      <c r="A1529">
        <v>1534.0805462610153</v>
      </c>
      <c r="B1529">
        <v>3.6007847785949698</v>
      </c>
    </row>
    <row r="1530" spans="1:2" x14ac:dyDescent="0.3">
      <c r="A1530">
        <v>1535.0805929756955</v>
      </c>
      <c r="B1530">
        <v>3.6006228923797599</v>
      </c>
    </row>
    <row r="1531" spans="1:2" x14ac:dyDescent="0.3">
      <c r="A1531">
        <v>1536.0887181455655</v>
      </c>
      <c r="B1531">
        <v>3.6006228923797599</v>
      </c>
    </row>
    <row r="1532" spans="1:2" x14ac:dyDescent="0.3">
      <c r="A1532">
        <v>1537.0916622323355</v>
      </c>
      <c r="B1532">
        <v>3.6006228923797599</v>
      </c>
    </row>
    <row r="1533" spans="1:2" x14ac:dyDescent="0.3">
      <c r="A1533">
        <v>1538.1016956262554</v>
      </c>
      <c r="B1533">
        <v>3.6006228923797599</v>
      </c>
    </row>
    <row r="1534" spans="1:2" x14ac:dyDescent="0.3">
      <c r="A1534">
        <v>1539.1107579209954</v>
      </c>
      <c r="B1534">
        <v>3.6007847785949698</v>
      </c>
    </row>
    <row r="1535" spans="1:2" x14ac:dyDescent="0.3">
      <c r="A1535">
        <v>1540.1159209552454</v>
      </c>
      <c r="B1535">
        <v>3.6007847785949698</v>
      </c>
    </row>
    <row r="1536" spans="1:2" x14ac:dyDescent="0.3">
      <c r="A1536">
        <v>1541.1258471177355</v>
      </c>
      <c r="B1536">
        <v>3.6006228923797599</v>
      </c>
    </row>
    <row r="1537" spans="1:2" x14ac:dyDescent="0.3">
      <c r="A1537">
        <v>1542.1298564408455</v>
      </c>
      <c r="B1537">
        <v>3.6007847785949698</v>
      </c>
    </row>
    <row r="1538" spans="1:2" x14ac:dyDescent="0.3">
      <c r="A1538">
        <v>1543.1349221528353</v>
      </c>
      <c r="B1538">
        <v>3.6007847785949698</v>
      </c>
    </row>
    <row r="1539" spans="1:2" x14ac:dyDescent="0.3">
      <c r="A1539">
        <v>1544.1399323026653</v>
      </c>
      <c r="B1539">
        <v>3.6007847785949698</v>
      </c>
    </row>
    <row r="1540" spans="1:2" x14ac:dyDescent="0.3">
      <c r="A1540">
        <v>1545.1500325835154</v>
      </c>
      <c r="B1540">
        <v>3.6007847785949698</v>
      </c>
    </row>
    <row r="1541" spans="1:2" x14ac:dyDescent="0.3">
      <c r="A1541">
        <v>1546.1540281045754</v>
      </c>
      <c r="B1541">
        <v>3.6007847785949698</v>
      </c>
    </row>
    <row r="1542" spans="1:2" x14ac:dyDescent="0.3">
      <c r="A1542">
        <v>1547.1601240168955</v>
      </c>
      <c r="B1542">
        <v>3.6006228923797599</v>
      </c>
    </row>
    <row r="1543" spans="1:2" x14ac:dyDescent="0.3">
      <c r="A1543">
        <v>1548.1671524533954</v>
      </c>
      <c r="B1543">
        <v>3.6007847785949698</v>
      </c>
    </row>
    <row r="1544" spans="1:2" x14ac:dyDescent="0.3">
      <c r="A1544">
        <v>1549.1771423177254</v>
      </c>
      <c r="B1544">
        <v>3.6006228923797599</v>
      </c>
    </row>
    <row r="1545" spans="1:2" x14ac:dyDescent="0.3">
      <c r="A1545">
        <v>1550.1831826678854</v>
      </c>
      <c r="B1545">
        <v>3.6007847785949698</v>
      </c>
    </row>
    <row r="1546" spans="1:2" x14ac:dyDescent="0.3">
      <c r="A1546">
        <v>1551.1882080353755</v>
      </c>
      <c r="B1546">
        <v>3.6007847785949698</v>
      </c>
    </row>
    <row r="1547" spans="1:2" x14ac:dyDescent="0.3">
      <c r="A1547">
        <v>1552.1932518056153</v>
      </c>
      <c r="B1547">
        <v>3.6007847785949698</v>
      </c>
    </row>
    <row r="1548" spans="1:2" x14ac:dyDescent="0.3">
      <c r="A1548">
        <v>1553.2012155974953</v>
      </c>
      <c r="B1548">
        <v>3.6006228923797599</v>
      </c>
    </row>
    <row r="1549" spans="1:2" x14ac:dyDescent="0.3">
      <c r="A1549">
        <v>1554.2013698975054</v>
      </c>
      <c r="B1549">
        <v>3.6007847785949698</v>
      </c>
    </row>
    <row r="1550" spans="1:2" x14ac:dyDescent="0.3">
      <c r="A1550">
        <v>1555.2074523616654</v>
      </c>
      <c r="B1550">
        <v>3.6009466648101802</v>
      </c>
    </row>
    <row r="1551" spans="1:2" x14ac:dyDescent="0.3">
      <c r="A1551">
        <v>1556.2144464699554</v>
      </c>
      <c r="B1551">
        <v>3.6007847785949698</v>
      </c>
    </row>
    <row r="1552" spans="1:2" x14ac:dyDescent="0.3">
      <c r="A1552">
        <v>1557.2145625488654</v>
      </c>
      <c r="B1552">
        <v>3.6007847785949698</v>
      </c>
    </row>
    <row r="1553" spans="1:2" x14ac:dyDescent="0.3">
      <c r="A1553">
        <v>1558.2204485990155</v>
      </c>
      <c r="B1553">
        <v>3.6007847785949698</v>
      </c>
    </row>
    <row r="1554" spans="1:2" x14ac:dyDescent="0.3">
      <c r="A1554">
        <v>1559.2245548904855</v>
      </c>
      <c r="B1554">
        <v>3.6007847785949698</v>
      </c>
    </row>
    <row r="1555" spans="1:2" x14ac:dyDescent="0.3">
      <c r="A1555">
        <v>1560.2355926501054</v>
      </c>
      <c r="B1555">
        <v>3.6006228923797599</v>
      </c>
    </row>
    <row r="1556" spans="1:2" x14ac:dyDescent="0.3">
      <c r="A1556">
        <v>1561.2447855336254</v>
      </c>
      <c r="B1556">
        <v>3.6006228923797599</v>
      </c>
    </row>
    <row r="1557" spans="1:2" x14ac:dyDescent="0.3">
      <c r="A1557">
        <v>1562.2478272965454</v>
      </c>
      <c r="B1557">
        <v>3.6007847785949698</v>
      </c>
    </row>
    <row r="1558" spans="1:2" x14ac:dyDescent="0.3">
      <c r="A1558">
        <v>1563.2556987207554</v>
      </c>
      <c r="B1558">
        <v>3.6007847785949698</v>
      </c>
    </row>
    <row r="1559" spans="1:2" x14ac:dyDescent="0.3">
      <c r="A1559">
        <v>1564.2587252660155</v>
      </c>
      <c r="B1559">
        <v>3.6006228923797599</v>
      </c>
    </row>
    <row r="1560" spans="1:2" x14ac:dyDescent="0.3">
      <c r="A1560">
        <v>1565.2658273135355</v>
      </c>
      <c r="B1560">
        <v>3.6006228923797599</v>
      </c>
    </row>
    <row r="1561" spans="1:2" x14ac:dyDescent="0.3">
      <c r="A1561">
        <v>1566.2707401411053</v>
      </c>
      <c r="B1561">
        <v>3.6007847785949698</v>
      </c>
    </row>
    <row r="1562" spans="1:2" x14ac:dyDescent="0.3">
      <c r="A1562">
        <v>1567.2788508011154</v>
      </c>
      <c r="B1562">
        <v>3.6006228923797599</v>
      </c>
    </row>
    <row r="1563" spans="1:2" x14ac:dyDescent="0.3">
      <c r="A1563">
        <v>1568.2879654729254</v>
      </c>
      <c r="B1563">
        <v>3.6007847785949698</v>
      </c>
    </row>
    <row r="1564" spans="1:2" x14ac:dyDescent="0.3">
      <c r="A1564">
        <v>1569.2899271357355</v>
      </c>
      <c r="B1564">
        <v>3.6006228923797599</v>
      </c>
    </row>
    <row r="1565" spans="1:2" x14ac:dyDescent="0.3">
      <c r="A1565">
        <v>1570.2949663052955</v>
      </c>
      <c r="B1565">
        <v>3.6006228923797599</v>
      </c>
    </row>
    <row r="1566" spans="1:2" x14ac:dyDescent="0.3">
      <c r="A1566">
        <v>1571.2989827063955</v>
      </c>
      <c r="B1566">
        <v>3.6009466648101802</v>
      </c>
    </row>
    <row r="1567" spans="1:2" x14ac:dyDescent="0.3">
      <c r="A1567">
        <v>1572.3040519573753</v>
      </c>
      <c r="B1567">
        <v>3.6006228923797599</v>
      </c>
    </row>
    <row r="1568" spans="1:2" x14ac:dyDescent="0.3">
      <c r="A1568">
        <v>1573.3109579447755</v>
      </c>
      <c r="B1568">
        <v>3.6007847785949698</v>
      </c>
    </row>
    <row r="1569" spans="1:2" x14ac:dyDescent="0.3">
      <c r="A1569">
        <v>1574.3171398545853</v>
      </c>
      <c r="B1569">
        <v>3.6007847785949698</v>
      </c>
    </row>
    <row r="1570" spans="1:2" x14ac:dyDescent="0.3">
      <c r="A1570">
        <v>1575.3251761957854</v>
      </c>
      <c r="B1570">
        <v>3.6006228923797599</v>
      </c>
    </row>
    <row r="1571" spans="1:2" x14ac:dyDescent="0.3">
      <c r="A1571">
        <v>1576.3302005015755</v>
      </c>
      <c r="B1571">
        <v>3.6006228923797599</v>
      </c>
    </row>
    <row r="1572" spans="1:2" x14ac:dyDescent="0.3">
      <c r="A1572">
        <v>1577.3332404950054</v>
      </c>
      <c r="B1572">
        <v>3.6006228923797599</v>
      </c>
    </row>
    <row r="1573" spans="1:2" x14ac:dyDescent="0.3">
      <c r="A1573">
        <v>1578.3343397056653</v>
      </c>
      <c r="B1573">
        <v>3.6007847785949698</v>
      </c>
    </row>
    <row r="1574" spans="1:2" x14ac:dyDescent="0.3">
      <c r="A1574">
        <v>1579.3373283837254</v>
      </c>
      <c r="B1574">
        <v>3.6006228923797599</v>
      </c>
    </row>
    <row r="1575" spans="1:2" x14ac:dyDescent="0.3">
      <c r="A1575">
        <v>1580.3425402560554</v>
      </c>
      <c r="B1575">
        <v>3.6007847785949698</v>
      </c>
    </row>
    <row r="1576" spans="1:2" x14ac:dyDescent="0.3">
      <c r="A1576">
        <v>1581.3514153381554</v>
      </c>
      <c r="B1576">
        <v>3.6006228923797599</v>
      </c>
    </row>
    <row r="1577" spans="1:2" x14ac:dyDescent="0.3">
      <c r="A1577">
        <v>1582.3534700764453</v>
      </c>
      <c r="B1577">
        <v>3.6006228923797599</v>
      </c>
    </row>
    <row r="1578" spans="1:2" x14ac:dyDescent="0.3">
      <c r="A1578">
        <v>1583.3534998039654</v>
      </c>
      <c r="B1578">
        <v>3.6007847785949698</v>
      </c>
    </row>
    <row r="1579" spans="1:2" x14ac:dyDescent="0.3">
      <c r="A1579">
        <v>1584.3595118421954</v>
      </c>
      <c r="B1579">
        <v>3.6006228923797599</v>
      </c>
    </row>
    <row r="1580" spans="1:2" x14ac:dyDescent="0.3">
      <c r="A1580">
        <v>1585.3677131003853</v>
      </c>
      <c r="B1580">
        <v>3.6006228923797599</v>
      </c>
    </row>
    <row r="1581" spans="1:2" x14ac:dyDescent="0.3">
      <c r="A1581">
        <v>1586.3786231024155</v>
      </c>
      <c r="B1581">
        <v>3.6007847785949698</v>
      </c>
    </row>
    <row r="1582" spans="1:2" x14ac:dyDescent="0.3">
      <c r="A1582">
        <v>1587.3787002524255</v>
      </c>
      <c r="B1582">
        <v>3.6006228923797599</v>
      </c>
    </row>
    <row r="1583" spans="1:2" x14ac:dyDescent="0.3">
      <c r="A1583">
        <v>1588.3806643925354</v>
      </c>
      <c r="B1583">
        <v>3.6006228923797599</v>
      </c>
    </row>
    <row r="1584" spans="1:2" x14ac:dyDescent="0.3">
      <c r="A1584">
        <v>1589.3847367096955</v>
      </c>
      <c r="B1584">
        <v>3.6007847785949698</v>
      </c>
    </row>
    <row r="1585" spans="1:2" x14ac:dyDescent="0.3">
      <c r="A1585">
        <v>1590.3878241256155</v>
      </c>
      <c r="B1585">
        <v>3.6006228923797599</v>
      </c>
    </row>
    <row r="1586" spans="1:2" x14ac:dyDescent="0.3">
      <c r="A1586">
        <v>1591.3947676263253</v>
      </c>
      <c r="B1586">
        <v>3.6006228923797599</v>
      </c>
    </row>
    <row r="1587" spans="1:2" x14ac:dyDescent="0.3">
      <c r="A1587">
        <v>1592.3978451330654</v>
      </c>
      <c r="B1587">
        <v>3.6007847785949698</v>
      </c>
    </row>
    <row r="1588" spans="1:2" x14ac:dyDescent="0.3">
      <c r="A1588">
        <v>1593.4048643681854</v>
      </c>
      <c r="B1588">
        <v>3.6007847785949698</v>
      </c>
    </row>
    <row r="1589" spans="1:2" x14ac:dyDescent="0.3">
      <c r="A1589">
        <v>1594.4149097946754</v>
      </c>
      <c r="B1589">
        <v>3.6007847785949698</v>
      </c>
    </row>
    <row r="1590" spans="1:2" x14ac:dyDescent="0.3">
      <c r="A1590">
        <v>1595.4169348054354</v>
      </c>
      <c r="B1590">
        <v>3.6006228923797599</v>
      </c>
    </row>
    <row r="1591" spans="1:2" x14ac:dyDescent="0.3">
      <c r="A1591">
        <v>1596.4219962706354</v>
      </c>
      <c r="B1591">
        <v>3.6006228923797599</v>
      </c>
    </row>
    <row r="1592" spans="1:2" x14ac:dyDescent="0.3">
      <c r="A1592">
        <v>1597.4223922837555</v>
      </c>
      <c r="B1592">
        <v>3.6007847785949698</v>
      </c>
    </row>
    <row r="1593" spans="1:2" x14ac:dyDescent="0.3">
      <c r="A1593">
        <v>1598.4271154213955</v>
      </c>
      <c r="B1593">
        <v>3.6006228923797599</v>
      </c>
    </row>
    <row r="1594" spans="1:2" x14ac:dyDescent="0.3">
      <c r="A1594">
        <v>1599.4280893517655</v>
      </c>
      <c r="B1594">
        <v>3.6007847785949698</v>
      </c>
    </row>
    <row r="1595" spans="1:2" x14ac:dyDescent="0.3">
      <c r="A1595">
        <v>1600.4286594832454</v>
      </c>
      <c r="B1595">
        <v>3.6007847785949698</v>
      </c>
    </row>
    <row r="1596" spans="1:2" x14ac:dyDescent="0.3">
      <c r="A1596">
        <v>1601.4301900969353</v>
      </c>
      <c r="B1596">
        <v>3.6006228923797599</v>
      </c>
    </row>
    <row r="1597" spans="1:2" x14ac:dyDescent="0.3">
      <c r="A1597">
        <v>1602.4344036198454</v>
      </c>
      <c r="B1597">
        <v>3.6007847785949698</v>
      </c>
    </row>
    <row r="1598" spans="1:2" x14ac:dyDescent="0.3">
      <c r="A1598">
        <v>1603.4422665504753</v>
      </c>
      <c r="B1598">
        <v>3.6006228923797599</v>
      </c>
    </row>
    <row r="1599" spans="1:2" x14ac:dyDescent="0.3">
      <c r="A1599">
        <v>1604.4483642322955</v>
      </c>
      <c r="B1599">
        <v>3.6007847785949698</v>
      </c>
    </row>
    <row r="1600" spans="1:2" x14ac:dyDescent="0.3">
      <c r="A1600">
        <v>1605.4533460701855</v>
      </c>
      <c r="B1600">
        <v>3.6007847785949698</v>
      </c>
    </row>
    <row r="1601" spans="1:2" x14ac:dyDescent="0.3">
      <c r="A1601">
        <v>1606.4593903132454</v>
      </c>
      <c r="B1601">
        <v>3.6007847785949698</v>
      </c>
    </row>
    <row r="1602" spans="1:2" x14ac:dyDescent="0.3">
      <c r="A1602">
        <v>1607.4654023514754</v>
      </c>
      <c r="B1602">
        <v>3.6007847785949698</v>
      </c>
    </row>
    <row r="1603" spans="1:2" x14ac:dyDescent="0.3">
      <c r="A1603">
        <v>1608.4694874090055</v>
      </c>
      <c r="B1603">
        <v>3.6006228923797599</v>
      </c>
    </row>
    <row r="1604" spans="1:2" x14ac:dyDescent="0.3">
      <c r="A1604">
        <v>1609.4705091157555</v>
      </c>
      <c r="B1604">
        <v>3.6006228923797599</v>
      </c>
    </row>
    <row r="1605" spans="1:2" x14ac:dyDescent="0.3">
      <c r="A1605">
        <v>1610.4735069951955</v>
      </c>
      <c r="B1605">
        <v>3.6006228923797599</v>
      </c>
    </row>
    <row r="1606" spans="1:2" x14ac:dyDescent="0.3">
      <c r="A1606">
        <v>1611.4805662209253</v>
      </c>
      <c r="B1606">
        <v>3.6006228923797599</v>
      </c>
    </row>
    <row r="1607" spans="1:2" x14ac:dyDescent="0.3">
      <c r="A1607">
        <v>1612.4836260327054</v>
      </c>
      <c r="B1607">
        <v>3.6006228923797599</v>
      </c>
    </row>
    <row r="1608" spans="1:2" x14ac:dyDescent="0.3">
      <c r="A1608">
        <v>1613.4846569408355</v>
      </c>
      <c r="B1608">
        <v>3.6004607677459699</v>
      </c>
    </row>
    <row r="1609" spans="1:2" x14ac:dyDescent="0.3">
      <c r="A1609">
        <v>1614.4847015321254</v>
      </c>
      <c r="B1609">
        <v>3.6006228923797599</v>
      </c>
    </row>
    <row r="1610" spans="1:2" x14ac:dyDescent="0.3">
      <c r="A1610">
        <v>1615.4877146292254</v>
      </c>
      <c r="B1610">
        <v>3.6007847785949698</v>
      </c>
    </row>
    <row r="1611" spans="1:2" x14ac:dyDescent="0.3">
      <c r="A1611">
        <v>1616.4967772778655</v>
      </c>
      <c r="B1611">
        <v>3.6006228923797599</v>
      </c>
    </row>
    <row r="1612" spans="1:2" x14ac:dyDescent="0.3">
      <c r="A1612">
        <v>1617.4989785303853</v>
      </c>
      <c r="B1612">
        <v>3.6006228923797599</v>
      </c>
    </row>
    <row r="1613" spans="1:2" x14ac:dyDescent="0.3">
      <c r="A1613">
        <v>1618.5048553791555</v>
      </c>
      <c r="B1613">
        <v>3.6006228923797599</v>
      </c>
    </row>
    <row r="1614" spans="1:2" x14ac:dyDescent="0.3">
      <c r="A1614">
        <v>1619.5128987983255</v>
      </c>
      <c r="B1614">
        <v>3.6009466648101802</v>
      </c>
    </row>
    <row r="1615" spans="1:2" x14ac:dyDescent="0.3">
      <c r="A1615">
        <v>1620.5179514160454</v>
      </c>
      <c r="B1615">
        <v>3.6007847785949698</v>
      </c>
    </row>
    <row r="1616" spans="1:2" x14ac:dyDescent="0.3">
      <c r="A1616">
        <v>1621.5179977768355</v>
      </c>
      <c r="B1616">
        <v>3.6006228923797599</v>
      </c>
    </row>
    <row r="1617" spans="1:2" x14ac:dyDescent="0.3">
      <c r="A1617">
        <v>1622.5202280490755</v>
      </c>
      <c r="B1617">
        <v>3.6004607677459699</v>
      </c>
    </row>
    <row r="1618" spans="1:2" x14ac:dyDescent="0.3">
      <c r="A1618">
        <v>1623.5231395771355</v>
      </c>
      <c r="B1618">
        <v>3.6006228923797599</v>
      </c>
    </row>
    <row r="1619" spans="1:2" x14ac:dyDescent="0.3">
      <c r="A1619">
        <v>1624.5235129407054</v>
      </c>
      <c r="B1619">
        <v>3.6007847785949698</v>
      </c>
    </row>
    <row r="1620" spans="1:2" x14ac:dyDescent="0.3">
      <c r="A1620">
        <v>1625.5253330438754</v>
      </c>
      <c r="B1620">
        <v>3.6006228923797599</v>
      </c>
    </row>
    <row r="1621" spans="1:2" x14ac:dyDescent="0.3">
      <c r="A1621">
        <v>1626.5351473742355</v>
      </c>
      <c r="B1621">
        <v>3.6006228923797599</v>
      </c>
    </row>
    <row r="1622" spans="1:2" x14ac:dyDescent="0.3">
      <c r="A1622">
        <v>1627.5432031798855</v>
      </c>
      <c r="B1622">
        <v>3.6007847785949698</v>
      </c>
    </row>
    <row r="1623" spans="1:2" x14ac:dyDescent="0.3">
      <c r="A1623">
        <v>1628.5502234767055</v>
      </c>
      <c r="B1623">
        <v>3.6007847785949698</v>
      </c>
    </row>
    <row r="1624" spans="1:2" x14ac:dyDescent="0.3">
      <c r="A1624">
        <v>1629.5542908392754</v>
      </c>
      <c r="B1624">
        <v>3.6006228923797599</v>
      </c>
    </row>
    <row r="1625" spans="1:2" x14ac:dyDescent="0.3">
      <c r="A1625">
        <v>1630.5583114871654</v>
      </c>
      <c r="B1625">
        <v>3.6007847785949698</v>
      </c>
    </row>
    <row r="1626" spans="1:2" x14ac:dyDescent="0.3">
      <c r="A1626">
        <v>1631.5623360279453</v>
      </c>
      <c r="B1626">
        <v>3.6006228923797599</v>
      </c>
    </row>
    <row r="1627" spans="1:2" x14ac:dyDescent="0.3">
      <c r="A1627">
        <v>1632.5654216743653</v>
      </c>
      <c r="B1627">
        <v>3.6006228923797599</v>
      </c>
    </row>
    <row r="1628" spans="1:2" x14ac:dyDescent="0.3">
      <c r="A1628">
        <v>1633.5714521153554</v>
      </c>
      <c r="B1628">
        <v>3.6007847785949698</v>
      </c>
    </row>
    <row r="1629" spans="1:2" x14ac:dyDescent="0.3">
      <c r="A1629">
        <v>1634.5795475576954</v>
      </c>
      <c r="B1629">
        <v>3.6006228923797599</v>
      </c>
    </row>
    <row r="1630" spans="1:2" x14ac:dyDescent="0.3">
      <c r="A1630">
        <v>1635.5825316350654</v>
      </c>
      <c r="B1630">
        <v>3.6007847785949698</v>
      </c>
    </row>
    <row r="1631" spans="1:2" x14ac:dyDescent="0.3">
      <c r="A1631">
        <v>1636.5875591259555</v>
      </c>
      <c r="B1631">
        <v>3.6007847785949698</v>
      </c>
    </row>
    <row r="1632" spans="1:2" x14ac:dyDescent="0.3">
      <c r="A1632">
        <v>1637.5965980633455</v>
      </c>
      <c r="B1632">
        <v>3.6006228923797599</v>
      </c>
    </row>
    <row r="1633" spans="1:2" x14ac:dyDescent="0.3">
      <c r="A1633">
        <v>1638.5986280286954</v>
      </c>
      <c r="B1633">
        <v>3.6006228923797599</v>
      </c>
    </row>
    <row r="1634" spans="1:2" x14ac:dyDescent="0.3">
      <c r="A1634">
        <v>1639.6047472983655</v>
      </c>
      <c r="B1634">
        <v>3.6007847785949698</v>
      </c>
    </row>
    <row r="1635" spans="1:2" x14ac:dyDescent="0.3">
      <c r="A1635">
        <v>1640.6127015349555</v>
      </c>
      <c r="B1635">
        <v>3.6007847785949698</v>
      </c>
    </row>
    <row r="1636" spans="1:2" x14ac:dyDescent="0.3">
      <c r="A1636">
        <v>1641.6167565110654</v>
      </c>
      <c r="B1636">
        <v>3.6006228923797599</v>
      </c>
    </row>
    <row r="1637" spans="1:2" x14ac:dyDescent="0.3">
      <c r="A1637">
        <v>1642.6227763350755</v>
      </c>
      <c r="B1637">
        <v>3.6007847785949698</v>
      </c>
    </row>
    <row r="1638" spans="1:2" x14ac:dyDescent="0.3">
      <c r="A1638">
        <v>1643.6268507756354</v>
      </c>
      <c r="B1638">
        <v>3.6007847785949698</v>
      </c>
    </row>
    <row r="1639" spans="1:2" x14ac:dyDescent="0.3">
      <c r="A1639">
        <v>1644.6288651694153</v>
      </c>
      <c r="B1639">
        <v>3.6007847785949698</v>
      </c>
    </row>
    <row r="1640" spans="1:2" x14ac:dyDescent="0.3">
      <c r="A1640">
        <v>1645.6289051600154</v>
      </c>
      <c r="B1640">
        <v>3.6006228923797599</v>
      </c>
    </row>
    <row r="1641" spans="1:2" x14ac:dyDescent="0.3">
      <c r="A1641">
        <v>1646.6341117238553</v>
      </c>
      <c r="B1641">
        <v>3.6007847785949698</v>
      </c>
    </row>
    <row r="1642" spans="1:2" x14ac:dyDescent="0.3">
      <c r="A1642">
        <v>1647.6379890426053</v>
      </c>
      <c r="B1642">
        <v>3.6006228923797599</v>
      </c>
    </row>
    <row r="1643" spans="1:2" x14ac:dyDescent="0.3">
      <c r="A1643">
        <v>1648.6420291549455</v>
      </c>
      <c r="B1643">
        <v>3.6007847785949698</v>
      </c>
    </row>
    <row r="1644" spans="1:2" x14ac:dyDescent="0.3">
      <c r="A1644">
        <v>1649.6420801164154</v>
      </c>
      <c r="B1644">
        <v>3.6007847785949698</v>
      </c>
    </row>
    <row r="1645" spans="1:2" x14ac:dyDescent="0.3">
      <c r="A1645">
        <v>1650.6431382747853</v>
      </c>
      <c r="B1645">
        <v>3.6006228923797599</v>
      </c>
    </row>
    <row r="1646" spans="1:2" x14ac:dyDescent="0.3">
      <c r="A1646">
        <v>1651.6512082363954</v>
      </c>
      <c r="B1646">
        <v>3.6006228923797599</v>
      </c>
    </row>
    <row r="1647" spans="1:2" x14ac:dyDescent="0.3">
      <c r="A1647">
        <v>1652.6523438986653</v>
      </c>
      <c r="B1647">
        <v>3.6006228923797599</v>
      </c>
    </row>
    <row r="1648" spans="1:2" x14ac:dyDescent="0.3">
      <c r="A1648">
        <v>1653.6542199178955</v>
      </c>
      <c r="B1648">
        <v>3.6007847785949698</v>
      </c>
    </row>
    <row r="1649" spans="1:2" x14ac:dyDescent="0.3">
      <c r="A1649">
        <v>1654.6594091406755</v>
      </c>
      <c r="B1649">
        <v>3.6007847785949698</v>
      </c>
    </row>
    <row r="1650" spans="1:2" x14ac:dyDescent="0.3">
      <c r="A1650">
        <v>1655.6613205498154</v>
      </c>
      <c r="B1650">
        <v>3.6006228923797599</v>
      </c>
    </row>
    <row r="1651" spans="1:2" x14ac:dyDescent="0.3">
      <c r="A1651">
        <v>1656.6653695096354</v>
      </c>
      <c r="B1651">
        <v>3.6006228923797599</v>
      </c>
    </row>
    <row r="1652" spans="1:2" x14ac:dyDescent="0.3">
      <c r="A1652">
        <v>1657.6655213323554</v>
      </c>
      <c r="B1652">
        <v>3.6006228923797599</v>
      </c>
    </row>
    <row r="1653" spans="1:2" x14ac:dyDescent="0.3">
      <c r="A1653">
        <v>1658.6695529511255</v>
      </c>
      <c r="B1653">
        <v>3.6006228923797599</v>
      </c>
    </row>
    <row r="1654" spans="1:2" x14ac:dyDescent="0.3">
      <c r="A1654">
        <v>1659.6795265360854</v>
      </c>
      <c r="B1654">
        <v>3.6009466648101802</v>
      </c>
    </row>
    <row r="1655" spans="1:2" x14ac:dyDescent="0.3">
      <c r="A1655">
        <v>1660.6904768826255</v>
      </c>
      <c r="B1655">
        <v>3.6007847785949698</v>
      </c>
    </row>
    <row r="1656" spans="1:2" x14ac:dyDescent="0.3">
      <c r="A1656">
        <v>1661.6935356327153</v>
      </c>
      <c r="B1656">
        <v>3.6006228923797599</v>
      </c>
    </row>
    <row r="1657" spans="1:2" x14ac:dyDescent="0.3">
      <c r="A1657">
        <v>1662.6966439286755</v>
      </c>
      <c r="B1657">
        <v>3.6006228923797599</v>
      </c>
    </row>
    <row r="1658" spans="1:2" x14ac:dyDescent="0.3">
      <c r="A1658">
        <v>1663.6998406994155</v>
      </c>
      <c r="B1658">
        <v>3.6007847785949698</v>
      </c>
    </row>
    <row r="1659" spans="1:2" x14ac:dyDescent="0.3">
      <c r="A1659">
        <v>1664.7051983781755</v>
      </c>
      <c r="B1659">
        <v>3.6007847785949698</v>
      </c>
    </row>
    <row r="1660" spans="1:2" x14ac:dyDescent="0.3">
      <c r="A1660">
        <v>1665.7057380743354</v>
      </c>
      <c r="B1660">
        <v>3.6006228923797599</v>
      </c>
    </row>
    <row r="1661" spans="1:2" x14ac:dyDescent="0.3">
      <c r="A1661">
        <v>1666.7087058723455</v>
      </c>
      <c r="B1661">
        <v>3.6006228923797599</v>
      </c>
    </row>
    <row r="1662" spans="1:2" x14ac:dyDescent="0.3">
      <c r="A1662">
        <v>1667.7127587250554</v>
      </c>
      <c r="B1662">
        <v>3.6007847785949698</v>
      </c>
    </row>
    <row r="1663" spans="1:2" x14ac:dyDescent="0.3">
      <c r="A1663">
        <v>1668.7208442582255</v>
      </c>
      <c r="B1663">
        <v>3.6006228923797599</v>
      </c>
    </row>
    <row r="1664" spans="1:2" x14ac:dyDescent="0.3">
      <c r="A1664">
        <v>1669.7268651439354</v>
      </c>
      <c r="B1664">
        <v>3.6006228923797599</v>
      </c>
    </row>
    <row r="1665" spans="1:2" x14ac:dyDescent="0.3">
      <c r="A1665">
        <v>1670.7368974761555</v>
      </c>
      <c r="B1665">
        <v>3.6007847785949698</v>
      </c>
    </row>
    <row r="1666" spans="1:2" x14ac:dyDescent="0.3">
      <c r="A1666">
        <v>1671.7469818315553</v>
      </c>
      <c r="B1666">
        <v>3.6006228923797599</v>
      </c>
    </row>
    <row r="1667" spans="1:2" x14ac:dyDescent="0.3">
      <c r="A1667">
        <v>1672.7522680226955</v>
      </c>
      <c r="B1667">
        <v>3.6007847785949698</v>
      </c>
    </row>
    <row r="1668" spans="1:2" x14ac:dyDescent="0.3">
      <c r="A1668">
        <v>1673.7600180594955</v>
      </c>
      <c r="B1668">
        <v>3.6006228923797599</v>
      </c>
    </row>
    <row r="1669" spans="1:2" x14ac:dyDescent="0.3">
      <c r="A1669">
        <v>1674.7678884220054</v>
      </c>
      <c r="B1669">
        <v>3.6007847785949698</v>
      </c>
    </row>
    <row r="1670" spans="1:2" x14ac:dyDescent="0.3">
      <c r="A1670">
        <v>1675.7690782308455</v>
      </c>
      <c r="B1670">
        <v>3.6007847785949698</v>
      </c>
    </row>
    <row r="1671" spans="1:2" x14ac:dyDescent="0.3">
      <c r="A1671">
        <v>1676.7771241273153</v>
      </c>
      <c r="B1671">
        <v>3.6007847785949698</v>
      </c>
    </row>
    <row r="1672" spans="1:2" x14ac:dyDescent="0.3">
      <c r="A1672">
        <v>1677.7831595228854</v>
      </c>
      <c r="B1672">
        <v>3.6006228923797599</v>
      </c>
    </row>
    <row r="1673" spans="1:2" x14ac:dyDescent="0.3">
      <c r="A1673">
        <v>1678.7862196885653</v>
      </c>
      <c r="B1673">
        <v>3.6007847785949698</v>
      </c>
    </row>
    <row r="1674" spans="1:2" x14ac:dyDescent="0.3">
      <c r="A1674">
        <v>1679.7942475361854</v>
      </c>
      <c r="B1674">
        <v>3.6007847785949698</v>
      </c>
    </row>
    <row r="1675" spans="1:2" x14ac:dyDescent="0.3">
      <c r="A1675">
        <v>1680.7942563836555</v>
      </c>
      <c r="B1675">
        <v>3.6007847785949698</v>
      </c>
    </row>
    <row r="1676" spans="1:2" x14ac:dyDescent="0.3">
      <c r="A1676">
        <v>1681.7993394367054</v>
      </c>
      <c r="B1676">
        <v>3.6007847785949698</v>
      </c>
    </row>
    <row r="1677" spans="1:2" x14ac:dyDescent="0.3">
      <c r="A1677">
        <v>1682.8013570155854</v>
      </c>
      <c r="B1677">
        <v>3.6007847785949698</v>
      </c>
    </row>
    <row r="1678" spans="1:2" x14ac:dyDescent="0.3">
      <c r="A1678">
        <v>1683.8064149417853</v>
      </c>
      <c r="B1678">
        <v>3.6006228923797599</v>
      </c>
    </row>
    <row r="1679" spans="1:2" x14ac:dyDescent="0.3">
      <c r="A1679">
        <v>1684.8064407764255</v>
      </c>
      <c r="B1679">
        <v>3.6006228923797599</v>
      </c>
    </row>
    <row r="1680" spans="1:2" x14ac:dyDescent="0.3">
      <c r="A1680">
        <v>1685.8154867918054</v>
      </c>
      <c r="B1680">
        <v>3.6007847785949698</v>
      </c>
    </row>
    <row r="1681" spans="1:2" x14ac:dyDescent="0.3">
      <c r="A1681">
        <v>1686.8235011912554</v>
      </c>
      <c r="B1681">
        <v>3.6007847785949698</v>
      </c>
    </row>
    <row r="1682" spans="1:2" x14ac:dyDescent="0.3">
      <c r="A1682">
        <v>1687.8295705611454</v>
      </c>
      <c r="B1682">
        <v>3.6007847785949698</v>
      </c>
    </row>
    <row r="1683" spans="1:2" x14ac:dyDescent="0.3">
      <c r="A1683">
        <v>1688.8305763424355</v>
      </c>
      <c r="B1683">
        <v>3.6006228923797599</v>
      </c>
    </row>
    <row r="1684" spans="1:2" x14ac:dyDescent="0.3">
      <c r="A1684">
        <v>1689.8386463040454</v>
      </c>
      <c r="B1684">
        <v>3.6006228923797599</v>
      </c>
    </row>
    <row r="1685" spans="1:2" x14ac:dyDescent="0.3">
      <c r="A1685">
        <v>1690.8436677786453</v>
      </c>
      <c r="B1685">
        <v>3.6007847785949698</v>
      </c>
    </row>
    <row r="1686" spans="1:2" x14ac:dyDescent="0.3">
      <c r="A1686">
        <v>1691.8527201642055</v>
      </c>
      <c r="B1686">
        <v>3.6006228923797599</v>
      </c>
    </row>
    <row r="1687" spans="1:2" x14ac:dyDescent="0.3">
      <c r="A1687">
        <v>1692.8607243005754</v>
      </c>
      <c r="B1687">
        <v>3.6006228923797599</v>
      </c>
    </row>
    <row r="1688" spans="1:2" x14ac:dyDescent="0.3">
      <c r="A1688">
        <v>1693.8632614033654</v>
      </c>
      <c r="B1688">
        <v>3.6007847785949698</v>
      </c>
    </row>
    <row r="1689" spans="1:2" x14ac:dyDescent="0.3">
      <c r="A1689">
        <v>1694.8678408579653</v>
      </c>
      <c r="B1689">
        <v>3.6006228923797599</v>
      </c>
    </row>
    <row r="1690" spans="1:2" x14ac:dyDescent="0.3">
      <c r="A1690">
        <v>1695.8688781362855</v>
      </c>
      <c r="B1690">
        <v>3.6006228923797599</v>
      </c>
    </row>
    <row r="1691" spans="1:2" x14ac:dyDescent="0.3">
      <c r="A1691">
        <v>1696.8768776719655</v>
      </c>
      <c r="B1691">
        <v>3.6006228923797599</v>
      </c>
    </row>
    <row r="1692" spans="1:2" x14ac:dyDescent="0.3">
      <c r="A1692">
        <v>1697.8789702774554</v>
      </c>
      <c r="B1692">
        <v>3.6009466648101802</v>
      </c>
    </row>
    <row r="1693" spans="1:2" x14ac:dyDescent="0.3">
      <c r="A1693">
        <v>1698.8893653562754</v>
      </c>
      <c r="B1693">
        <v>3.6007847785949698</v>
      </c>
    </row>
    <row r="1694" spans="1:2" x14ac:dyDescent="0.3">
      <c r="A1694">
        <v>1699.8980914468555</v>
      </c>
      <c r="B1694">
        <v>3.6007847785949698</v>
      </c>
    </row>
    <row r="1695" spans="1:2" x14ac:dyDescent="0.3">
      <c r="A1695">
        <v>1700.9050706913754</v>
      </c>
      <c r="B1695">
        <v>3.6006228923797599</v>
      </c>
    </row>
    <row r="1696" spans="1:2" x14ac:dyDescent="0.3">
      <c r="A1696">
        <v>1701.9111071486454</v>
      </c>
      <c r="B1696">
        <v>3.6006228923797599</v>
      </c>
    </row>
    <row r="1697" spans="1:2" x14ac:dyDescent="0.3">
      <c r="A1697">
        <v>1702.9171598852754</v>
      </c>
      <c r="B1697">
        <v>3.6006228923797599</v>
      </c>
    </row>
    <row r="1698" spans="1:2" x14ac:dyDescent="0.3">
      <c r="A1698">
        <v>1703.9242152181155</v>
      </c>
      <c r="B1698">
        <v>3.6006228923797599</v>
      </c>
    </row>
    <row r="1699" spans="1:2" x14ac:dyDescent="0.3">
      <c r="A1699">
        <v>1704.9292214750453</v>
      </c>
      <c r="B1699">
        <v>3.6007847785949698</v>
      </c>
    </row>
    <row r="1700" spans="1:2" x14ac:dyDescent="0.3">
      <c r="A1700">
        <v>1705.9332750355554</v>
      </c>
      <c r="B1700">
        <v>3.6006228923797599</v>
      </c>
    </row>
    <row r="1701" spans="1:2" x14ac:dyDescent="0.3">
      <c r="A1701">
        <v>1706.9353042931054</v>
      </c>
      <c r="B1701">
        <v>3.6007847785949698</v>
      </c>
    </row>
    <row r="1702" spans="1:2" x14ac:dyDescent="0.3">
      <c r="A1702">
        <v>1707.9363256459653</v>
      </c>
      <c r="B1702">
        <v>3.6007847785949698</v>
      </c>
    </row>
    <row r="1703" spans="1:2" x14ac:dyDescent="0.3">
      <c r="A1703">
        <v>1708.9383906473254</v>
      </c>
      <c r="B1703">
        <v>3.6007847785949698</v>
      </c>
    </row>
    <row r="1704" spans="1:2" x14ac:dyDescent="0.3">
      <c r="A1704">
        <v>1709.9434407877454</v>
      </c>
      <c r="B1704">
        <v>3.6004607677459699</v>
      </c>
    </row>
    <row r="1705" spans="1:2" x14ac:dyDescent="0.3">
      <c r="A1705">
        <v>1710.9524418579454</v>
      </c>
      <c r="B1705">
        <v>3.6006228923797599</v>
      </c>
    </row>
    <row r="1706" spans="1:2" x14ac:dyDescent="0.3">
      <c r="A1706">
        <v>1711.9525094526755</v>
      </c>
      <c r="B1706">
        <v>3.6007847785949698</v>
      </c>
    </row>
    <row r="1707" spans="1:2" x14ac:dyDescent="0.3">
      <c r="A1707">
        <v>1712.9575199563953</v>
      </c>
      <c r="B1707">
        <v>3.6007847785949698</v>
      </c>
    </row>
    <row r="1708" spans="1:2" x14ac:dyDescent="0.3">
      <c r="A1708">
        <v>1713.9605737518955</v>
      </c>
      <c r="B1708">
        <v>3.6007847785949698</v>
      </c>
    </row>
    <row r="1709" spans="1:2" x14ac:dyDescent="0.3">
      <c r="A1709">
        <v>1714.9666137481554</v>
      </c>
      <c r="B1709">
        <v>3.6007847785949698</v>
      </c>
    </row>
    <row r="1710" spans="1:2" x14ac:dyDescent="0.3">
      <c r="A1710">
        <v>1715.9686355738254</v>
      </c>
      <c r="B1710">
        <v>3.6007847785949698</v>
      </c>
    </row>
    <row r="1711" spans="1:2" x14ac:dyDescent="0.3">
      <c r="A1711">
        <v>1716.9707048219755</v>
      </c>
      <c r="B1711">
        <v>3.6007847785949698</v>
      </c>
    </row>
    <row r="1712" spans="1:2" x14ac:dyDescent="0.3">
      <c r="A1712">
        <v>1717.9717116649654</v>
      </c>
      <c r="B1712">
        <v>3.6007847785949698</v>
      </c>
    </row>
    <row r="1713" spans="1:2" x14ac:dyDescent="0.3">
      <c r="A1713">
        <v>1718.9747760774353</v>
      </c>
      <c r="B1713">
        <v>3.6006228923797599</v>
      </c>
    </row>
    <row r="1714" spans="1:2" x14ac:dyDescent="0.3">
      <c r="A1714">
        <v>1719.9788084039953</v>
      </c>
      <c r="B1714">
        <v>3.6007847785949698</v>
      </c>
    </row>
    <row r="1715" spans="1:2" x14ac:dyDescent="0.3">
      <c r="A1715">
        <v>1720.9848629101255</v>
      </c>
      <c r="B1715">
        <v>3.6007847785949698</v>
      </c>
    </row>
    <row r="1716" spans="1:2" x14ac:dyDescent="0.3">
      <c r="A1716">
        <v>1721.9868695181253</v>
      </c>
      <c r="B1716">
        <v>3.6007847785949698</v>
      </c>
    </row>
    <row r="1717" spans="1:2" x14ac:dyDescent="0.3">
      <c r="A1717">
        <v>1722.9889628314154</v>
      </c>
      <c r="B1717">
        <v>3.6007847785949698</v>
      </c>
    </row>
    <row r="1718" spans="1:2" x14ac:dyDescent="0.3">
      <c r="A1718">
        <v>1723.9899346383954</v>
      </c>
      <c r="B1718">
        <v>3.6007847785949698</v>
      </c>
    </row>
    <row r="1719" spans="1:2" x14ac:dyDescent="0.3">
      <c r="A1719">
        <v>1724.9940480078553</v>
      </c>
      <c r="B1719">
        <v>3.6007847785949698</v>
      </c>
    </row>
    <row r="1720" spans="1:2" x14ac:dyDescent="0.3">
      <c r="A1720">
        <v>1725.9980537919855</v>
      </c>
      <c r="B1720">
        <v>3.6007847785949698</v>
      </c>
    </row>
    <row r="1721" spans="1:2" x14ac:dyDescent="0.3">
      <c r="A1721">
        <v>1727.0020921348355</v>
      </c>
      <c r="B1721">
        <v>3.6006228923797599</v>
      </c>
    </row>
    <row r="1722" spans="1:2" x14ac:dyDescent="0.3">
      <c r="A1722">
        <v>1728.0051243424855</v>
      </c>
      <c r="B1722">
        <v>3.6007847785949698</v>
      </c>
    </row>
    <row r="1723" spans="1:2" x14ac:dyDescent="0.3">
      <c r="A1723">
        <v>1729.0132463272655</v>
      </c>
      <c r="B1723">
        <v>3.6007847785949698</v>
      </c>
    </row>
    <row r="1724" spans="1:2" x14ac:dyDescent="0.3">
      <c r="A1724">
        <v>1730.0172322930355</v>
      </c>
      <c r="B1724">
        <v>3.6007847785949698</v>
      </c>
    </row>
    <row r="1725" spans="1:2" x14ac:dyDescent="0.3">
      <c r="A1725">
        <v>1731.0222484591454</v>
      </c>
      <c r="B1725">
        <v>3.6007847785949698</v>
      </c>
    </row>
    <row r="1726" spans="1:2" x14ac:dyDescent="0.3">
      <c r="A1726">
        <v>1732.0294467672254</v>
      </c>
      <c r="B1726">
        <v>3.6007847785949698</v>
      </c>
    </row>
    <row r="1727" spans="1:2" x14ac:dyDescent="0.3">
      <c r="A1727">
        <v>1733.0373281006055</v>
      </c>
      <c r="B1727">
        <v>3.6007847785949698</v>
      </c>
    </row>
    <row r="1728" spans="1:2" x14ac:dyDescent="0.3">
      <c r="A1728">
        <v>1734.0403631394554</v>
      </c>
      <c r="B1728">
        <v>3.6006228923797599</v>
      </c>
    </row>
    <row r="1729" spans="1:2" x14ac:dyDescent="0.3">
      <c r="A1729">
        <v>1735.0434965622553</v>
      </c>
      <c r="B1729">
        <v>3.6007847785949698</v>
      </c>
    </row>
    <row r="1730" spans="1:2" x14ac:dyDescent="0.3">
      <c r="A1730">
        <v>1736.0605838734054</v>
      </c>
      <c r="B1730">
        <v>3.6007847785949698</v>
      </c>
    </row>
    <row r="1731" spans="1:2" x14ac:dyDescent="0.3">
      <c r="A1731">
        <v>1737.0629107601155</v>
      </c>
      <c r="B1731">
        <v>3.6006228923797599</v>
      </c>
    </row>
    <row r="1732" spans="1:2" x14ac:dyDescent="0.3">
      <c r="A1732">
        <v>1738.0745522716354</v>
      </c>
      <c r="B1732">
        <v>3.6007847785949698</v>
      </c>
    </row>
    <row r="1733" spans="1:2" x14ac:dyDescent="0.3">
      <c r="A1733">
        <v>1739.0825535768154</v>
      </c>
      <c r="B1733">
        <v>3.6006228923797599</v>
      </c>
    </row>
    <row r="1734" spans="1:2" x14ac:dyDescent="0.3">
      <c r="A1734">
        <v>1740.0845853116555</v>
      </c>
      <c r="B1734">
        <v>3.6007847785949698</v>
      </c>
    </row>
    <row r="1735" spans="1:2" x14ac:dyDescent="0.3">
      <c r="A1735">
        <v>1741.0899454677153</v>
      </c>
      <c r="B1735">
        <v>3.6007847785949698</v>
      </c>
    </row>
    <row r="1736" spans="1:2" x14ac:dyDescent="0.3">
      <c r="A1736">
        <v>1742.0949142113454</v>
      </c>
      <c r="B1736">
        <v>3.6007847785949698</v>
      </c>
    </row>
    <row r="1737" spans="1:2" x14ac:dyDescent="0.3">
      <c r="A1737">
        <v>1743.0997045898155</v>
      </c>
      <c r="B1737">
        <v>3.6009466648101802</v>
      </c>
    </row>
    <row r="1738" spans="1:2" x14ac:dyDescent="0.3">
      <c r="A1738">
        <v>1744.0998624288254</v>
      </c>
      <c r="B1738">
        <v>3.6007847785949698</v>
      </c>
    </row>
    <row r="1739" spans="1:2" x14ac:dyDescent="0.3">
      <c r="A1739">
        <v>1745.1017869322354</v>
      </c>
      <c r="B1739">
        <v>3.6007847785949698</v>
      </c>
    </row>
    <row r="1740" spans="1:2" x14ac:dyDescent="0.3">
      <c r="A1740">
        <v>1746.1088504047455</v>
      </c>
      <c r="B1740">
        <v>3.6009466648101802</v>
      </c>
    </row>
    <row r="1741" spans="1:2" x14ac:dyDescent="0.3">
      <c r="A1741">
        <v>1747.1148599656854</v>
      </c>
      <c r="B1741">
        <v>3.6006228923797599</v>
      </c>
    </row>
    <row r="1742" spans="1:2" x14ac:dyDescent="0.3">
      <c r="A1742">
        <v>1748.1179130533853</v>
      </c>
      <c r="B1742">
        <v>3.6007847785949698</v>
      </c>
    </row>
    <row r="1743" spans="1:2" x14ac:dyDescent="0.3">
      <c r="A1743">
        <v>1749.1199462038255</v>
      </c>
      <c r="B1743">
        <v>3.6007847785949698</v>
      </c>
    </row>
    <row r="1744" spans="1:2" x14ac:dyDescent="0.3">
      <c r="A1744">
        <v>1750.1229720412855</v>
      </c>
      <c r="B1744">
        <v>3.6007847785949698</v>
      </c>
    </row>
    <row r="1745" spans="1:2" x14ac:dyDescent="0.3">
      <c r="A1745">
        <v>1751.1300680725253</v>
      </c>
      <c r="B1745">
        <v>3.6007847785949698</v>
      </c>
    </row>
    <row r="1746" spans="1:2" x14ac:dyDescent="0.3">
      <c r="A1746">
        <v>1752.1390648959255</v>
      </c>
      <c r="B1746">
        <v>3.6007847785949698</v>
      </c>
    </row>
    <row r="1747" spans="1:2" x14ac:dyDescent="0.3">
      <c r="A1747">
        <v>1753.1460855466455</v>
      </c>
      <c r="B1747">
        <v>3.6007847785949698</v>
      </c>
    </row>
    <row r="1748" spans="1:2" x14ac:dyDescent="0.3">
      <c r="A1748">
        <v>1754.1481533791955</v>
      </c>
      <c r="B1748">
        <v>3.6006228923797599</v>
      </c>
    </row>
    <row r="1749" spans="1:2" x14ac:dyDescent="0.3">
      <c r="A1749">
        <v>1755.1561900742854</v>
      </c>
      <c r="B1749">
        <v>3.6007847785949698</v>
      </c>
    </row>
    <row r="1750" spans="1:2" x14ac:dyDescent="0.3">
      <c r="A1750">
        <v>1756.1612274743454</v>
      </c>
      <c r="B1750">
        <v>3.6007847785949698</v>
      </c>
    </row>
    <row r="1751" spans="1:2" x14ac:dyDescent="0.3">
      <c r="A1751">
        <v>1757.1692585070555</v>
      </c>
      <c r="B1751">
        <v>3.6007847785949698</v>
      </c>
    </row>
    <row r="1752" spans="1:2" x14ac:dyDescent="0.3">
      <c r="A1752">
        <v>1758.1703010938554</v>
      </c>
      <c r="B1752">
        <v>3.6007847785949698</v>
      </c>
    </row>
    <row r="1753" spans="1:2" x14ac:dyDescent="0.3">
      <c r="A1753">
        <v>1759.1705282970954</v>
      </c>
      <c r="B1753">
        <v>3.6007847785949698</v>
      </c>
    </row>
    <row r="1754" spans="1:2" x14ac:dyDescent="0.3">
      <c r="A1754">
        <v>1760.1764030224654</v>
      </c>
      <c r="B1754">
        <v>3.6007847785949698</v>
      </c>
    </row>
    <row r="1755" spans="1:2" x14ac:dyDescent="0.3">
      <c r="A1755">
        <v>1761.1794897305854</v>
      </c>
      <c r="B1755">
        <v>3.6007847785949698</v>
      </c>
    </row>
    <row r="1756" spans="1:2" x14ac:dyDescent="0.3">
      <c r="A1756">
        <v>1762.1794985780555</v>
      </c>
      <c r="B1756">
        <v>3.6007847785949698</v>
      </c>
    </row>
    <row r="1757" spans="1:2" x14ac:dyDescent="0.3">
      <c r="A1757">
        <v>1763.1844850166453</v>
      </c>
      <c r="B1757">
        <v>3.6007847785949698</v>
      </c>
    </row>
    <row r="1758" spans="1:2" x14ac:dyDescent="0.3">
      <c r="A1758">
        <v>1764.1886111264755</v>
      </c>
      <c r="B1758">
        <v>3.6007847785949698</v>
      </c>
    </row>
    <row r="1759" spans="1:2" x14ac:dyDescent="0.3">
      <c r="A1759">
        <v>1765.1945661869454</v>
      </c>
      <c r="B1759">
        <v>3.6007847785949698</v>
      </c>
    </row>
    <row r="1760" spans="1:2" x14ac:dyDescent="0.3">
      <c r="A1760">
        <v>1766.1966287110154</v>
      </c>
      <c r="B1760">
        <v>3.6007847785949698</v>
      </c>
    </row>
    <row r="1761" spans="1:2" x14ac:dyDescent="0.3">
      <c r="A1761">
        <v>1767.2036585631154</v>
      </c>
      <c r="B1761">
        <v>3.6007847785949698</v>
      </c>
    </row>
    <row r="1762" spans="1:2" x14ac:dyDescent="0.3">
      <c r="A1762">
        <v>1768.2128079170354</v>
      </c>
      <c r="B1762">
        <v>3.6006228923797599</v>
      </c>
    </row>
    <row r="1763" spans="1:2" x14ac:dyDescent="0.3">
      <c r="A1763">
        <v>1769.2217785518953</v>
      </c>
      <c r="B1763">
        <v>3.6007847785949698</v>
      </c>
    </row>
    <row r="1764" spans="1:2" x14ac:dyDescent="0.3">
      <c r="A1764">
        <v>1770.2298145391953</v>
      </c>
      <c r="B1764">
        <v>3.6007847785949698</v>
      </c>
    </row>
    <row r="1765" spans="1:2" x14ac:dyDescent="0.3">
      <c r="A1765">
        <v>1771.2399427780754</v>
      </c>
      <c r="B1765">
        <v>3.6007847785949698</v>
      </c>
    </row>
    <row r="1766" spans="1:2" x14ac:dyDescent="0.3">
      <c r="A1766">
        <v>1772.2498554923955</v>
      </c>
      <c r="B1766">
        <v>3.6007847785949698</v>
      </c>
    </row>
    <row r="1767" spans="1:2" x14ac:dyDescent="0.3">
      <c r="A1767">
        <v>1773.2509635505455</v>
      </c>
      <c r="B1767">
        <v>3.6007847785949698</v>
      </c>
    </row>
    <row r="1768" spans="1:2" x14ac:dyDescent="0.3">
      <c r="A1768">
        <v>1774.2589025694754</v>
      </c>
      <c r="B1768">
        <v>3.6006228923797599</v>
      </c>
    </row>
    <row r="1769" spans="1:2" x14ac:dyDescent="0.3">
      <c r="A1769">
        <v>1775.2680094555053</v>
      </c>
      <c r="B1769">
        <v>3.6007847785949698</v>
      </c>
    </row>
    <row r="1770" spans="1:2" x14ac:dyDescent="0.3">
      <c r="A1770">
        <v>1776.2690690294655</v>
      </c>
      <c r="B1770">
        <v>3.6007847785949698</v>
      </c>
    </row>
    <row r="1771" spans="1:2" x14ac:dyDescent="0.3">
      <c r="A1771">
        <v>1777.2739103694155</v>
      </c>
      <c r="B1771">
        <v>3.6007847785949698</v>
      </c>
    </row>
    <row r="1772" spans="1:2" x14ac:dyDescent="0.3">
      <c r="A1772">
        <v>1778.2767571339255</v>
      </c>
      <c r="B1772">
        <v>3.6007847785949698</v>
      </c>
    </row>
    <row r="1773" spans="1:2" x14ac:dyDescent="0.3">
      <c r="A1773">
        <v>1779.2861517399353</v>
      </c>
      <c r="B1773">
        <v>3.6007847785949698</v>
      </c>
    </row>
    <row r="1774" spans="1:2" x14ac:dyDescent="0.3">
      <c r="A1774">
        <v>1780.2871373489854</v>
      </c>
      <c r="B1774">
        <v>3.6006228923797599</v>
      </c>
    </row>
    <row r="1775" spans="1:2" x14ac:dyDescent="0.3">
      <c r="A1775">
        <v>1781.2913076961954</v>
      </c>
      <c r="B1775">
        <v>3.6007847785949698</v>
      </c>
    </row>
    <row r="1776" spans="1:2" x14ac:dyDescent="0.3">
      <c r="A1776">
        <v>1782.2992516697254</v>
      </c>
      <c r="B1776">
        <v>3.6007847785949698</v>
      </c>
    </row>
    <row r="1777" spans="1:2" x14ac:dyDescent="0.3">
      <c r="A1777">
        <v>1783.3001367714155</v>
      </c>
      <c r="B1777">
        <v>3.6009466648101802</v>
      </c>
    </row>
    <row r="1778" spans="1:2" x14ac:dyDescent="0.3">
      <c r="A1778">
        <v>1784.3013074697053</v>
      </c>
      <c r="B1778">
        <v>3.6006228923797599</v>
      </c>
    </row>
    <row r="1779" spans="1:2" x14ac:dyDescent="0.3">
      <c r="A1779">
        <v>1785.3058111898954</v>
      </c>
      <c r="B1779">
        <v>3.6007847785949698</v>
      </c>
    </row>
    <row r="1780" spans="1:2" x14ac:dyDescent="0.3">
      <c r="A1780">
        <v>1786.3075035354755</v>
      </c>
      <c r="B1780">
        <v>3.6007847785949698</v>
      </c>
    </row>
    <row r="1781" spans="1:2" x14ac:dyDescent="0.3">
      <c r="A1781">
        <v>1787.3125037761254</v>
      </c>
      <c r="B1781">
        <v>3.6007847785949698</v>
      </c>
    </row>
    <row r="1782" spans="1:2" x14ac:dyDescent="0.3">
      <c r="A1782">
        <v>1788.3155448312555</v>
      </c>
      <c r="B1782">
        <v>3.6007847785949698</v>
      </c>
    </row>
    <row r="1783" spans="1:2" x14ac:dyDescent="0.3">
      <c r="A1783">
        <v>1789.3155929615355</v>
      </c>
      <c r="B1783">
        <v>3.6007847785949698</v>
      </c>
    </row>
    <row r="1784" spans="1:2" x14ac:dyDescent="0.3">
      <c r="A1784">
        <v>1790.3245770445753</v>
      </c>
      <c r="B1784">
        <v>3.6006228923797599</v>
      </c>
    </row>
    <row r="1785" spans="1:2" x14ac:dyDescent="0.3">
      <c r="A1785">
        <v>1791.3296678833954</v>
      </c>
      <c r="B1785">
        <v>3.6007847785949698</v>
      </c>
    </row>
    <row r="1786" spans="1:2" x14ac:dyDescent="0.3">
      <c r="A1786">
        <v>1792.3376560943154</v>
      </c>
      <c r="B1786">
        <v>3.6006228923797599</v>
      </c>
    </row>
    <row r="1787" spans="1:2" x14ac:dyDescent="0.3">
      <c r="A1787">
        <v>1793.3401404661254</v>
      </c>
      <c r="B1787">
        <v>3.6007847785949698</v>
      </c>
    </row>
    <row r="1788" spans="1:2" x14ac:dyDescent="0.3">
      <c r="A1788">
        <v>1794.3467548406554</v>
      </c>
      <c r="B1788">
        <v>3.6006228923797599</v>
      </c>
    </row>
    <row r="1789" spans="1:2" x14ac:dyDescent="0.3">
      <c r="A1789">
        <v>1795.3527728951753</v>
      </c>
      <c r="B1789">
        <v>3.6006228923797599</v>
      </c>
    </row>
    <row r="1790" spans="1:2" x14ac:dyDescent="0.3">
      <c r="A1790">
        <v>1796.3567850494853</v>
      </c>
      <c r="B1790">
        <v>3.6007847785949698</v>
      </c>
    </row>
    <row r="1791" spans="1:2" x14ac:dyDescent="0.3">
      <c r="A1791">
        <v>1797.3648309459554</v>
      </c>
      <c r="B1791">
        <v>3.6007847785949698</v>
      </c>
    </row>
    <row r="1792" spans="1:2" x14ac:dyDescent="0.3">
      <c r="A1792">
        <v>1798.3699327556553</v>
      </c>
      <c r="B1792">
        <v>3.6006228923797599</v>
      </c>
    </row>
    <row r="1793" spans="1:2" x14ac:dyDescent="0.3">
      <c r="A1793">
        <v>1799.3719022042553</v>
      </c>
      <c r="B1793">
        <v>3.6007847785949698</v>
      </c>
    </row>
    <row r="1794" spans="1:2" x14ac:dyDescent="0.3">
      <c r="A1794">
        <v>1800.3720076661855</v>
      </c>
      <c r="B1794">
        <v>3.6009466648101802</v>
      </c>
    </row>
    <row r="1795" spans="1:2" x14ac:dyDescent="0.3">
      <c r="A1795">
        <v>1801.3750469518254</v>
      </c>
      <c r="B1795">
        <v>3.6006228923797599</v>
      </c>
    </row>
    <row r="1796" spans="1:2" x14ac:dyDescent="0.3">
      <c r="A1796">
        <v>1802.3790357487953</v>
      </c>
      <c r="B1796">
        <v>3.6007847785949698</v>
      </c>
    </row>
    <row r="1797" spans="1:2" x14ac:dyDescent="0.3">
      <c r="A1797">
        <v>1803.3895773418453</v>
      </c>
      <c r="B1797">
        <v>3.6007847785949698</v>
      </c>
    </row>
    <row r="1798" spans="1:2" x14ac:dyDescent="0.3">
      <c r="A1798">
        <v>1804.3901145607153</v>
      </c>
      <c r="B1798">
        <v>3.6007847785949698</v>
      </c>
    </row>
    <row r="1799" spans="1:2" x14ac:dyDescent="0.3">
      <c r="A1799">
        <v>1805.3911461766454</v>
      </c>
      <c r="B1799">
        <v>3.6007847785949698</v>
      </c>
    </row>
    <row r="1800" spans="1:2" x14ac:dyDescent="0.3">
      <c r="A1800">
        <v>1806.3961917163854</v>
      </c>
      <c r="B1800">
        <v>3.6007847785949698</v>
      </c>
    </row>
    <row r="1801" spans="1:2" x14ac:dyDescent="0.3">
      <c r="A1801">
        <v>1807.4012641524555</v>
      </c>
      <c r="B1801">
        <v>3.6006228923797599</v>
      </c>
    </row>
    <row r="1802" spans="1:2" x14ac:dyDescent="0.3">
      <c r="A1802">
        <v>1808.4042722949655</v>
      </c>
      <c r="B1802">
        <v>3.6007847785949698</v>
      </c>
    </row>
    <row r="1803" spans="1:2" x14ac:dyDescent="0.3">
      <c r="A1803">
        <v>1809.4052894010354</v>
      </c>
      <c r="B1803">
        <v>3.6007847785949698</v>
      </c>
    </row>
    <row r="1804" spans="1:2" x14ac:dyDescent="0.3">
      <c r="A1804">
        <v>1810.4113513390355</v>
      </c>
      <c r="B1804">
        <v>3.6006228923797599</v>
      </c>
    </row>
    <row r="1805" spans="1:2" x14ac:dyDescent="0.3">
      <c r="A1805">
        <v>1811.4133742264055</v>
      </c>
      <c r="B1805">
        <v>3.6007847785949698</v>
      </c>
    </row>
    <row r="1806" spans="1:2" x14ac:dyDescent="0.3">
      <c r="A1806">
        <v>1812.4204681342453</v>
      </c>
      <c r="B1806">
        <v>3.6007847785949698</v>
      </c>
    </row>
    <row r="1807" spans="1:2" x14ac:dyDescent="0.3">
      <c r="A1807">
        <v>1813.4244420674454</v>
      </c>
      <c r="B1807">
        <v>3.6007847785949698</v>
      </c>
    </row>
    <row r="1808" spans="1:2" x14ac:dyDescent="0.3">
      <c r="A1808">
        <v>1814.4284605919454</v>
      </c>
      <c r="B1808">
        <v>3.6007847785949698</v>
      </c>
    </row>
    <row r="1809" spans="1:2" x14ac:dyDescent="0.3">
      <c r="A1809">
        <v>1815.4345080200853</v>
      </c>
      <c r="B1809">
        <v>3.6007847785949698</v>
      </c>
    </row>
    <row r="1810" spans="1:2" x14ac:dyDescent="0.3">
      <c r="A1810">
        <v>1816.4433848716853</v>
      </c>
      <c r="B1810">
        <v>3.6007847785949698</v>
      </c>
    </row>
    <row r="1811" spans="1:2" x14ac:dyDescent="0.3">
      <c r="A1811">
        <v>1817.4772169196553</v>
      </c>
      <c r="B1811">
        <v>3.6007847785949698</v>
      </c>
    </row>
    <row r="1812" spans="1:2" x14ac:dyDescent="0.3">
      <c r="A1812">
        <v>1818.4858294086155</v>
      </c>
      <c r="B1812">
        <v>3.6007847785949698</v>
      </c>
    </row>
    <row r="1813" spans="1:2" x14ac:dyDescent="0.3">
      <c r="A1813">
        <v>1819.4886181336753</v>
      </c>
      <c r="B1813">
        <v>3.6006228923797599</v>
      </c>
    </row>
    <row r="1814" spans="1:2" x14ac:dyDescent="0.3">
      <c r="A1814">
        <v>1820.4937457780154</v>
      </c>
      <c r="B1814">
        <v>3.6007847785949698</v>
      </c>
    </row>
    <row r="1815" spans="1:2" x14ac:dyDescent="0.3">
      <c r="A1815">
        <v>1821.4998360279453</v>
      </c>
      <c r="B1815">
        <v>3.6007847785949698</v>
      </c>
    </row>
    <row r="1816" spans="1:2" x14ac:dyDescent="0.3">
      <c r="A1816">
        <v>1822.5018989059154</v>
      </c>
      <c r="B1816">
        <v>3.6007847785949698</v>
      </c>
    </row>
    <row r="1817" spans="1:2" x14ac:dyDescent="0.3">
      <c r="A1817">
        <v>1823.5129285258554</v>
      </c>
      <c r="B1817">
        <v>3.6009466648101802</v>
      </c>
    </row>
    <row r="1818" spans="1:2" x14ac:dyDescent="0.3">
      <c r="A1818">
        <v>1824.5219182712754</v>
      </c>
      <c r="B1818">
        <v>3.6006228923797599</v>
      </c>
    </row>
    <row r="1819" spans="1:2" x14ac:dyDescent="0.3">
      <c r="A1819">
        <v>1825.5259304255853</v>
      </c>
      <c r="B1819">
        <v>3.6006228923797599</v>
      </c>
    </row>
    <row r="1820" spans="1:2" x14ac:dyDescent="0.3">
      <c r="A1820">
        <v>1826.5309816277054</v>
      </c>
      <c r="B1820">
        <v>3.6007847785949698</v>
      </c>
    </row>
    <row r="1821" spans="1:2" x14ac:dyDescent="0.3">
      <c r="A1821">
        <v>1827.5379983855355</v>
      </c>
      <c r="B1821">
        <v>3.6007847785949698</v>
      </c>
    </row>
    <row r="1822" spans="1:2" x14ac:dyDescent="0.3">
      <c r="A1822">
        <v>1828.5431221369854</v>
      </c>
      <c r="B1822">
        <v>3.6007847785949698</v>
      </c>
    </row>
    <row r="1823" spans="1:2" x14ac:dyDescent="0.3">
      <c r="A1823">
        <v>1829.5431345234554</v>
      </c>
      <c r="B1823">
        <v>3.6007847785949698</v>
      </c>
    </row>
    <row r="1824" spans="1:2" x14ac:dyDescent="0.3">
      <c r="A1824">
        <v>1830.5511337052353</v>
      </c>
      <c r="B1824">
        <v>3.6007847785949698</v>
      </c>
    </row>
    <row r="1825" spans="1:2" x14ac:dyDescent="0.3">
      <c r="A1825">
        <v>1831.5626060529755</v>
      </c>
      <c r="B1825">
        <v>3.6006228923797599</v>
      </c>
    </row>
    <row r="1826" spans="1:2" x14ac:dyDescent="0.3">
      <c r="A1826">
        <v>1832.5672177123954</v>
      </c>
      <c r="B1826">
        <v>3.6007847785949698</v>
      </c>
    </row>
    <row r="1827" spans="1:2" x14ac:dyDescent="0.3">
      <c r="A1827">
        <v>1833.5772525219154</v>
      </c>
      <c r="B1827">
        <v>3.6007847785949698</v>
      </c>
    </row>
    <row r="1828" spans="1:2" x14ac:dyDescent="0.3">
      <c r="A1828">
        <v>1834.5793543287755</v>
      </c>
      <c r="B1828">
        <v>3.6007847785949698</v>
      </c>
    </row>
    <row r="1829" spans="1:2" x14ac:dyDescent="0.3">
      <c r="A1829">
        <v>1835.5823967995054</v>
      </c>
      <c r="B1829">
        <v>3.6007847785949698</v>
      </c>
    </row>
    <row r="1830" spans="1:2" x14ac:dyDescent="0.3">
      <c r="A1830">
        <v>1836.5827875041355</v>
      </c>
      <c r="B1830">
        <v>3.6006228923797599</v>
      </c>
    </row>
    <row r="1831" spans="1:2" x14ac:dyDescent="0.3">
      <c r="A1831">
        <v>1837.5904193386355</v>
      </c>
      <c r="B1831">
        <v>3.6007847785949698</v>
      </c>
    </row>
    <row r="1832" spans="1:2" x14ac:dyDescent="0.3">
      <c r="A1832">
        <v>1838.5974498985254</v>
      </c>
      <c r="B1832">
        <v>3.6007847785949698</v>
      </c>
    </row>
    <row r="1833" spans="1:2" x14ac:dyDescent="0.3">
      <c r="A1833">
        <v>1839.6015038129353</v>
      </c>
      <c r="B1833">
        <v>3.6007847785949698</v>
      </c>
    </row>
    <row r="1834" spans="1:2" x14ac:dyDescent="0.3">
      <c r="A1834">
        <v>1840.6045374361854</v>
      </c>
      <c r="B1834">
        <v>3.6007847785949698</v>
      </c>
    </row>
    <row r="1835" spans="1:2" x14ac:dyDescent="0.3">
      <c r="A1835">
        <v>1841.6120372663154</v>
      </c>
      <c r="B1835">
        <v>3.6007847785949698</v>
      </c>
    </row>
    <row r="1836" spans="1:2" x14ac:dyDescent="0.3">
      <c r="A1836">
        <v>1842.6126332324254</v>
      </c>
      <c r="B1836">
        <v>3.6007847785949698</v>
      </c>
    </row>
    <row r="1837" spans="1:2" x14ac:dyDescent="0.3">
      <c r="A1837">
        <v>1843.6176964671254</v>
      </c>
      <c r="B1837">
        <v>3.6006228923797599</v>
      </c>
    </row>
    <row r="1838" spans="1:2" x14ac:dyDescent="0.3">
      <c r="A1838">
        <v>1844.6237074436553</v>
      </c>
      <c r="B1838">
        <v>3.6007847785949698</v>
      </c>
    </row>
    <row r="1839" spans="1:2" x14ac:dyDescent="0.3">
      <c r="A1839">
        <v>1845.6287285643555</v>
      </c>
      <c r="B1839">
        <v>3.6006228923797599</v>
      </c>
    </row>
    <row r="1840" spans="1:2" x14ac:dyDescent="0.3">
      <c r="A1840">
        <v>1846.6357828354953</v>
      </c>
      <c r="B1840">
        <v>3.6007847785949698</v>
      </c>
    </row>
    <row r="1841" spans="1:2" x14ac:dyDescent="0.3">
      <c r="A1841">
        <v>1847.6378032455655</v>
      </c>
      <c r="B1841">
        <v>3.6007847785949698</v>
      </c>
    </row>
    <row r="1842" spans="1:2" x14ac:dyDescent="0.3">
      <c r="A1842">
        <v>1848.6468517382355</v>
      </c>
      <c r="B1842">
        <v>3.6007847785949698</v>
      </c>
    </row>
    <row r="1843" spans="1:2" x14ac:dyDescent="0.3">
      <c r="A1843">
        <v>1849.6548785241555</v>
      </c>
      <c r="B1843">
        <v>3.6007847785949698</v>
      </c>
    </row>
    <row r="1844" spans="1:2" x14ac:dyDescent="0.3">
      <c r="A1844">
        <v>1850.6629286674154</v>
      </c>
      <c r="B1844">
        <v>3.6006228923797599</v>
      </c>
    </row>
    <row r="1845" spans="1:2" x14ac:dyDescent="0.3">
      <c r="A1845">
        <v>1851.6719155816354</v>
      </c>
      <c r="B1845">
        <v>3.6009466648101802</v>
      </c>
    </row>
    <row r="1846" spans="1:2" x14ac:dyDescent="0.3">
      <c r="A1846">
        <v>1852.6740580869055</v>
      </c>
      <c r="B1846">
        <v>3.6007847785949698</v>
      </c>
    </row>
    <row r="1847" spans="1:2" x14ac:dyDescent="0.3">
      <c r="A1847">
        <v>1853.6819687939055</v>
      </c>
      <c r="B1847">
        <v>3.6007847785949698</v>
      </c>
    </row>
    <row r="1848" spans="1:2" x14ac:dyDescent="0.3">
      <c r="A1848">
        <v>1854.6880880635754</v>
      </c>
      <c r="B1848">
        <v>3.6006228923797599</v>
      </c>
    </row>
    <row r="1849" spans="1:2" x14ac:dyDescent="0.3">
      <c r="A1849">
        <v>1855.6981232269954</v>
      </c>
      <c r="B1849">
        <v>3.6007847785949698</v>
      </c>
    </row>
    <row r="1850" spans="1:2" x14ac:dyDescent="0.3">
      <c r="A1850">
        <v>1856.7023625845354</v>
      </c>
      <c r="B1850">
        <v>3.6007847785949698</v>
      </c>
    </row>
    <row r="1851" spans="1:2" x14ac:dyDescent="0.3">
      <c r="A1851">
        <v>1857.7082408489055</v>
      </c>
      <c r="B1851">
        <v>3.6006228923797599</v>
      </c>
    </row>
    <row r="1852" spans="1:2" x14ac:dyDescent="0.3">
      <c r="A1852">
        <v>1858.7162506476654</v>
      </c>
      <c r="B1852">
        <v>3.6007847785949698</v>
      </c>
    </row>
    <row r="1853" spans="1:2" x14ac:dyDescent="0.3">
      <c r="A1853">
        <v>1859.7202858054154</v>
      </c>
      <c r="B1853">
        <v>3.6007847785949698</v>
      </c>
    </row>
    <row r="1854" spans="1:2" x14ac:dyDescent="0.3">
      <c r="A1854">
        <v>1860.7217937695655</v>
      </c>
      <c r="B1854">
        <v>3.6007847785949698</v>
      </c>
    </row>
    <row r="1855" spans="1:2" x14ac:dyDescent="0.3">
      <c r="A1855">
        <v>1861.7283217927054</v>
      </c>
      <c r="B1855">
        <v>3.6007847785949698</v>
      </c>
    </row>
    <row r="1856" spans="1:2" x14ac:dyDescent="0.3">
      <c r="A1856">
        <v>1862.7284488424955</v>
      </c>
      <c r="B1856">
        <v>3.6006228923797599</v>
      </c>
    </row>
    <row r="1857" spans="1:2" x14ac:dyDescent="0.3">
      <c r="A1857">
        <v>1863.7314343354653</v>
      </c>
      <c r="B1857">
        <v>3.6007847785949698</v>
      </c>
    </row>
    <row r="1858" spans="1:2" x14ac:dyDescent="0.3">
      <c r="A1858">
        <v>1864.7314757416555</v>
      </c>
      <c r="B1858">
        <v>3.6007847785949698</v>
      </c>
    </row>
    <row r="1859" spans="1:2" x14ac:dyDescent="0.3">
      <c r="A1859">
        <v>1865.7315316577153</v>
      </c>
      <c r="B1859">
        <v>3.6007847785949698</v>
      </c>
    </row>
    <row r="1860" spans="1:2" x14ac:dyDescent="0.3">
      <c r="A1860">
        <v>1866.7385579708255</v>
      </c>
      <c r="B1860">
        <v>3.6007847785949698</v>
      </c>
    </row>
    <row r="1861" spans="1:2" x14ac:dyDescent="0.3">
      <c r="A1861">
        <v>1867.7425920668854</v>
      </c>
      <c r="B1861">
        <v>3.6007847785949698</v>
      </c>
    </row>
    <row r="1862" spans="1:2" x14ac:dyDescent="0.3">
      <c r="A1862">
        <v>1868.7426946976254</v>
      </c>
      <c r="B1862">
        <v>3.6007847785949698</v>
      </c>
    </row>
    <row r="1863" spans="1:2" x14ac:dyDescent="0.3">
      <c r="A1863">
        <v>1869.7526973023255</v>
      </c>
      <c r="B1863">
        <v>3.6007847785949698</v>
      </c>
    </row>
    <row r="1864" spans="1:2" x14ac:dyDescent="0.3">
      <c r="A1864">
        <v>1870.7577099294454</v>
      </c>
      <c r="B1864">
        <v>3.6009466648101802</v>
      </c>
    </row>
    <row r="1865" spans="1:2" x14ac:dyDescent="0.3">
      <c r="A1865">
        <v>1871.7627172480754</v>
      </c>
      <c r="B1865">
        <v>3.6007847785949698</v>
      </c>
    </row>
    <row r="1866" spans="1:2" x14ac:dyDescent="0.3">
      <c r="A1866">
        <v>1872.7697835517854</v>
      </c>
      <c r="B1866">
        <v>3.6006228923797599</v>
      </c>
    </row>
    <row r="1867" spans="1:2" x14ac:dyDescent="0.3">
      <c r="A1867">
        <v>1873.7708158755154</v>
      </c>
      <c r="B1867">
        <v>3.6007847785949698</v>
      </c>
    </row>
    <row r="1868" spans="1:2" x14ac:dyDescent="0.3">
      <c r="A1868">
        <v>1874.7719603852654</v>
      </c>
      <c r="B1868">
        <v>3.6007847785949698</v>
      </c>
    </row>
    <row r="1869" spans="1:2" x14ac:dyDescent="0.3">
      <c r="A1869">
        <v>1875.7768671965555</v>
      </c>
      <c r="B1869">
        <v>3.6007847785949698</v>
      </c>
    </row>
    <row r="1870" spans="1:2" x14ac:dyDescent="0.3">
      <c r="A1870">
        <v>1876.7839494257155</v>
      </c>
      <c r="B1870">
        <v>3.6007847785949698</v>
      </c>
    </row>
    <row r="1871" spans="1:2" x14ac:dyDescent="0.3">
      <c r="A1871">
        <v>1877.7939739721655</v>
      </c>
      <c r="B1871">
        <v>3.6006228923797599</v>
      </c>
    </row>
    <row r="1872" spans="1:2" x14ac:dyDescent="0.3">
      <c r="A1872">
        <v>1878.8030330818053</v>
      </c>
      <c r="B1872">
        <v>3.6007847785949698</v>
      </c>
    </row>
    <row r="1873" spans="1:2" x14ac:dyDescent="0.3">
      <c r="A1873">
        <v>1879.8050779109153</v>
      </c>
      <c r="B1873">
        <v>3.6007847785949698</v>
      </c>
    </row>
    <row r="1874" spans="1:2" x14ac:dyDescent="0.3">
      <c r="A1874">
        <v>1880.8141076469353</v>
      </c>
      <c r="B1874">
        <v>3.6007847785949698</v>
      </c>
    </row>
    <row r="1875" spans="1:2" x14ac:dyDescent="0.3">
      <c r="A1875">
        <v>1881.8184460962354</v>
      </c>
      <c r="B1875">
        <v>3.6007847785949698</v>
      </c>
    </row>
    <row r="1876" spans="1:2" x14ac:dyDescent="0.3">
      <c r="A1876">
        <v>1882.8202785858755</v>
      </c>
      <c r="B1876">
        <v>3.6009466648101802</v>
      </c>
    </row>
    <row r="1877" spans="1:2" x14ac:dyDescent="0.3">
      <c r="A1877">
        <v>1883.8291434049054</v>
      </c>
      <c r="B1877">
        <v>3.6006228923797599</v>
      </c>
    </row>
    <row r="1878" spans="1:2" x14ac:dyDescent="0.3">
      <c r="A1878">
        <v>1884.8312317636055</v>
      </c>
      <c r="B1878">
        <v>3.6009466648101802</v>
      </c>
    </row>
    <row r="1879" spans="1:2" x14ac:dyDescent="0.3">
      <c r="A1879">
        <v>1885.8344982524754</v>
      </c>
      <c r="B1879">
        <v>3.6007847785949698</v>
      </c>
    </row>
    <row r="1880" spans="1:2" x14ac:dyDescent="0.3">
      <c r="A1880">
        <v>1886.8404695923055</v>
      </c>
      <c r="B1880">
        <v>3.6007847785949698</v>
      </c>
    </row>
    <row r="1881" spans="1:2" x14ac:dyDescent="0.3">
      <c r="A1881">
        <v>1887.8454001148355</v>
      </c>
      <c r="B1881">
        <v>3.6006228923797599</v>
      </c>
    </row>
    <row r="1882" spans="1:2" x14ac:dyDescent="0.3">
      <c r="A1882">
        <v>1888.8556033803254</v>
      </c>
      <c r="B1882">
        <v>3.6006228923797599</v>
      </c>
    </row>
    <row r="1883" spans="1:2" x14ac:dyDescent="0.3">
      <c r="A1883">
        <v>1889.8614568717553</v>
      </c>
      <c r="B1883">
        <v>3.6006228923797599</v>
      </c>
    </row>
    <row r="1884" spans="1:2" x14ac:dyDescent="0.3">
      <c r="A1884">
        <v>1890.8644600596754</v>
      </c>
      <c r="B1884">
        <v>3.6006228923797599</v>
      </c>
    </row>
    <row r="1885" spans="1:2" x14ac:dyDescent="0.3">
      <c r="A1885">
        <v>1891.8646249766655</v>
      </c>
      <c r="B1885">
        <v>3.6006228923797599</v>
      </c>
    </row>
    <row r="1886" spans="1:2" x14ac:dyDescent="0.3">
      <c r="A1886">
        <v>1892.8648005106354</v>
      </c>
      <c r="B1886">
        <v>3.6007847785949698</v>
      </c>
    </row>
    <row r="1887" spans="1:2" x14ac:dyDescent="0.3">
      <c r="A1887">
        <v>1893.8677474285955</v>
      </c>
      <c r="B1887">
        <v>3.6007847785949698</v>
      </c>
    </row>
    <row r="1888" spans="1:2" x14ac:dyDescent="0.3">
      <c r="A1888">
        <v>1894.8678581990155</v>
      </c>
      <c r="B1888">
        <v>3.6006228923797599</v>
      </c>
    </row>
    <row r="1889" spans="1:2" x14ac:dyDescent="0.3">
      <c r="A1889">
        <v>1895.8746842052253</v>
      </c>
      <c r="B1889">
        <v>3.6007847785949698</v>
      </c>
    </row>
    <row r="1890" spans="1:2" x14ac:dyDescent="0.3">
      <c r="A1890">
        <v>1896.8847763463955</v>
      </c>
      <c r="B1890">
        <v>3.6009466648101802</v>
      </c>
    </row>
    <row r="1891" spans="1:2" x14ac:dyDescent="0.3">
      <c r="A1891">
        <v>1897.8908361610154</v>
      </c>
      <c r="B1891">
        <v>3.6007847785949698</v>
      </c>
    </row>
    <row r="1892" spans="1:2" x14ac:dyDescent="0.3">
      <c r="A1892">
        <v>1898.8969872815953</v>
      </c>
      <c r="B1892">
        <v>3.6006228923797599</v>
      </c>
    </row>
    <row r="1893" spans="1:2" x14ac:dyDescent="0.3">
      <c r="A1893">
        <v>1899.9008607074554</v>
      </c>
      <c r="B1893">
        <v>3.6007847785949698</v>
      </c>
    </row>
    <row r="1894" spans="1:2" x14ac:dyDescent="0.3">
      <c r="A1894">
        <v>1900.9088740452055</v>
      </c>
      <c r="B1894">
        <v>3.6006228923797599</v>
      </c>
    </row>
    <row r="1895" spans="1:2" x14ac:dyDescent="0.3">
      <c r="A1895">
        <v>1901.9169910753953</v>
      </c>
      <c r="B1895">
        <v>3.6007847785949698</v>
      </c>
    </row>
    <row r="1896" spans="1:2" x14ac:dyDescent="0.3">
      <c r="A1896">
        <v>1902.9279983996955</v>
      </c>
      <c r="B1896">
        <v>3.6007847785949698</v>
      </c>
    </row>
    <row r="1897" spans="1:2" x14ac:dyDescent="0.3">
      <c r="A1897">
        <v>1903.9289259692855</v>
      </c>
      <c r="B1897">
        <v>3.6007847785949698</v>
      </c>
    </row>
    <row r="1898" spans="1:2" x14ac:dyDescent="0.3">
      <c r="A1898">
        <v>1904.9320728402554</v>
      </c>
      <c r="B1898">
        <v>3.6006228923797599</v>
      </c>
    </row>
    <row r="1899" spans="1:2" x14ac:dyDescent="0.3">
      <c r="A1899">
        <v>1905.9390945526654</v>
      </c>
      <c r="B1899">
        <v>3.6007847785949698</v>
      </c>
    </row>
    <row r="1900" spans="1:2" x14ac:dyDescent="0.3">
      <c r="A1900">
        <v>1906.9430624695954</v>
      </c>
      <c r="B1900">
        <v>3.6009466648101802</v>
      </c>
    </row>
    <row r="1901" spans="1:2" x14ac:dyDescent="0.3">
      <c r="A1901">
        <v>1907.9482163024554</v>
      </c>
      <c r="B1901">
        <v>3.6007847785949698</v>
      </c>
    </row>
    <row r="1902" spans="1:2" x14ac:dyDescent="0.3">
      <c r="A1902">
        <v>1908.9541848111055</v>
      </c>
      <c r="B1902">
        <v>3.6006228923797599</v>
      </c>
    </row>
    <row r="1903" spans="1:2" x14ac:dyDescent="0.3">
      <c r="A1903">
        <v>1909.9656681297154</v>
      </c>
      <c r="B1903">
        <v>3.6007847785949698</v>
      </c>
    </row>
    <row r="1904" spans="1:2" x14ac:dyDescent="0.3">
      <c r="A1904">
        <v>1910.9704613393753</v>
      </c>
      <c r="B1904">
        <v>3.6007847785949698</v>
      </c>
    </row>
    <row r="1905" spans="1:2" x14ac:dyDescent="0.3">
      <c r="A1905">
        <v>1911.9803220305255</v>
      </c>
      <c r="B1905">
        <v>3.6009466648101802</v>
      </c>
    </row>
    <row r="1906" spans="1:2" x14ac:dyDescent="0.3">
      <c r="A1906">
        <v>1912.9854220707355</v>
      </c>
      <c r="B1906">
        <v>3.6007847785949698</v>
      </c>
    </row>
    <row r="1907" spans="1:2" x14ac:dyDescent="0.3">
      <c r="A1907">
        <v>1913.9954045031855</v>
      </c>
      <c r="B1907">
        <v>3.6006228923797599</v>
      </c>
    </row>
    <row r="1908" spans="1:2" x14ac:dyDescent="0.3">
      <c r="A1908">
        <v>1914.9974153579753</v>
      </c>
      <c r="B1908">
        <v>3.6009466648101802</v>
      </c>
    </row>
    <row r="1909" spans="1:2" x14ac:dyDescent="0.3">
      <c r="A1909">
        <v>1916.0075382883754</v>
      </c>
      <c r="B1909">
        <v>3.6006228923797599</v>
      </c>
    </row>
    <row r="1910" spans="1:2" x14ac:dyDescent="0.3">
      <c r="A1910">
        <v>1917.0175677894053</v>
      </c>
      <c r="B1910">
        <v>3.6007847785949698</v>
      </c>
    </row>
    <row r="1911" spans="1:2" x14ac:dyDescent="0.3">
      <c r="A1911">
        <v>1918.0195542251554</v>
      </c>
      <c r="B1911">
        <v>3.6007847785949698</v>
      </c>
    </row>
    <row r="1912" spans="1:2" x14ac:dyDescent="0.3">
      <c r="A1912">
        <v>1919.0206562670155</v>
      </c>
      <c r="B1912">
        <v>3.6009466648101802</v>
      </c>
    </row>
    <row r="1913" spans="1:2" x14ac:dyDescent="0.3">
      <c r="A1913">
        <v>1920.0306386994655</v>
      </c>
      <c r="B1913">
        <v>3.6006228923797599</v>
      </c>
    </row>
    <row r="1914" spans="1:2" x14ac:dyDescent="0.3">
      <c r="A1914">
        <v>1921.0316674841954</v>
      </c>
      <c r="B1914">
        <v>3.6007847785949698</v>
      </c>
    </row>
    <row r="1915" spans="1:2" x14ac:dyDescent="0.3">
      <c r="A1915">
        <v>1922.0327026391253</v>
      </c>
      <c r="B1915">
        <v>3.6006228923797599</v>
      </c>
    </row>
    <row r="1916" spans="1:2" x14ac:dyDescent="0.3">
      <c r="A1916">
        <v>1923.0377453476653</v>
      </c>
      <c r="B1916">
        <v>3.6006228923797599</v>
      </c>
    </row>
    <row r="1917" spans="1:2" x14ac:dyDescent="0.3">
      <c r="A1917">
        <v>1924.0378232054754</v>
      </c>
      <c r="B1917">
        <v>3.6007847785949698</v>
      </c>
    </row>
    <row r="1918" spans="1:2" x14ac:dyDescent="0.3">
      <c r="A1918">
        <v>1925.0458485757954</v>
      </c>
      <c r="B1918">
        <v>3.6007847785949698</v>
      </c>
    </row>
    <row r="1919" spans="1:2" x14ac:dyDescent="0.3">
      <c r="A1919">
        <v>1926.0559162979355</v>
      </c>
      <c r="B1919">
        <v>3.6007847785949698</v>
      </c>
    </row>
    <row r="1920" spans="1:2" x14ac:dyDescent="0.3">
      <c r="A1920">
        <v>1927.0668811543353</v>
      </c>
      <c r="B1920">
        <v>3.6007847785949698</v>
      </c>
    </row>
    <row r="1921" spans="1:2" x14ac:dyDescent="0.3">
      <c r="A1921">
        <v>1928.0739301169854</v>
      </c>
      <c r="B1921">
        <v>3.6006228923797599</v>
      </c>
    </row>
    <row r="1922" spans="1:2" x14ac:dyDescent="0.3">
      <c r="A1922">
        <v>1929.0740830014054</v>
      </c>
      <c r="B1922">
        <v>3.6007847785949698</v>
      </c>
    </row>
    <row r="1923" spans="1:2" x14ac:dyDescent="0.3">
      <c r="A1923">
        <v>1930.0760676676655</v>
      </c>
      <c r="B1923">
        <v>3.6007847785949698</v>
      </c>
    </row>
    <row r="1924" spans="1:2" x14ac:dyDescent="0.3">
      <c r="A1924">
        <v>1931.0761370318853</v>
      </c>
      <c r="B1924">
        <v>3.6007847785949698</v>
      </c>
    </row>
    <row r="1925" spans="1:2" x14ac:dyDescent="0.3">
      <c r="A1925">
        <v>1932.0820198969454</v>
      </c>
      <c r="B1925">
        <v>3.6007847785949698</v>
      </c>
    </row>
    <row r="1926" spans="1:2" x14ac:dyDescent="0.3">
      <c r="A1926">
        <v>1933.0841358597754</v>
      </c>
      <c r="B1926">
        <v>3.6007847785949698</v>
      </c>
    </row>
    <row r="1927" spans="1:2" x14ac:dyDescent="0.3">
      <c r="A1927">
        <v>1934.0871744376154</v>
      </c>
      <c r="B1927">
        <v>3.6007847785949698</v>
      </c>
    </row>
    <row r="1928" spans="1:2" x14ac:dyDescent="0.3">
      <c r="A1928">
        <v>1935.0882393200554</v>
      </c>
      <c r="B1928">
        <v>3.6007847785949698</v>
      </c>
    </row>
    <row r="1929" spans="1:2" x14ac:dyDescent="0.3">
      <c r="A1929">
        <v>1936.0982663437953</v>
      </c>
      <c r="B1929">
        <v>3.6007847785949698</v>
      </c>
    </row>
    <row r="1930" spans="1:2" x14ac:dyDescent="0.3">
      <c r="A1930">
        <v>1937.1033532897354</v>
      </c>
      <c r="B1930">
        <v>3.6007847785949698</v>
      </c>
    </row>
    <row r="1931" spans="1:2" x14ac:dyDescent="0.3">
      <c r="A1931">
        <v>1938.1063575393555</v>
      </c>
      <c r="B1931">
        <v>3.6007847785949698</v>
      </c>
    </row>
    <row r="1932" spans="1:2" x14ac:dyDescent="0.3">
      <c r="A1932">
        <v>1939.1163842091855</v>
      </c>
      <c r="B1932">
        <v>3.6007847785949698</v>
      </c>
    </row>
    <row r="1933" spans="1:2" x14ac:dyDescent="0.3">
      <c r="A1933">
        <v>1940.1254118218153</v>
      </c>
      <c r="B1933">
        <v>3.6006228923797599</v>
      </c>
    </row>
    <row r="1934" spans="1:2" x14ac:dyDescent="0.3">
      <c r="A1934">
        <v>1941.1315077341353</v>
      </c>
      <c r="B1934">
        <v>3.6007847785949698</v>
      </c>
    </row>
    <row r="1935" spans="1:2" x14ac:dyDescent="0.3">
      <c r="A1935">
        <v>1942.1354887453253</v>
      </c>
      <c r="B1935">
        <v>3.6007847785949698</v>
      </c>
    </row>
    <row r="1936" spans="1:2" x14ac:dyDescent="0.3">
      <c r="A1936">
        <v>1943.1395433675355</v>
      </c>
      <c r="B1936">
        <v>3.6007847785949698</v>
      </c>
    </row>
    <row r="1937" spans="1:2" x14ac:dyDescent="0.3">
      <c r="A1937">
        <v>1944.1475839555155</v>
      </c>
      <c r="B1937">
        <v>3.6006228923797599</v>
      </c>
    </row>
    <row r="1938" spans="1:2" x14ac:dyDescent="0.3">
      <c r="A1938">
        <v>1945.1496330314153</v>
      </c>
      <c r="B1938">
        <v>3.6007847785949698</v>
      </c>
    </row>
    <row r="1939" spans="1:2" x14ac:dyDescent="0.3">
      <c r="A1939">
        <v>1946.1517185589255</v>
      </c>
      <c r="B1939">
        <v>3.6007847785949698</v>
      </c>
    </row>
    <row r="1940" spans="1:2" x14ac:dyDescent="0.3">
      <c r="A1940">
        <v>1947.1616464909055</v>
      </c>
      <c r="B1940">
        <v>3.6007847785949698</v>
      </c>
    </row>
    <row r="1941" spans="1:2" x14ac:dyDescent="0.3">
      <c r="A1941">
        <v>1948.1617399202755</v>
      </c>
      <c r="B1941">
        <v>3.6009466648101802</v>
      </c>
    </row>
    <row r="1942" spans="1:2" x14ac:dyDescent="0.3">
      <c r="A1942">
        <v>1949.1717563270354</v>
      </c>
      <c r="B1942">
        <v>3.6006228923797599</v>
      </c>
    </row>
    <row r="1943" spans="1:2" x14ac:dyDescent="0.3">
      <c r="A1943">
        <v>1950.1727805110854</v>
      </c>
      <c r="B1943">
        <v>3.6006228923797599</v>
      </c>
    </row>
    <row r="1944" spans="1:2" x14ac:dyDescent="0.3">
      <c r="A1944">
        <v>1951.1778968306455</v>
      </c>
      <c r="B1944">
        <v>3.6006228923797599</v>
      </c>
    </row>
    <row r="1945" spans="1:2" x14ac:dyDescent="0.3">
      <c r="A1945">
        <v>1952.1838681704853</v>
      </c>
      <c r="B1945">
        <v>3.6007847785949698</v>
      </c>
    </row>
    <row r="1946" spans="1:2" x14ac:dyDescent="0.3">
      <c r="A1946">
        <v>1953.1899209071155</v>
      </c>
      <c r="B1946">
        <v>3.6007847785949698</v>
      </c>
    </row>
    <row r="1947" spans="1:2" x14ac:dyDescent="0.3">
      <c r="A1947">
        <v>1954.1909677407054</v>
      </c>
      <c r="B1947">
        <v>3.6007847785949698</v>
      </c>
    </row>
    <row r="1948" spans="1:2" x14ac:dyDescent="0.3">
      <c r="A1948">
        <v>1955.1919862623754</v>
      </c>
      <c r="B1948">
        <v>3.6007847785949698</v>
      </c>
    </row>
    <row r="1949" spans="1:2" x14ac:dyDescent="0.3">
      <c r="A1949">
        <v>1956.1940990401154</v>
      </c>
      <c r="B1949">
        <v>3.6007847785949698</v>
      </c>
    </row>
    <row r="1950" spans="1:2" x14ac:dyDescent="0.3">
      <c r="A1950">
        <v>1957.1970583445454</v>
      </c>
      <c r="B1950">
        <v>3.6007847785949698</v>
      </c>
    </row>
    <row r="1951" spans="1:2" x14ac:dyDescent="0.3">
      <c r="A1951">
        <v>1958.2031355002155</v>
      </c>
      <c r="B1951">
        <v>3.6006228923797599</v>
      </c>
    </row>
    <row r="1952" spans="1:2" x14ac:dyDescent="0.3">
      <c r="A1952">
        <v>1959.2091390448654</v>
      </c>
      <c r="B1952">
        <v>3.6007847785949698</v>
      </c>
    </row>
    <row r="1953" spans="1:2" x14ac:dyDescent="0.3">
      <c r="A1953">
        <v>1960.2122055807354</v>
      </c>
      <c r="B1953">
        <v>3.6009466648101802</v>
      </c>
    </row>
    <row r="1954" spans="1:2" x14ac:dyDescent="0.3">
      <c r="A1954">
        <v>1961.2191253702053</v>
      </c>
      <c r="B1954">
        <v>3.6007847785949698</v>
      </c>
    </row>
    <row r="1955" spans="1:2" x14ac:dyDescent="0.3">
      <c r="A1955">
        <v>1962.2202882827055</v>
      </c>
      <c r="B1955">
        <v>3.6006228923797599</v>
      </c>
    </row>
    <row r="1956" spans="1:2" x14ac:dyDescent="0.3">
      <c r="A1956">
        <v>1963.2283168381255</v>
      </c>
      <c r="B1956">
        <v>3.6007847785949698</v>
      </c>
    </row>
    <row r="1957" spans="1:2" x14ac:dyDescent="0.3">
      <c r="A1957">
        <v>1964.2325013413054</v>
      </c>
      <c r="B1957">
        <v>3.6006228923797599</v>
      </c>
    </row>
    <row r="1958" spans="1:2" x14ac:dyDescent="0.3">
      <c r="A1958">
        <v>1965.2335895810954</v>
      </c>
      <c r="B1958">
        <v>3.6007847785949698</v>
      </c>
    </row>
    <row r="1959" spans="1:2" x14ac:dyDescent="0.3">
      <c r="A1959">
        <v>1966.2434357623854</v>
      </c>
      <c r="B1959">
        <v>3.6007847785949698</v>
      </c>
    </row>
    <row r="1960" spans="1:2" x14ac:dyDescent="0.3">
      <c r="A1960">
        <v>1967.2484597142754</v>
      </c>
      <c r="B1960">
        <v>3.6007847785949698</v>
      </c>
    </row>
    <row r="1961" spans="1:2" x14ac:dyDescent="0.3">
      <c r="A1961">
        <v>1968.2515609322554</v>
      </c>
      <c r="B1961">
        <v>3.6007847785949698</v>
      </c>
    </row>
    <row r="1962" spans="1:2" x14ac:dyDescent="0.3">
      <c r="A1962">
        <v>1969.2605343983155</v>
      </c>
      <c r="B1962">
        <v>3.6007847785949698</v>
      </c>
    </row>
    <row r="1963" spans="1:2" x14ac:dyDescent="0.3">
      <c r="A1963">
        <v>1970.2635566967854</v>
      </c>
      <c r="B1963">
        <v>3.6007847785949698</v>
      </c>
    </row>
    <row r="1964" spans="1:2" x14ac:dyDescent="0.3">
      <c r="A1964">
        <v>1971.2646222870353</v>
      </c>
      <c r="B1964">
        <v>3.6009466648101802</v>
      </c>
    </row>
    <row r="1965" spans="1:2" x14ac:dyDescent="0.3">
      <c r="A1965">
        <v>1972.2656595653555</v>
      </c>
      <c r="B1965">
        <v>3.6006228923797599</v>
      </c>
    </row>
    <row r="1966" spans="1:2" x14ac:dyDescent="0.3">
      <c r="A1966">
        <v>1973.2810432061553</v>
      </c>
      <c r="B1966">
        <v>3.6006228923797599</v>
      </c>
    </row>
    <row r="1967" spans="1:2" x14ac:dyDescent="0.3">
      <c r="A1967">
        <v>1974.2849569765153</v>
      </c>
      <c r="B1967">
        <v>3.6007847785949698</v>
      </c>
    </row>
    <row r="1968" spans="1:2" x14ac:dyDescent="0.3">
      <c r="A1968">
        <v>1975.2887868727755</v>
      </c>
      <c r="B1968">
        <v>3.6006228923797599</v>
      </c>
    </row>
    <row r="1969" spans="1:2" x14ac:dyDescent="0.3">
      <c r="A1969">
        <v>1976.2938232111355</v>
      </c>
      <c r="B1969">
        <v>3.6009466648101802</v>
      </c>
    </row>
    <row r="1970" spans="1:2" x14ac:dyDescent="0.3">
      <c r="A1970">
        <v>1977.2998755938654</v>
      </c>
      <c r="B1970">
        <v>3.6006228923797599</v>
      </c>
    </row>
    <row r="1971" spans="1:2" x14ac:dyDescent="0.3">
      <c r="A1971">
        <v>1978.3039107516254</v>
      </c>
      <c r="B1971">
        <v>3.6007847785949698</v>
      </c>
    </row>
    <row r="1972" spans="1:2" x14ac:dyDescent="0.3">
      <c r="A1972">
        <v>1979.3049735106754</v>
      </c>
      <c r="B1972">
        <v>3.6007847785949698</v>
      </c>
    </row>
    <row r="1973" spans="1:2" x14ac:dyDescent="0.3">
      <c r="A1973">
        <v>1980.3050078388953</v>
      </c>
      <c r="B1973">
        <v>3.6006228923797599</v>
      </c>
    </row>
    <row r="1974" spans="1:2" x14ac:dyDescent="0.3">
      <c r="A1974">
        <v>1981.3100098490354</v>
      </c>
      <c r="B1974">
        <v>3.6006228923797599</v>
      </c>
    </row>
    <row r="1975" spans="1:2" x14ac:dyDescent="0.3">
      <c r="A1975">
        <v>1982.3130569204554</v>
      </c>
      <c r="B1975">
        <v>3.6007847785949698</v>
      </c>
    </row>
    <row r="1976" spans="1:2" x14ac:dyDescent="0.3">
      <c r="A1976">
        <v>1983.3230995157555</v>
      </c>
      <c r="B1976">
        <v>3.6006228923797599</v>
      </c>
    </row>
    <row r="1977" spans="1:2" x14ac:dyDescent="0.3">
      <c r="A1977">
        <v>1984.3291504828853</v>
      </c>
      <c r="B1977">
        <v>3.6006228923797599</v>
      </c>
    </row>
    <row r="1978" spans="1:2" x14ac:dyDescent="0.3">
      <c r="A1978">
        <v>1985.3382120698254</v>
      </c>
      <c r="B1978">
        <v>3.6007847785949698</v>
      </c>
    </row>
    <row r="1979" spans="1:2" x14ac:dyDescent="0.3">
      <c r="A1979">
        <v>1986.3411890692155</v>
      </c>
      <c r="B1979">
        <v>3.6007847785949698</v>
      </c>
    </row>
    <row r="1980" spans="1:2" x14ac:dyDescent="0.3">
      <c r="A1980">
        <v>1987.3432646875453</v>
      </c>
      <c r="B1980">
        <v>3.6007847785949698</v>
      </c>
    </row>
    <row r="1981" spans="1:2" x14ac:dyDescent="0.3">
      <c r="A1981">
        <v>1988.3512698856155</v>
      </c>
      <c r="B1981">
        <v>3.6006228923797599</v>
      </c>
    </row>
    <row r="1982" spans="1:2" x14ac:dyDescent="0.3">
      <c r="A1982">
        <v>1989.3613315914656</v>
      </c>
      <c r="B1982">
        <v>3.6007847785949698</v>
      </c>
    </row>
    <row r="1983" spans="1:2" x14ac:dyDescent="0.3">
      <c r="A1983">
        <v>1990.3713940051155</v>
      </c>
      <c r="B1983">
        <v>3.6007847785949698</v>
      </c>
    </row>
    <row r="1984" spans="1:2" x14ac:dyDescent="0.3">
      <c r="A1984">
        <v>1991.3724238515554</v>
      </c>
      <c r="B1984">
        <v>3.6006228923797599</v>
      </c>
    </row>
    <row r="1985" spans="1:2" x14ac:dyDescent="0.3">
      <c r="A1985">
        <v>1992.3755176376555</v>
      </c>
      <c r="B1985">
        <v>3.6006228923797599</v>
      </c>
    </row>
    <row r="1986" spans="1:2" x14ac:dyDescent="0.3">
      <c r="A1986">
        <v>1993.3855025473956</v>
      </c>
      <c r="B1986">
        <v>3.6006228923797599</v>
      </c>
    </row>
    <row r="1987" spans="1:2" x14ac:dyDescent="0.3">
      <c r="A1987">
        <v>1994.3905126972156</v>
      </c>
      <c r="B1987">
        <v>3.6007847785949698</v>
      </c>
    </row>
    <row r="1988" spans="1:2" x14ac:dyDescent="0.3">
      <c r="A1988">
        <v>1995.3956265394852</v>
      </c>
      <c r="B1988">
        <v>3.6007847785949698</v>
      </c>
    </row>
    <row r="1989" spans="1:2" x14ac:dyDescent="0.3">
      <c r="A1989">
        <v>1996.4026751482354</v>
      </c>
      <c r="B1989">
        <v>3.6007847785949698</v>
      </c>
    </row>
    <row r="1990" spans="1:2" x14ac:dyDescent="0.3">
      <c r="A1990">
        <v>1997.4126324538454</v>
      </c>
      <c r="B1990">
        <v>3.6007847785949698</v>
      </c>
    </row>
    <row r="1991" spans="1:2" x14ac:dyDescent="0.3">
      <c r="A1991">
        <v>1998.4206518078856</v>
      </c>
      <c r="B1991">
        <v>3.6007847785949698</v>
      </c>
    </row>
    <row r="1992" spans="1:2" x14ac:dyDescent="0.3">
      <c r="A1992">
        <v>1999.4267236550656</v>
      </c>
      <c r="B1992">
        <v>3.6006228923797599</v>
      </c>
    </row>
    <row r="1993" spans="1:2" x14ac:dyDescent="0.3">
      <c r="A1993">
        <v>2000.4277251895753</v>
      </c>
      <c r="B1993">
        <v>3.6007847785949698</v>
      </c>
    </row>
    <row r="1994" spans="1:2" x14ac:dyDescent="0.3">
      <c r="A1994">
        <v>2001.4308579045753</v>
      </c>
      <c r="B1994">
        <v>3.6007847785949698</v>
      </c>
    </row>
    <row r="1995" spans="1:2" x14ac:dyDescent="0.3">
      <c r="A1995">
        <v>2002.4368331372955</v>
      </c>
      <c r="B1995">
        <v>3.6007847785949698</v>
      </c>
    </row>
    <row r="1996" spans="1:2" x14ac:dyDescent="0.3">
      <c r="A1996">
        <v>2003.4389448533454</v>
      </c>
      <c r="B1996">
        <v>3.6006228923797599</v>
      </c>
    </row>
    <row r="1997" spans="1:2" x14ac:dyDescent="0.3">
      <c r="A1997">
        <v>2004.4449243328556</v>
      </c>
      <c r="B1997">
        <v>3.6007847785949698</v>
      </c>
    </row>
    <row r="1998" spans="1:2" x14ac:dyDescent="0.3">
      <c r="A1998">
        <v>2005.4480184728552</v>
      </c>
      <c r="B1998">
        <v>3.6007847785949698</v>
      </c>
    </row>
    <row r="1999" spans="1:2" x14ac:dyDescent="0.3">
      <c r="A1999">
        <v>2006.4560017291753</v>
      </c>
      <c r="B1999">
        <v>3.6007847785949698</v>
      </c>
    </row>
    <row r="2000" spans="1:2" x14ac:dyDescent="0.3">
      <c r="A2000">
        <v>2007.4650544686353</v>
      </c>
      <c r="B2000">
        <v>3.6007847785949698</v>
      </c>
    </row>
    <row r="2001" spans="1:2" x14ac:dyDescent="0.3">
      <c r="A2001">
        <v>2008.4720995384052</v>
      </c>
      <c r="B2001">
        <v>3.6006228923797599</v>
      </c>
    </row>
    <row r="2002" spans="1:2" x14ac:dyDescent="0.3">
      <c r="A2002">
        <v>2009.4741387051256</v>
      </c>
      <c r="B2002">
        <v>3.6006228923797599</v>
      </c>
    </row>
    <row r="2003" spans="1:2" x14ac:dyDescent="0.3">
      <c r="A2003">
        <v>2010.4762104305653</v>
      </c>
      <c r="B2003">
        <v>3.6006228923797599</v>
      </c>
    </row>
    <row r="2004" spans="1:2" x14ac:dyDescent="0.3">
      <c r="A2004">
        <v>2011.4872113846752</v>
      </c>
      <c r="B2004">
        <v>3.6007847785949698</v>
      </c>
    </row>
    <row r="2005" spans="1:2" x14ac:dyDescent="0.3">
      <c r="A2005">
        <v>2012.4873405578553</v>
      </c>
      <c r="B2005">
        <v>3.6007847785949698</v>
      </c>
    </row>
    <row r="2006" spans="1:2" x14ac:dyDescent="0.3">
      <c r="A2006">
        <v>2013.4893128376455</v>
      </c>
      <c r="B2006">
        <v>3.6007847785949698</v>
      </c>
    </row>
    <row r="2007" spans="1:2" x14ac:dyDescent="0.3">
      <c r="A2007">
        <v>2014.4933115437955</v>
      </c>
      <c r="B2007">
        <v>3.6007847785949698</v>
      </c>
    </row>
    <row r="2008" spans="1:2" x14ac:dyDescent="0.3">
      <c r="A2008">
        <v>2015.5003594447455</v>
      </c>
      <c r="B2008">
        <v>3.6007847785949698</v>
      </c>
    </row>
    <row r="2009" spans="1:2" x14ac:dyDescent="0.3">
      <c r="A2009">
        <v>2016.5087960458452</v>
      </c>
      <c r="B2009">
        <v>3.6007847785949698</v>
      </c>
    </row>
    <row r="2010" spans="1:2" x14ac:dyDescent="0.3">
      <c r="A2010">
        <v>2017.5094893342155</v>
      </c>
      <c r="B2010">
        <v>3.6006228923797599</v>
      </c>
    </row>
    <row r="2011" spans="1:2" x14ac:dyDescent="0.3">
      <c r="A2011">
        <v>2018.5105014856956</v>
      </c>
      <c r="B2011">
        <v>3.6006228923797599</v>
      </c>
    </row>
    <row r="2012" spans="1:2" x14ac:dyDescent="0.3">
      <c r="A2012">
        <v>2019.5135085665054</v>
      </c>
      <c r="B2012">
        <v>3.6007847785949698</v>
      </c>
    </row>
    <row r="2013" spans="1:2" x14ac:dyDescent="0.3">
      <c r="A2013">
        <v>2020.5165294493856</v>
      </c>
      <c r="B2013">
        <v>3.6006228923797599</v>
      </c>
    </row>
    <row r="2014" spans="1:2" x14ac:dyDescent="0.3">
      <c r="A2014">
        <v>2021.5165570535153</v>
      </c>
      <c r="B2014">
        <v>3.6006228923797599</v>
      </c>
    </row>
    <row r="2015" spans="1:2" x14ac:dyDescent="0.3">
      <c r="A2015">
        <v>2022.5186447044255</v>
      </c>
      <c r="B2015">
        <v>3.6006228923797599</v>
      </c>
    </row>
    <row r="2016" spans="1:2" x14ac:dyDescent="0.3">
      <c r="A2016">
        <v>2023.5196713657654</v>
      </c>
      <c r="B2016">
        <v>3.6007847785949698</v>
      </c>
    </row>
    <row r="2017" spans="1:2" x14ac:dyDescent="0.3">
      <c r="A2017">
        <v>2024.5197785971952</v>
      </c>
      <c r="B2017">
        <v>3.6007847785949698</v>
      </c>
    </row>
    <row r="2018" spans="1:2" x14ac:dyDescent="0.3">
      <c r="A2018">
        <v>2025.5199757190055</v>
      </c>
      <c r="B2018">
        <v>3.6007847785949698</v>
      </c>
    </row>
    <row r="2019" spans="1:2" x14ac:dyDescent="0.3">
      <c r="A2019">
        <v>2026.5207978266656</v>
      </c>
      <c r="B2019">
        <v>3.6007847785949698</v>
      </c>
    </row>
    <row r="2020" spans="1:2" x14ac:dyDescent="0.3">
      <c r="A2020">
        <v>2027.5228256686153</v>
      </c>
      <c r="B2020">
        <v>3.6007847785949698</v>
      </c>
    </row>
    <row r="2021" spans="1:2" x14ac:dyDescent="0.3">
      <c r="A2021">
        <v>2028.5278651920655</v>
      </c>
      <c r="B2021">
        <v>3.6007847785949698</v>
      </c>
    </row>
    <row r="2022" spans="1:2" x14ac:dyDescent="0.3">
      <c r="A2022">
        <v>2029.5373472111553</v>
      </c>
      <c r="B2022">
        <v>3.6007847785949698</v>
      </c>
    </row>
    <row r="2023" spans="1:2" x14ac:dyDescent="0.3">
      <c r="A2023">
        <v>2030.5409629984554</v>
      </c>
      <c r="B2023">
        <v>3.6006228923797599</v>
      </c>
    </row>
    <row r="2024" spans="1:2" x14ac:dyDescent="0.3">
      <c r="A2024">
        <v>2031.5439789267455</v>
      </c>
      <c r="B2024">
        <v>3.6006228923797599</v>
      </c>
    </row>
    <row r="2025" spans="1:2" x14ac:dyDescent="0.3">
      <c r="A2025">
        <v>2032.5500238775955</v>
      </c>
      <c r="B2025">
        <v>3.6007847785949698</v>
      </c>
    </row>
    <row r="2026" spans="1:2" x14ac:dyDescent="0.3">
      <c r="A2026">
        <v>2033.5550428749054</v>
      </c>
      <c r="B2026">
        <v>3.6007847785949698</v>
      </c>
    </row>
    <row r="2027" spans="1:2" x14ac:dyDescent="0.3">
      <c r="A2027">
        <v>2034.5590773248653</v>
      </c>
      <c r="B2027">
        <v>3.6007847785949698</v>
      </c>
    </row>
    <row r="2028" spans="1:2" x14ac:dyDescent="0.3">
      <c r="A2028">
        <v>2035.5611840863155</v>
      </c>
      <c r="B2028">
        <v>3.6006228923797599</v>
      </c>
    </row>
    <row r="2029" spans="1:2" x14ac:dyDescent="0.3">
      <c r="A2029">
        <v>2036.5682447276356</v>
      </c>
      <c r="B2029">
        <v>3.6007847785949698</v>
      </c>
    </row>
    <row r="2030" spans="1:2" x14ac:dyDescent="0.3">
      <c r="A2030">
        <v>2037.5762616043755</v>
      </c>
      <c r="B2030">
        <v>3.6009466648101802</v>
      </c>
    </row>
    <row r="2031" spans="1:2" x14ac:dyDescent="0.3">
      <c r="A2031">
        <v>2038.5782572415153</v>
      </c>
      <c r="B2031">
        <v>3.6007847785949698</v>
      </c>
    </row>
    <row r="2032" spans="1:2" x14ac:dyDescent="0.3">
      <c r="A2032">
        <v>2039.5794888104454</v>
      </c>
      <c r="B2032">
        <v>3.6007847785949698</v>
      </c>
    </row>
    <row r="2033" spans="1:2" x14ac:dyDescent="0.3">
      <c r="A2033">
        <v>2040.5896595172255</v>
      </c>
      <c r="B2033">
        <v>3.6007847785949698</v>
      </c>
    </row>
    <row r="2034" spans="1:2" x14ac:dyDescent="0.3">
      <c r="A2034">
        <v>2041.5973706251254</v>
      </c>
      <c r="B2034">
        <v>3.6006228923797599</v>
      </c>
    </row>
    <row r="2035" spans="1:2" x14ac:dyDescent="0.3">
      <c r="A2035">
        <v>2042.6044068474055</v>
      </c>
      <c r="B2035">
        <v>3.6007847785949698</v>
      </c>
    </row>
    <row r="2036" spans="1:2" x14ac:dyDescent="0.3">
      <c r="A2036">
        <v>2043.6084444824553</v>
      </c>
      <c r="B2036">
        <v>3.6006228923797599</v>
      </c>
    </row>
    <row r="2037" spans="1:2" x14ac:dyDescent="0.3">
      <c r="A2037">
        <v>2044.6135462921554</v>
      </c>
      <c r="B2037">
        <v>3.6007847785949698</v>
      </c>
    </row>
    <row r="2038" spans="1:2" x14ac:dyDescent="0.3">
      <c r="A2038">
        <v>2045.6175287189355</v>
      </c>
      <c r="B2038">
        <v>3.6007847785949698</v>
      </c>
    </row>
    <row r="2039" spans="1:2" x14ac:dyDescent="0.3">
      <c r="A2039">
        <v>2046.6285937287955</v>
      </c>
      <c r="B2039">
        <v>3.6007847785949698</v>
      </c>
    </row>
    <row r="2040" spans="1:2" x14ac:dyDescent="0.3">
      <c r="A2040">
        <v>2047.6386830387753</v>
      </c>
      <c r="B2040">
        <v>3.6007847785949698</v>
      </c>
    </row>
    <row r="2041" spans="1:2" x14ac:dyDescent="0.3">
      <c r="A2041">
        <v>2048.6406248832354</v>
      </c>
      <c r="B2041">
        <v>3.6006228923797599</v>
      </c>
    </row>
    <row r="2042" spans="1:2" x14ac:dyDescent="0.3">
      <c r="A2042">
        <v>2049.6467105324855</v>
      </c>
      <c r="B2042">
        <v>3.6007847785949698</v>
      </c>
    </row>
    <row r="2043" spans="1:2" x14ac:dyDescent="0.3">
      <c r="A2043">
        <v>2050.6497069963257</v>
      </c>
      <c r="B2043">
        <v>3.6007847785949698</v>
      </c>
    </row>
    <row r="2044" spans="1:2" x14ac:dyDescent="0.3">
      <c r="A2044">
        <v>2051.6507538299256</v>
      </c>
      <c r="B2044">
        <v>3.6007847785949698</v>
      </c>
    </row>
    <row r="2045" spans="1:2" x14ac:dyDescent="0.3">
      <c r="A2045">
        <v>2052.6894849033956</v>
      </c>
      <c r="B2045">
        <v>3.6007847785949698</v>
      </c>
    </row>
    <row r="2046" spans="1:2" x14ac:dyDescent="0.3">
      <c r="A2046">
        <v>2053.6968389270855</v>
      </c>
      <c r="B2046">
        <v>3.6007847785949698</v>
      </c>
    </row>
    <row r="2047" spans="1:2" x14ac:dyDescent="0.3">
      <c r="A2047">
        <v>2054.7009537121457</v>
      </c>
      <c r="B2047">
        <v>3.6006228923797599</v>
      </c>
    </row>
    <row r="2048" spans="1:2" x14ac:dyDescent="0.3">
      <c r="A2048">
        <v>2055.7012279839655</v>
      </c>
      <c r="B2048">
        <v>3.6006228923797599</v>
      </c>
    </row>
    <row r="2049" spans="1:2" x14ac:dyDescent="0.3">
      <c r="A2049">
        <v>2056.7119518350655</v>
      </c>
      <c r="B2049">
        <v>3.6009466648101802</v>
      </c>
    </row>
    <row r="2050" spans="1:2" x14ac:dyDescent="0.3">
      <c r="A2050">
        <v>2057.7170101151755</v>
      </c>
      <c r="B2050">
        <v>3.6007847785949698</v>
      </c>
    </row>
    <row r="2051" spans="1:2" x14ac:dyDescent="0.3">
      <c r="A2051">
        <v>2058.7170472745756</v>
      </c>
      <c r="B2051">
        <v>3.6007847785949698</v>
      </c>
    </row>
    <row r="2052" spans="1:2" x14ac:dyDescent="0.3">
      <c r="A2052">
        <v>2059.7260777183956</v>
      </c>
      <c r="B2052">
        <v>3.6006228923797599</v>
      </c>
    </row>
    <row r="2053" spans="1:2" x14ac:dyDescent="0.3">
      <c r="A2053">
        <v>2060.7281105149355</v>
      </c>
      <c r="B2053">
        <v>3.6006228923797599</v>
      </c>
    </row>
    <row r="2054" spans="1:2" x14ac:dyDescent="0.3">
      <c r="A2054">
        <v>2061.7321640754458</v>
      </c>
      <c r="B2054">
        <v>3.6007847785949698</v>
      </c>
    </row>
    <row r="2055" spans="1:2" x14ac:dyDescent="0.3">
      <c r="A2055">
        <v>2062.7401947542558</v>
      </c>
      <c r="B2055">
        <v>3.6007847785949698</v>
      </c>
    </row>
    <row r="2056" spans="1:2" x14ac:dyDescent="0.3">
      <c r="A2056">
        <v>2063.7422484308358</v>
      </c>
      <c r="B2056">
        <v>3.6007847785949698</v>
      </c>
    </row>
    <row r="2057" spans="1:2" x14ac:dyDescent="0.3">
      <c r="A2057">
        <v>2064.7482643619655</v>
      </c>
      <c r="B2057">
        <v>3.6006228923797599</v>
      </c>
    </row>
    <row r="2058" spans="1:2" x14ac:dyDescent="0.3">
      <c r="A2058">
        <v>2065.7493688811155</v>
      </c>
      <c r="B2058">
        <v>3.6006228923797599</v>
      </c>
    </row>
    <row r="2059" spans="1:2" x14ac:dyDescent="0.3">
      <c r="A2059">
        <v>2066.7533382136257</v>
      </c>
      <c r="B2059">
        <v>3.6006228923797599</v>
      </c>
    </row>
    <row r="2060" spans="1:2" x14ac:dyDescent="0.3">
      <c r="A2060">
        <v>2067.7543988492857</v>
      </c>
      <c r="B2060">
        <v>3.6007847785949698</v>
      </c>
    </row>
    <row r="2061" spans="1:2" x14ac:dyDescent="0.3">
      <c r="A2061">
        <v>2068.7634791928858</v>
      </c>
      <c r="B2061">
        <v>3.6007847785949698</v>
      </c>
    </row>
    <row r="2062" spans="1:2" x14ac:dyDescent="0.3">
      <c r="A2062">
        <v>2069.7724908800456</v>
      </c>
      <c r="B2062">
        <v>3.6006228923797599</v>
      </c>
    </row>
    <row r="2063" spans="1:2" x14ac:dyDescent="0.3">
      <c r="A2063">
        <v>2070.7815121224858</v>
      </c>
      <c r="B2063">
        <v>3.6007847785949698</v>
      </c>
    </row>
    <row r="2064" spans="1:2" x14ac:dyDescent="0.3">
      <c r="A2064">
        <v>2071.7847485299258</v>
      </c>
      <c r="B2064">
        <v>3.6007847785949698</v>
      </c>
    </row>
    <row r="2065" spans="1:2" x14ac:dyDescent="0.3">
      <c r="A2065">
        <v>2072.7926142917458</v>
      </c>
      <c r="B2065">
        <v>3.6007847785949698</v>
      </c>
    </row>
    <row r="2066" spans="1:2" x14ac:dyDescent="0.3">
      <c r="A2066">
        <v>2073.8026193737355</v>
      </c>
      <c r="B2066">
        <v>3.6006228923797599</v>
      </c>
    </row>
    <row r="2067" spans="1:2" x14ac:dyDescent="0.3">
      <c r="A2067">
        <v>2074.8097263758455</v>
      </c>
      <c r="B2067">
        <v>3.6007847785949698</v>
      </c>
    </row>
    <row r="2068" spans="1:2" x14ac:dyDescent="0.3">
      <c r="A2068">
        <v>2075.8156810824157</v>
      </c>
      <c r="B2068">
        <v>3.6006228923797599</v>
      </c>
    </row>
    <row r="2069" spans="1:2" x14ac:dyDescent="0.3">
      <c r="A2069">
        <v>2076.8208119118458</v>
      </c>
      <c r="B2069">
        <v>3.6006228923797599</v>
      </c>
    </row>
    <row r="2070" spans="1:2" x14ac:dyDescent="0.3">
      <c r="A2070">
        <v>2077.8277695685256</v>
      </c>
      <c r="B2070">
        <v>3.6007847785949698</v>
      </c>
    </row>
    <row r="2071" spans="1:2" x14ac:dyDescent="0.3">
      <c r="A2071">
        <v>2078.8340318134356</v>
      </c>
      <c r="B2071">
        <v>3.6006228923797599</v>
      </c>
    </row>
    <row r="2072" spans="1:2" x14ac:dyDescent="0.3">
      <c r="A2072">
        <v>2079.8448936851955</v>
      </c>
      <c r="B2072">
        <v>3.6006228923797599</v>
      </c>
    </row>
    <row r="2073" spans="1:2" x14ac:dyDescent="0.3">
      <c r="A2073">
        <v>2080.8499102052056</v>
      </c>
      <c r="B2073">
        <v>3.6007847785949698</v>
      </c>
    </row>
    <row r="2074" spans="1:2" x14ac:dyDescent="0.3">
      <c r="A2074">
        <v>2081.8599244885759</v>
      </c>
      <c r="B2074">
        <v>3.6006228923797599</v>
      </c>
    </row>
    <row r="2075" spans="1:2" x14ac:dyDescent="0.3">
      <c r="A2075">
        <v>2082.8679838332055</v>
      </c>
      <c r="B2075">
        <v>3.6009466648101802</v>
      </c>
    </row>
    <row r="2076" spans="1:2" x14ac:dyDescent="0.3">
      <c r="A2076">
        <v>2083.8711013305456</v>
      </c>
      <c r="B2076">
        <v>3.6007847785949698</v>
      </c>
    </row>
    <row r="2077" spans="1:2" x14ac:dyDescent="0.3">
      <c r="A2077">
        <v>2084.8740546186955</v>
      </c>
      <c r="B2077">
        <v>3.6007847785949698</v>
      </c>
    </row>
    <row r="2078" spans="1:2" x14ac:dyDescent="0.3">
      <c r="A2078">
        <v>2085.8885230763758</v>
      </c>
      <c r="B2078">
        <v>3.6007847785949698</v>
      </c>
    </row>
    <row r="2079" spans="1:2" x14ac:dyDescent="0.3">
      <c r="A2079">
        <v>2086.8911383908658</v>
      </c>
      <c r="B2079">
        <v>3.6007847785949698</v>
      </c>
    </row>
    <row r="2080" spans="1:2" x14ac:dyDescent="0.3">
      <c r="A2080">
        <v>2087.9002399684055</v>
      </c>
      <c r="B2080">
        <v>3.6007847785949698</v>
      </c>
    </row>
    <row r="2081" spans="1:2" x14ac:dyDescent="0.3">
      <c r="A2081">
        <v>2088.9022533004854</v>
      </c>
      <c r="B2081">
        <v>3.6007847785949698</v>
      </c>
    </row>
    <row r="2082" spans="1:2" x14ac:dyDescent="0.3">
      <c r="A2082">
        <v>2089.9042407979455</v>
      </c>
      <c r="B2082">
        <v>3.6006228923797599</v>
      </c>
    </row>
    <row r="2083" spans="1:2" x14ac:dyDescent="0.3">
      <c r="A2083">
        <v>2090.9097230491957</v>
      </c>
      <c r="B2083">
        <v>3.6007847785949698</v>
      </c>
    </row>
    <row r="2084" spans="1:2" x14ac:dyDescent="0.3">
      <c r="A2084">
        <v>2091.9173562992855</v>
      </c>
      <c r="B2084">
        <v>3.6007847785949698</v>
      </c>
    </row>
    <row r="2085" spans="1:2" x14ac:dyDescent="0.3">
      <c r="A2085">
        <v>2092.9273893393156</v>
      </c>
      <c r="B2085">
        <v>3.6006228923797599</v>
      </c>
    </row>
    <row r="2086" spans="1:2" x14ac:dyDescent="0.3">
      <c r="A2086">
        <v>2093.9353959529758</v>
      </c>
      <c r="B2086">
        <v>3.6006228923797599</v>
      </c>
    </row>
    <row r="2087" spans="1:2" x14ac:dyDescent="0.3">
      <c r="A2087">
        <v>2094.9394580070657</v>
      </c>
      <c r="B2087">
        <v>3.6007847785949698</v>
      </c>
    </row>
    <row r="2088" spans="1:2" x14ac:dyDescent="0.3">
      <c r="A2088">
        <v>2095.9395033061555</v>
      </c>
      <c r="B2088">
        <v>3.6007847785949698</v>
      </c>
    </row>
    <row r="2089" spans="1:2" x14ac:dyDescent="0.3">
      <c r="A2089">
        <v>2096.9395486052358</v>
      </c>
      <c r="B2089">
        <v>3.6006228923797599</v>
      </c>
    </row>
    <row r="2090" spans="1:2" x14ac:dyDescent="0.3">
      <c r="A2090">
        <v>2097.9445619401558</v>
      </c>
      <c r="B2090">
        <v>3.6007847785949698</v>
      </c>
    </row>
    <row r="2091" spans="1:2" x14ac:dyDescent="0.3">
      <c r="A2091">
        <v>2098.9546388636754</v>
      </c>
      <c r="B2091">
        <v>3.6007847785949698</v>
      </c>
    </row>
    <row r="2092" spans="1:2" x14ac:dyDescent="0.3">
      <c r="A2092">
        <v>2099.9626709580757</v>
      </c>
      <c r="B2092">
        <v>3.6007847785949698</v>
      </c>
    </row>
    <row r="2093" spans="1:2" x14ac:dyDescent="0.3">
      <c r="A2093">
        <v>2100.9717675810257</v>
      </c>
      <c r="B2093">
        <v>3.6007847785949698</v>
      </c>
    </row>
    <row r="2094" spans="1:2" x14ac:dyDescent="0.3">
      <c r="A2094">
        <v>2101.9767434026357</v>
      </c>
      <c r="B2094">
        <v>3.6007847785949698</v>
      </c>
    </row>
    <row r="2095" spans="1:2" x14ac:dyDescent="0.3">
      <c r="A2095">
        <v>2102.9827519018854</v>
      </c>
      <c r="B2095">
        <v>3.6007847785949698</v>
      </c>
    </row>
    <row r="2096" spans="1:2" x14ac:dyDescent="0.3">
      <c r="A2096">
        <v>2103.9838128914357</v>
      </c>
      <c r="B2096">
        <v>3.6009466648101802</v>
      </c>
    </row>
    <row r="2097" spans="1:2" x14ac:dyDescent="0.3">
      <c r="A2097">
        <v>2104.9908898121257</v>
      </c>
      <c r="B2097">
        <v>3.6007847785949698</v>
      </c>
    </row>
    <row r="2098" spans="1:2" x14ac:dyDescent="0.3">
      <c r="A2098">
        <v>2105.9938940617458</v>
      </c>
      <c r="B2098">
        <v>3.6007847785949698</v>
      </c>
    </row>
    <row r="2099" spans="1:2" x14ac:dyDescent="0.3">
      <c r="A2099">
        <v>2106.9979076316458</v>
      </c>
      <c r="B2099">
        <v>3.6007847785949698</v>
      </c>
    </row>
    <row r="2100" spans="1:2" x14ac:dyDescent="0.3">
      <c r="A2100">
        <v>2107.9999588309456</v>
      </c>
      <c r="B2100">
        <v>3.6007847785949698</v>
      </c>
    </row>
    <row r="2101" spans="1:2" x14ac:dyDescent="0.3">
      <c r="A2101">
        <v>2109.0079803083759</v>
      </c>
      <c r="B2101">
        <v>3.6007847785949698</v>
      </c>
    </row>
    <row r="2102" spans="1:2" x14ac:dyDescent="0.3">
      <c r="A2102">
        <v>2110.0130548678358</v>
      </c>
      <c r="B2102">
        <v>3.6007847785949698</v>
      </c>
    </row>
    <row r="2103" spans="1:2" x14ac:dyDescent="0.3">
      <c r="A2103">
        <v>2111.0180735112458</v>
      </c>
      <c r="B2103">
        <v>3.6007847785949698</v>
      </c>
    </row>
    <row r="2104" spans="1:2" x14ac:dyDescent="0.3">
      <c r="A2104">
        <v>2112.0201261261354</v>
      </c>
      <c r="B2104">
        <v>3.6007847785949698</v>
      </c>
    </row>
    <row r="2105" spans="1:2" x14ac:dyDescent="0.3">
      <c r="A2105">
        <v>2113.0302179134055</v>
      </c>
      <c r="B2105">
        <v>3.6006228923797599</v>
      </c>
    </row>
    <row r="2106" spans="1:2" x14ac:dyDescent="0.3">
      <c r="A2106">
        <v>2114.0331938510958</v>
      </c>
      <c r="B2106">
        <v>3.6006228923797599</v>
      </c>
    </row>
    <row r="2107" spans="1:2" x14ac:dyDescent="0.3">
      <c r="A2107">
        <v>2115.0392165063058</v>
      </c>
      <c r="B2107">
        <v>3.6006228923797599</v>
      </c>
    </row>
    <row r="2108" spans="1:2" x14ac:dyDescent="0.3">
      <c r="A2108">
        <v>2116.0492803355555</v>
      </c>
      <c r="B2108">
        <v>3.6007847785949698</v>
      </c>
    </row>
    <row r="2109" spans="1:2" x14ac:dyDescent="0.3">
      <c r="A2109">
        <v>2117.0553727088854</v>
      </c>
      <c r="B2109">
        <v>3.6009466648101802</v>
      </c>
    </row>
    <row r="2110" spans="1:2" x14ac:dyDescent="0.3">
      <c r="A2110">
        <v>2118.0633782608556</v>
      </c>
      <c r="B2110">
        <v>3.6009466648101802</v>
      </c>
    </row>
    <row r="2111" spans="1:2" x14ac:dyDescent="0.3">
      <c r="A2111">
        <v>2119.0663913579556</v>
      </c>
      <c r="B2111">
        <v>3.6006228923797599</v>
      </c>
    </row>
    <row r="2112" spans="1:2" x14ac:dyDescent="0.3">
      <c r="A2112">
        <v>2120.0704332397859</v>
      </c>
      <c r="B2112">
        <v>3.6006228923797599</v>
      </c>
    </row>
    <row r="2113" spans="1:2" x14ac:dyDescent="0.3">
      <c r="A2113">
        <v>2121.0794689920958</v>
      </c>
      <c r="B2113">
        <v>3.6007847785949698</v>
      </c>
    </row>
    <row r="2114" spans="1:2" x14ac:dyDescent="0.3">
      <c r="A2114">
        <v>2122.0845212559157</v>
      </c>
      <c r="B2114">
        <v>3.6006228923797599</v>
      </c>
    </row>
    <row r="2115" spans="1:2" x14ac:dyDescent="0.3">
      <c r="A2115">
        <v>2123.0885557058755</v>
      </c>
      <c r="B2115">
        <v>3.6006228923797599</v>
      </c>
    </row>
    <row r="2116" spans="1:2" x14ac:dyDescent="0.3">
      <c r="A2116">
        <v>2124.0985678658458</v>
      </c>
      <c r="B2116">
        <v>3.6007847785949698</v>
      </c>
    </row>
    <row r="2117" spans="1:2" x14ac:dyDescent="0.3">
      <c r="A2117">
        <v>2125.1026723878258</v>
      </c>
      <c r="B2117">
        <v>3.6006228923797599</v>
      </c>
    </row>
    <row r="2118" spans="1:2" x14ac:dyDescent="0.3">
      <c r="A2118">
        <v>2126.1047193403256</v>
      </c>
      <c r="B2118">
        <v>3.6006228923797599</v>
      </c>
    </row>
    <row r="2119" spans="1:2" x14ac:dyDescent="0.3">
      <c r="A2119">
        <v>2127.1086904423455</v>
      </c>
      <c r="B2119">
        <v>3.6006228923797599</v>
      </c>
    </row>
    <row r="2120" spans="1:2" x14ac:dyDescent="0.3">
      <c r="A2120">
        <v>2128.1087017671157</v>
      </c>
      <c r="B2120">
        <v>3.6007847785949698</v>
      </c>
    </row>
    <row r="2121" spans="1:2" x14ac:dyDescent="0.3">
      <c r="A2121">
        <v>2129.1157549765558</v>
      </c>
      <c r="B2121">
        <v>3.6006228923797599</v>
      </c>
    </row>
    <row r="2122" spans="1:2" x14ac:dyDescent="0.3">
      <c r="A2122">
        <v>2130.1247896671657</v>
      </c>
      <c r="B2122">
        <v>3.6007847785949698</v>
      </c>
    </row>
    <row r="2123" spans="1:2" x14ac:dyDescent="0.3">
      <c r="A2123">
        <v>2131.1298507784654</v>
      </c>
      <c r="B2123">
        <v>3.6006228923797599</v>
      </c>
    </row>
    <row r="2124" spans="1:2" x14ac:dyDescent="0.3">
      <c r="A2124">
        <v>2132.1549008197958</v>
      </c>
      <c r="B2124">
        <v>3.6007847785949698</v>
      </c>
    </row>
    <row r="2125" spans="1:2" x14ac:dyDescent="0.3">
      <c r="A2125">
        <v>2133.1609326763855</v>
      </c>
      <c r="B2125">
        <v>3.6007847785949698</v>
      </c>
    </row>
    <row r="2126" spans="1:2" x14ac:dyDescent="0.3">
      <c r="A2126">
        <v>2134.1689676019755</v>
      </c>
      <c r="B2126">
        <v>3.6006228923797599</v>
      </c>
    </row>
    <row r="2127" spans="1:2" x14ac:dyDescent="0.3">
      <c r="A2127">
        <v>2135.1710764868258</v>
      </c>
      <c r="B2127">
        <v>3.6009466648101802</v>
      </c>
    </row>
    <row r="2128" spans="1:2" x14ac:dyDescent="0.3">
      <c r="A2128">
        <v>2136.1780996148455</v>
      </c>
      <c r="B2128">
        <v>3.6006228923797599</v>
      </c>
    </row>
    <row r="2129" spans="1:2" x14ac:dyDescent="0.3">
      <c r="A2129">
        <v>2137.1811226211157</v>
      </c>
      <c r="B2129">
        <v>3.6007847785949698</v>
      </c>
    </row>
    <row r="2130" spans="1:2" x14ac:dyDescent="0.3">
      <c r="A2130">
        <v>2138.1836852046358</v>
      </c>
      <c r="B2130">
        <v>3.6007847785949698</v>
      </c>
    </row>
    <row r="2131" spans="1:2" x14ac:dyDescent="0.3">
      <c r="A2131">
        <v>2139.1882430713858</v>
      </c>
      <c r="B2131">
        <v>3.6007847785949698</v>
      </c>
    </row>
    <row r="2132" spans="1:2" x14ac:dyDescent="0.3">
      <c r="A2132">
        <v>2140.1892718561257</v>
      </c>
      <c r="B2132">
        <v>3.6007847785949698</v>
      </c>
    </row>
    <row r="2133" spans="1:2" x14ac:dyDescent="0.3">
      <c r="A2133">
        <v>2141.1972604209454</v>
      </c>
      <c r="B2133">
        <v>3.6006228923797599</v>
      </c>
    </row>
    <row r="2134" spans="1:2" x14ac:dyDescent="0.3">
      <c r="A2134">
        <v>2142.1993204677156</v>
      </c>
      <c r="B2134">
        <v>3.6006228923797599</v>
      </c>
    </row>
    <row r="2135" spans="1:2" x14ac:dyDescent="0.3">
      <c r="A2135">
        <v>2143.2083328626754</v>
      </c>
      <c r="B2135">
        <v>3.6006228923797599</v>
      </c>
    </row>
    <row r="2136" spans="1:2" x14ac:dyDescent="0.3">
      <c r="A2136">
        <v>2144.2123616502458</v>
      </c>
      <c r="B2136">
        <v>3.6007847785949698</v>
      </c>
    </row>
    <row r="2137" spans="1:2" x14ac:dyDescent="0.3">
      <c r="A2137">
        <v>2145.2144284210958</v>
      </c>
      <c r="B2137">
        <v>3.6007847785949698</v>
      </c>
    </row>
    <row r="2138" spans="1:2" x14ac:dyDescent="0.3">
      <c r="A2138">
        <v>2146.2144599181156</v>
      </c>
      <c r="B2138">
        <v>3.6006228923797599</v>
      </c>
    </row>
    <row r="2139" spans="1:2" x14ac:dyDescent="0.3">
      <c r="A2139">
        <v>2147.2194838700157</v>
      </c>
      <c r="B2139">
        <v>3.6007847785949698</v>
      </c>
    </row>
    <row r="2140" spans="1:2" x14ac:dyDescent="0.3">
      <c r="A2140">
        <v>2148.2285259925056</v>
      </c>
      <c r="B2140">
        <v>3.6006228923797599</v>
      </c>
    </row>
    <row r="2141" spans="1:2" x14ac:dyDescent="0.3">
      <c r="A2141">
        <v>2149.2285918177358</v>
      </c>
      <c r="B2141">
        <v>3.6007847785949698</v>
      </c>
    </row>
    <row r="2142" spans="1:2" x14ac:dyDescent="0.3">
      <c r="A2142">
        <v>2150.2286109282854</v>
      </c>
      <c r="B2142">
        <v>3.6007847785949698</v>
      </c>
    </row>
    <row r="2143" spans="1:2" x14ac:dyDescent="0.3">
      <c r="A2143">
        <v>2151.2366660261355</v>
      </c>
      <c r="B2143">
        <v>3.6007847785949698</v>
      </c>
    </row>
    <row r="2144" spans="1:2" x14ac:dyDescent="0.3">
      <c r="A2144">
        <v>2152.2386715724456</v>
      </c>
      <c r="B2144">
        <v>3.6006228923797599</v>
      </c>
    </row>
    <row r="2145" spans="1:2" x14ac:dyDescent="0.3">
      <c r="A2145">
        <v>2153.2447274941655</v>
      </c>
      <c r="B2145">
        <v>3.6006228923797599</v>
      </c>
    </row>
    <row r="2146" spans="1:2" x14ac:dyDescent="0.3">
      <c r="A2146">
        <v>2154.2461774188555</v>
      </c>
      <c r="B2146">
        <v>3.6007847785949698</v>
      </c>
    </row>
    <row r="2147" spans="1:2" x14ac:dyDescent="0.3">
      <c r="A2147">
        <v>2155.2508184519056</v>
      </c>
      <c r="B2147">
        <v>3.6007847785949698</v>
      </c>
    </row>
    <row r="2148" spans="1:2" x14ac:dyDescent="0.3">
      <c r="A2148">
        <v>2156.2528257677059</v>
      </c>
      <c r="B2148">
        <v>3.6007847785949698</v>
      </c>
    </row>
    <row r="2149" spans="1:2" x14ac:dyDescent="0.3">
      <c r="A2149">
        <v>2157.2548571486454</v>
      </c>
      <c r="B2149">
        <v>3.6009466648101802</v>
      </c>
    </row>
    <row r="2150" spans="1:2" x14ac:dyDescent="0.3">
      <c r="A2150">
        <v>2158.2649878648258</v>
      </c>
      <c r="B2150">
        <v>3.6007847785949698</v>
      </c>
    </row>
    <row r="2151" spans="1:2" x14ac:dyDescent="0.3">
      <c r="A2151">
        <v>2159.2669732388858</v>
      </c>
      <c r="B2151">
        <v>3.6007847785949698</v>
      </c>
    </row>
    <row r="2152" spans="1:2" x14ac:dyDescent="0.3">
      <c r="A2152">
        <v>2160.2719823270158</v>
      </c>
      <c r="B2152">
        <v>3.6007847785949698</v>
      </c>
    </row>
    <row r="2153" spans="1:2" x14ac:dyDescent="0.3">
      <c r="A2153">
        <v>2161.2730426087755</v>
      </c>
      <c r="B2153">
        <v>3.6006228923797599</v>
      </c>
    </row>
    <row r="2154" spans="1:2" x14ac:dyDescent="0.3">
      <c r="A2154">
        <v>2162.2750955775655</v>
      </c>
      <c r="B2154">
        <v>3.6007847785949698</v>
      </c>
    </row>
    <row r="2155" spans="1:2" x14ac:dyDescent="0.3">
      <c r="A2155">
        <v>2163.2791317970155</v>
      </c>
      <c r="B2155">
        <v>3.6006228923797599</v>
      </c>
    </row>
    <row r="2156" spans="1:2" x14ac:dyDescent="0.3">
      <c r="A2156">
        <v>2164.2862345523258</v>
      </c>
      <c r="B2156">
        <v>3.6006228923797599</v>
      </c>
    </row>
    <row r="2157" spans="1:2" x14ac:dyDescent="0.3">
      <c r="A2157">
        <v>2165.2902881128357</v>
      </c>
      <c r="B2157">
        <v>3.6007847785949698</v>
      </c>
    </row>
    <row r="2158" spans="1:2" x14ac:dyDescent="0.3">
      <c r="A2158">
        <v>2166.2912422248655</v>
      </c>
      <c r="B2158">
        <v>3.6007847785949698</v>
      </c>
    </row>
    <row r="2159" spans="1:2" x14ac:dyDescent="0.3">
      <c r="A2159">
        <v>2167.2993213878458</v>
      </c>
      <c r="B2159">
        <v>3.6007847785949698</v>
      </c>
    </row>
    <row r="2160" spans="1:2" x14ac:dyDescent="0.3">
      <c r="A2160">
        <v>2168.3073768395957</v>
      </c>
      <c r="B2160">
        <v>3.6006228923797599</v>
      </c>
    </row>
    <row r="2161" spans="1:2" x14ac:dyDescent="0.3">
      <c r="A2161">
        <v>2169.3123487683156</v>
      </c>
      <c r="B2161">
        <v>3.6007847785949698</v>
      </c>
    </row>
    <row r="2162" spans="1:2" x14ac:dyDescent="0.3">
      <c r="A2162">
        <v>2170.3224019805857</v>
      </c>
      <c r="B2162">
        <v>3.6007847785949698</v>
      </c>
    </row>
    <row r="2163" spans="1:2" x14ac:dyDescent="0.3">
      <c r="A2163">
        <v>2171.3254087075056</v>
      </c>
      <c r="B2163">
        <v>3.6007847785949698</v>
      </c>
    </row>
    <row r="2164" spans="1:2" x14ac:dyDescent="0.3">
      <c r="A2164">
        <v>2172.3264495248159</v>
      </c>
      <c r="B2164">
        <v>3.6007847785949698</v>
      </c>
    </row>
    <row r="2165" spans="1:2" x14ac:dyDescent="0.3">
      <c r="A2165">
        <v>2173.3275066214755</v>
      </c>
      <c r="B2165">
        <v>3.6007847785949698</v>
      </c>
    </row>
    <row r="2166" spans="1:2" x14ac:dyDescent="0.3">
      <c r="A2166">
        <v>2174.3375715124257</v>
      </c>
      <c r="B2166">
        <v>3.6007847785949698</v>
      </c>
    </row>
    <row r="2167" spans="1:2" x14ac:dyDescent="0.3">
      <c r="A2167">
        <v>2175.3445620817156</v>
      </c>
      <c r="B2167">
        <v>3.6007847785949698</v>
      </c>
    </row>
    <row r="2168" spans="1:2" x14ac:dyDescent="0.3">
      <c r="A2168">
        <v>2176.3546287421555</v>
      </c>
      <c r="B2168">
        <v>3.6007847785949698</v>
      </c>
    </row>
    <row r="2169" spans="1:2" x14ac:dyDescent="0.3">
      <c r="A2169">
        <v>2177.3546701483556</v>
      </c>
      <c r="B2169">
        <v>3.6007847785949698</v>
      </c>
    </row>
    <row r="2170" spans="1:2" x14ac:dyDescent="0.3">
      <c r="A2170">
        <v>2178.3567121462656</v>
      </c>
      <c r="B2170">
        <v>3.6007847785949698</v>
      </c>
    </row>
    <row r="2171" spans="1:2" x14ac:dyDescent="0.3">
      <c r="A2171">
        <v>2179.3647559193455</v>
      </c>
      <c r="B2171">
        <v>3.6007847785949698</v>
      </c>
    </row>
    <row r="2172" spans="1:2" x14ac:dyDescent="0.3">
      <c r="A2172">
        <v>2180.3688484087556</v>
      </c>
      <c r="B2172">
        <v>3.6007847785949698</v>
      </c>
    </row>
    <row r="2173" spans="1:2" x14ac:dyDescent="0.3">
      <c r="A2173">
        <v>2181.3748080699156</v>
      </c>
      <c r="B2173">
        <v>3.6009466648101802</v>
      </c>
    </row>
    <row r="2174" spans="1:2" x14ac:dyDescent="0.3">
      <c r="A2174">
        <v>2182.3848662367755</v>
      </c>
      <c r="B2174">
        <v>3.6007847785949698</v>
      </c>
    </row>
    <row r="2175" spans="1:2" x14ac:dyDescent="0.3">
      <c r="A2175">
        <v>2183.3889431546258</v>
      </c>
      <c r="B2175">
        <v>3.6007847785949698</v>
      </c>
    </row>
    <row r="2176" spans="1:2" x14ac:dyDescent="0.3">
      <c r="A2176">
        <v>2184.3989538990058</v>
      </c>
      <c r="B2176">
        <v>3.6007847785949698</v>
      </c>
    </row>
    <row r="2177" spans="1:2" x14ac:dyDescent="0.3">
      <c r="A2177">
        <v>2185.4060272806955</v>
      </c>
      <c r="B2177">
        <v>3.6007847785949698</v>
      </c>
    </row>
    <row r="2178" spans="1:2" x14ac:dyDescent="0.3">
      <c r="A2178">
        <v>2186.4160454569555</v>
      </c>
      <c r="B2178">
        <v>3.6007847785949698</v>
      </c>
    </row>
    <row r="2179" spans="1:2" x14ac:dyDescent="0.3">
      <c r="A2179">
        <v>2187.4190497065756</v>
      </c>
      <c r="B2179">
        <v>3.6007847785949698</v>
      </c>
    </row>
    <row r="2180" spans="1:2" x14ac:dyDescent="0.3">
      <c r="A2180">
        <v>2188.4231712157157</v>
      </c>
      <c r="B2180">
        <v>3.6007847785949698</v>
      </c>
    </row>
    <row r="2181" spans="1:2" x14ac:dyDescent="0.3">
      <c r="A2181">
        <v>2189.4261414910156</v>
      </c>
      <c r="B2181">
        <v>3.6007847785949698</v>
      </c>
    </row>
    <row r="2182" spans="1:2" x14ac:dyDescent="0.3">
      <c r="A2182">
        <v>2190.4331324142158</v>
      </c>
      <c r="B2182">
        <v>3.6006228923797599</v>
      </c>
    </row>
    <row r="2183" spans="1:2" x14ac:dyDescent="0.3">
      <c r="A2183">
        <v>2191.4372036696755</v>
      </c>
      <c r="B2183">
        <v>3.6007847785949698</v>
      </c>
    </row>
    <row r="2184" spans="1:2" x14ac:dyDescent="0.3">
      <c r="A2184">
        <v>2192.4402648970558</v>
      </c>
      <c r="B2184">
        <v>3.6007847785949698</v>
      </c>
    </row>
    <row r="2185" spans="1:2" x14ac:dyDescent="0.3">
      <c r="A2185">
        <v>2193.4423132651555</v>
      </c>
      <c r="B2185">
        <v>3.6007847785949698</v>
      </c>
    </row>
    <row r="2186" spans="1:2" x14ac:dyDescent="0.3">
      <c r="A2186">
        <v>2194.4433480661855</v>
      </c>
      <c r="B2186">
        <v>3.6007847785949698</v>
      </c>
    </row>
    <row r="2187" spans="1:2" x14ac:dyDescent="0.3">
      <c r="A2187">
        <v>2195.4443849905956</v>
      </c>
      <c r="B2187">
        <v>3.6007847785949698</v>
      </c>
    </row>
    <row r="2188" spans="1:2" x14ac:dyDescent="0.3">
      <c r="A2188">
        <v>2196.4544941189356</v>
      </c>
      <c r="B2188">
        <v>3.6009466648101802</v>
      </c>
    </row>
    <row r="2189" spans="1:2" x14ac:dyDescent="0.3">
      <c r="A2189">
        <v>2197.4584648670457</v>
      </c>
      <c r="B2189">
        <v>3.6007847785949698</v>
      </c>
    </row>
    <row r="2190" spans="1:2" x14ac:dyDescent="0.3">
      <c r="A2190">
        <v>2198.4604874005058</v>
      </c>
      <c r="B2190">
        <v>3.6006228923797599</v>
      </c>
    </row>
    <row r="2191" spans="1:2" x14ac:dyDescent="0.3">
      <c r="A2191">
        <v>2199.4635397804154</v>
      </c>
      <c r="B2191">
        <v>3.6007847785949698</v>
      </c>
    </row>
    <row r="2192" spans="1:2" x14ac:dyDescent="0.3">
      <c r="A2192">
        <v>2200.4794808123256</v>
      </c>
      <c r="B2192">
        <v>3.6007847785949698</v>
      </c>
    </row>
    <row r="2193" spans="1:2" x14ac:dyDescent="0.3">
      <c r="A2193">
        <v>2201.4836111689456</v>
      </c>
      <c r="B2193">
        <v>3.6007847785949698</v>
      </c>
    </row>
    <row r="2194" spans="1:2" x14ac:dyDescent="0.3">
      <c r="A2194">
        <v>2202.4846424309758</v>
      </c>
      <c r="B2194">
        <v>3.6007847785949698</v>
      </c>
    </row>
    <row r="2195" spans="1:2" x14ac:dyDescent="0.3">
      <c r="A2195">
        <v>2203.4917441245957</v>
      </c>
      <c r="B2195">
        <v>3.6007847785949698</v>
      </c>
    </row>
    <row r="2196" spans="1:2" x14ac:dyDescent="0.3">
      <c r="A2196">
        <v>2204.4976970616758</v>
      </c>
      <c r="B2196">
        <v>3.6009466648101802</v>
      </c>
    </row>
    <row r="2197" spans="1:2" x14ac:dyDescent="0.3">
      <c r="A2197">
        <v>2205.5038587992358</v>
      </c>
      <c r="B2197">
        <v>3.6007847785949698</v>
      </c>
    </row>
    <row r="2198" spans="1:2" x14ac:dyDescent="0.3">
      <c r="A2198">
        <v>2206.5058618682456</v>
      </c>
      <c r="B2198">
        <v>3.6007847785949698</v>
      </c>
    </row>
    <row r="2199" spans="1:2" x14ac:dyDescent="0.3">
      <c r="A2199">
        <v>2207.5158520864757</v>
      </c>
      <c r="B2199">
        <v>3.6009466648101802</v>
      </c>
    </row>
    <row r="2200" spans="1:2" x14ac:dyDescent="0.3">
      <c r="A2200">
        <v>2208.5189543661559</v>
      </c>
      <c r="B2200">
        <v>3.6006228923797599</v>
      </c>
    </row>
    <row r="2201" spans="1:2" x14ac:dyDescent="0.3">
      <c r="A2201">
        <v>2209.5199466992858</v>
      </c>
      <c r="B2201">
        <v>3.6006228923797599</v>
      </c>
    </row>
    <row r="2202" spans="1:2" x14ac:dyDescent="0.3">
      <c r="A2202">
        <v>2210.5269645188055</v>
      </c>
      <c r="B2202">
        <v>3.6007847785949698</v>
      </c>
    </row>
    <row r="2203" spans="1:2" x14ac:dyDescent="0.3">
      <c r="A2203">
        <v>2211.5310095857358</v>
      </c>
      <c r="B2203">
        <v>3.6007847785949698</v>
      </c>
    </row>
    <row r="2204" spans="1:2" x14ac:dyDescent="0.3">
      <c r="A2204">
        <v>2212.5310414366559</v>
      </c>
      <c r="B2204">
        <v>3.6007847785949698</v>
      </c>
    </row>
    <row r="2205" spans="1:2" x14ac:dyDescent="0.3">
      <c r="A2205">
        <v>2213.5311394667156</v>
      </c>
      <c r="B2205">
        <v>3.6007847785949698</v>
      </c>
    </row>
    <row r="2206" spans="1:2" x14ac:dyDescent="0.3">
      <c r="A2206">
        <v>2214.5401108093756</v>
      </c>
      <c r="B2206">
        <v>3.6007847785949698</v>
      </c>
    </row>
    <row r="2207" spans="1:2" x14ac:dyDescent="0.3">
      <c r="A2207">
        <v>2215.5492215882955</v>
      </c>
      <c r="B2207">
        <v>3.6007847785949698</v>
      </c>
    </row>
    <row r="2208" spans="1:2" x14ac:dyDescent="0.3">
      <c r="A2208">
        <v>2216.5581702814156</v>
      </c>
      <c r="B2208">
        <v>3.6007847785949698</v>
      </c>
    </row>
    <row r="2209" spans="1:2" x14ac:dyDescent="0.3">
      <c r="A2209">
        <v>2217.5612959184355</v>
      </c>
      <c r="B2209">
        <v>3.6009466648101802</v>
      </c>
    </row>
    <row r="2210" spans="1:2" x14ac:dyDescent="0.3">
      <c r="A2210">
        <v>2218.5632763379058</v>
      </c>
      <c r="B2210">
        <v>3.6007847785949698</v>
      </c>
    </row>
    <row r="2211" spans="1:2" x14ac:dyDescent="0.3">
      <c r="A2211">
        <v>2219.5733238877956</v>
      </c>
      <c r="B2211">
        <v>3.6007847785949698</v>
      </c>
    </row>
    <row r="2212" spans="1:2" x14ac:dyDescent="0.3">
      <c r="A2212">
        <v>2220.5793709620357</v>
      </c>
      <c r="B2212">
        <v>3.6009466648101802</v>
      </c>
    </row>
    <row r="2213" spans="1:2" x14ac:dyDescent="0.3">
      <c r="A2213">
        <v>2221.5823929066155</v>
      </c>
      <c r="B2213">
        <v>3.6006228923797599</v>
      </c>
    </row>
    <row r="2214" spans="1:2" x14ac:dyDescent="0.3">
      <c r="A2214">
        <v>2222.5864294799658</v>
      </c>
      <c r="B2214">
        <v>3.6007847785949698</v>
      </c>
    </row>
    <row r="2215" spans="1:2" x14ac:dyDescent="0.3">
      <c r="A2215">
        <v>2223.5905240927755</v>
      </c>
      <c r="B2215">
        <v>3.6007847785949698</v>
      </c>
    </row>
    <row r="2216" spans="1:2" x14ac:dyDescent="0.3">
      <c r="A2216">
        <v>2224.5925852012356</v>
      </c>
      <c r="B2216">
        <v>3.6007847785949698</v>
      </c>
    </row>
    <row r="2217" spans="1:2" x14ac:dyDescent="0.3">
      <c r="A2217">
        <v>2225.5945829617658</v>
      </c>
      <c r="B2217">
        <v>3.6007847785949698</v>
      </c>
    </row>
    <row r="2218" spans="1:2" x14ac:dyDescent="0.3">
      <c r="A2218">
        <v>2226.6006693188156</v>
      </c>
      <c r="B2218">
        <v>3.6007847785949698</v>
      </c>
    </row>
    <row r="2219" spans="1:2" x14ac:dyDescent="0.3">
      <c r="A2219">
        <v>2227.6016393562954</v>
      </c>
      <c r="B2219">
        <v>3.6007847785949698</v>
      </c>
    </row>
    <row r="2220" spans="1:2" x14ac:dyDescent="0.3">
      <c r="A2220">
        <v>2228.6016765157055</v>
      </c>
      <c r="B2220">
        <v>3.6009466648101802</v>
      </c>
    </row>
    <row r="2221" spans="1:2" x14ac:dyDescent="0.3">
      <c r="A2221">
        <v>2229.6026929139757</v>
      </c>
      <c r="B2221">
        <v>3.6007847785949698</v>
      </c>
    </row>
    <row r="2222" spans="1:2" x14ac:dyDescent="0.3">
      <c r="A2222">
        <v>2230.6058026255355</v>
      </c>
      <c r="B2222">
        <v>3.6007847785949698</v>
      </c>
    </row>
    <row r="2223" spans="1:2" x14ac:dyDescent="0.3">
      <c r="A2223">
        <v>2231.6128809618158</v>
      </c>
      <c r="B2223">
        <v>3.6007847785949698</v>
      </c>
    </row>
    <row r="2224" spans="1:2" x14ac:dyDescent="0.3">
      <c r="A2224">
        <v>2232.6168619729956</v>
      </c>
      <c r="B2224">
        <v>3.6007847785949698</v>
      </c>
    </row>
    <row r="2225" spans="1:2" x14ac:dyDescent="0.3">
      <c r="A2225">
        <v>2233.6188717660957</v>
      </c>
      <c r="B2225">
        <v>3.6007847785949698</v>
      </c>
    </row>
    <row r="2226" spans="1:2" x14ac:dyDescent="0.3">
      <c r="A2226">
        <v>2234.6250034222357</v>
      </c>
      <c r="B2226">
        <v>3.6009466648101802</v>
      </c>
    </row>
    <row r="2227" spans="1:2" x14ac:dyDescent="0.3">
      <c r="A2227">
        <v>2235.6349596661457</v>
      </c>
      <c r="B2227">
        <v>3.6007847785949698</v>
      </c>
    </row>
    <row r="2228" spans="1:2" x14ac:dyDescent="0.3">
      <c r="A2228">
        <v>2236.6379954127856</v>
      </c>
      <c r="B2228">
        <v>3.6007847785949698</v>
      </c>
    </row>
    <row r="2229" spans="1:2" x14ac:dyDescent="0.3">
      <c r="A2229">
        <v>2237.6469862199056</v>
      </c>
      <c r="B2229">
        <v>3.6006228923797599</v>
      </c>
    </row>
    <row r="2230" spans="1:2" x14ac:dyDescent="0.3">
      <c r="A2230">
        <v>2238.6560626706055</v>
      </c>
      <c r="B2230">
        <v>3.6007847785949698</v>
      </c>
    </row>
    <row r="2231" spans="1:2" x14ac:dyDescent="0.3">
      <c r="A2231">
        <v>2239.6621203618256</v>
      </c>
      <c r="B2231">
        <v>3.6007847785949698</v>
      </c>
    </row>
    <row r="2232" spans="1:2" x14ac:dyDescent="0.3">
      <c r="A2232">
        <v>2240.6622378563357</v>
      </c>
      <c r="B2232">
        <v>3.6007847785949698</v>
      </c>
    </row>
    <row r="2233" spans="1:2" x14ac:dyDescent="0.3">
      <c r="A2233">
        <v>2241.6661657826558</v>
      </c>
      <c r="B2233">
        <v>3.6006228923797599</v>
      </c>
    </row>
    <row r="2234" spans="1:2" x14ac:dyDescent="0.3">
      <c r="A2234">
        <v>2242.6662139129357</v>
      </c>
      <c r="B2234">
        <v>3.6007847785949698</v>
      </c>
    </row>
    <row r="2235" spans="1:2" x14ac:dyDescent="0.3">
      <c r="A2235">
        <v>2243.6692719552157</v>
      </c>
      <c r="B2235">
        <v>3.6007847785949698</v>
      </c>
    </row>
    <row r="2236" spans="1:2" x14ac:dyDescent="0.3">
      <c r="A2236">
        <v>2244.6693469818356</v>
      </c>
      <c r="B2236">
        <v>3.6007847785949698</v>
      </c>
    </row>
    <row r="2237" spans="1:2" x14ac:dyDescent="0.3">
      <c r="A2237">
        <v>2245.6723547704455</v>
      </c>
      <c r="B2237">
        <v>3.6007847785949698</v>
      </c>
    </row>
    <row r="2238" spans="1:2" x14ac:dyDescent="0.3">
      <c r="A2238">
        <v>2246.6813799057754</v>
      </c>
      <c r="B2238">
        <v>3.6007847785949698</v>
      </c>
    </row>
    <row r="2239" spans="1:2" x14ac:dyDescent="0.3">
      <c r="A2239">
        <v>2247.6924250972756</v>
      </c>
      <c r="B2239">
        <v>3.6007847785949698</v>
      </c>
    </row>
    <row r="2240" spans="1:2" x14ac:dyDescent="0.3">
      <c r="A2240">
        <v>2248.6954937565356</v>
      </c>
      <c r="B2240">
        <v>3.6007847785949698</v>
      </c>
    </row>
    <row r="2241" spans="1:2" x14ac:dyDescent="0.3">
      <c r="A2241">
        <v>2249.6995430702555</v>
      </c>
      <c r="B2241">
        <v>3.6007847785949698</v>
      </c>
    </row>
    <row r="2242" spans="1:2" x14ac:dyDescent="0.3">
      <c r="A2242">
        <v>2250.7045641909558</v>
      </c>
      <c r="B2242">
        <v>3.6007847785949698</v>
      </c>
    </row>
    <row r="2243" spans="1:2" x14ac:dyDescent="0.3">
      <c r="A2243">
        <v>2251.7095708017955</v>
      </c>
      <c r="B2243">
        <v>3.6007847785949698</v>
      </c>
    </row>
    <row r="2244" spans="1:2" x14ac:dyDescent="0.3">
      <c r="A2244">
        <v>2252.7126086718258</v>
      </c>
      <c r="B2244">
        <v>3.6007847785949698</v>
      </c>
    </row>
    <row r="2245" spans="1:2" x14ac:dyDescent="0.3">
      <c r="A2245">
        <v>2253.7156897175555</v>
      </c>
      <c r="B2245">
        <v>3.6007847785949698</v>
      </c>
    </row>
    <row r="2246" spans="1:2" x14ac:dyDescent="0.3">
      <c r="A2246">
        <v>2254.7237448154056</v>
      </c>
      <c r="B2246">
        <v>3.6006228923797599</v>
      </c>
    </row>
    <row r="2247" spans="1:2" x14ac:dyDescent="0.3">
      <c r="A2247">
        <v>2255.7317326724155</v>
      </c>
      <c r="B2247">
        <v>3.6007847785949698</v>
      </c>
    </row>
    <row r="2248" spans="1:2" x14ac:dyDescent="0.3">
      <c r="A2248">
        <v>2256.7377751459758</v>
      </c>
      <c r="B2248">
        <v>3.6007847785949698</v>
      </c>
    </row>
    <row r="2249" spans="1:2" x14ac:dyDescent="0.3">
      <c r="A2249">
        <v>2257.7458072403756</v>
      </c>
      <c r="B2249">
        <v>3.6006228923797599</v>
      </c>
    </row>
    <row r="2250" spans="1:2" x14ac:dyDescent="0.3">
      <c r="A2250">
        <v>2258.7499117623556</v>
      </c>
      <c r="B2250">
        <v>3.6007847785949698</v>
      </c>
    </row>
    <row r="2251" spans="1:2" x14ac:dyDescent="0.3">
      <c r="A2251">
        <v>2259.7518974903155</v>
      </c>
      <c r="B2251">
        <v>3.6007847785949698</v>
      </c>
    </row>
    <row r="2252" spans="1:2" x14ac:dyDescent="0.3">
      <c r="A2252">
        <v>2260.7559319402758</v>
      </c>
      <c r="B2252">
        <v>3.6007847785949698</v>
      </c>
    </row>
    <row r="2253" spans="1:2" x14ac:dyDescent="0.3">
      <c r="A2253">
        <v>2261.7639746516456</v>
      </c>
      <c r="B2253">
        <v>3.6006228923797599</v>
      </c>
    </row>
    <row r="2254" spans="1:2" x14ac:dyDescent="0.3">
      <c r="A2254">
        <v>2262.7710324617756</v>
      </c>
      <c r="B2254">
        <v>3.6007847785949698</v>
      </c>
    </row>
    <row r="2255" spans="1:2" x14ac:dyDescent="0.3">
      <c r="A2255">
        <v>2263.7750598337557</v>
      </c>
      <c r="B2255">
        <v>3.6007847785949698</v>
      </c>
    </row>
    <row r="2256" spans="1:2" x14ac:dyDescent="0.3">
      <c r="A2256">
        <v>2264.7780598365857</v>
      </c>
      <c r="B2256">
        <v>3.6007847785949698</v>
      </c>
    </row>
    <row r="2257" spans="1:2" x14ac:dyDescent="0.3">
      <c r="A2257">
        <v>2265.7791916059655</v>
      </c>
      <c r="B2257">
        <v>3.6007847785949698</v>
      </c>
    </row>
    <row r="2258" spans="1:2" x14ac:dyDescent="0.3">
      <c r="A2258">
        <v>2266.7891436030854</v>
      </c>
      <c r="B2258">
        <v>3.6007847785949698</v>
      </c>
    </row>
    <row r="2259" spans="1:2" x14ac:dyDescent="0.3">
      <c r="A2259">
        <v>2267.7901660176458</v>
      </c>
      <c r="B2259">
        <v>3.6009466648101802</v>
      </c>
    </row>
    <row r="2260" spans="1:2" x14ac:dyDescent="0.3">
      <c r="A2260">
        <v>2268.7982519047155</v>
      </c>
      <c r="B2260">
        <v>3.6007847785949698</v>
      </c>
    </row>
    <row r="2261" spans="1:2" x14ac:dyDescent="0.3">
      <c r="A2261">
        <v>2269.8032369277057</v>
      </c>
      <c r="B2261">
        <v>3.6007847785949698</v>
      </c>
    </row>
    <row r="2262" spans="1:2" x14ac:dyDescent="0.3">
      <c r="A2262">
        <v>2270.8103810892158</v>
      </c>
      <c r="B2262">
        <v>3.6007847785949698</v>
      </c>
    </row>
    <row r="2263" spans="1:2" x14ac:dyDescent="0.3">
      <c r="A2263">
        <v>2271.8193754353256</v>
      </c>
      <c r="B2263">
        <v>3.6006228923797599</v>
      </c>
    </row>
    <row r="2264" spans="1:2" x14ac:dyDescent="0.3">
      <c r="A2264">
        <v>2272.8254702859458</v>
      </c>
      <c r="B2264">
        <v>3.6006228923797599</v>
      </c>
    </row>
    <row r="2265" spans="1:2" x14ac:dyDescent="0.3">
      <c r="A2265">
        <v>2273.8274096531159</v>
      </c>
      <c r="B2265">
        <v>3.6006228923797599</v>
      </c>
    </row>
    <row r="2266" spans="1:2" x14ac:dyDescent="0.3">
      <c r="A2266">
        <v>2274.8344377357257</v>
      </c>
      <c r="B2266">
        <v>3.6007847785949698</v>
      </c>
    </row>
    <row r="2267" spans="1:2" x14ac:dyDescent="0.3">
      <c r="A2267">
        <v>2275.8385146535757</v>
      </c>
      <c r="B2267">
        <v>3.6007847785949698</v>
      </c>
    </row>
    <row r="2268" spans="1:2" x14ac:dyDescent="0.3">
      <c r="A2268">
        <v>2276.8428170051657</v>
      </c>
      <c r="B2268">
        <v>3.6007847785949698</v>
      </c>
    </row>
    <row r="2269" spans="1:2" x14ac:dyDescent="0.3">
      <c r="A2269">
        <v>2277.8475971205658</v>
      </c>
      <c r="B2269">
        <v>3.6007847785949698</v>
      </c>
    </row>
    <row r="2270" spans="1:2" x14ac:dyDescent="0.3">
      <c r="A2270">
        <v>2278.8497017586255</v>
      </c>
      <c r="B2270">
        <v>3.6007847785949698</v>
      </c>
    </row>
    <row r="2271" spans="1:2" x14ac:dyDescent="0.3">
      <c r="A2271">
        <v>2279.8586667311056</v>
      </c>
      <c r="B2271">
        <v>3.6007847785949698</v>
      </c>
    </row>
    <row r="2272" spans="1:2" x14ac:dyDescent="0.3">
      <c r="A2272">
        <v>2280.8687287908556</v>
      </c>
      <c r="B2272">
        <v>3.6007847785949698</v>
      </c>
    </row>
    <row r="2273" spans="1:2" x14ac:dyDescent="0.3">
      <c r="A2273">
        <v>2281.8708235197355</v>
      </c>
      <c r="B2273">
        <v>3.6007847785949698</v>
      </c>
    </row>
    <row r="2274" spans="1:2" x14ac:dyDescent="0.3">
      <c r="A2274">
        <v>2282.8747733878058</v>
      </c>
      <c r="B2274">
        <v>3.6007847785949698</v>
      </c>
    </row>
    <row r="2275" spans="1:2" x14ac:dyDescent="0.3">
      <c r="A2275">
        <v>2283.8768274182858</v>
      </c>
      <c r="B2275">
        <v>3.6006228923797599</v>
      </c>
    </row>
    <row r="2276" spans="1:2" x14ac:dyDescent="0.3">
      <c r="A2276">
        <v>2284.8779061028058</v>
      </c>
      <c r="B2276">
        <v>3.6007847785949698</v>
      </c>
    </row>
    <row r="2277" spans="1:2" x14ac:dyDescent="0.3">
      <c r="A2277">
        <v>2285.8849129514656</v>
      </c>
      <c r="B2277">
        <v>3.6007847785949698</v>
      </c>
    </row>
    <row r="2278" spans="1:2" x14ac:dyDescent="0.3">
      <c r="A2278">
        <v>2286.8849589583456</v>
      </c>
      <c r="B2278">
        <v>3.6007847785949698</v>
      </c>
    </row>
    <row r="2279" spans="1:2" x14ac:dyDescent="0.3">
      <c r="A2279">
        <v>2287.8859813729055</v>
      </c>
      <c r="B2279">
        <v>3.6007847785949698</v>
      </c>
    </row>
    <row r="2280" spans="1:2" x14ac:dyDescent="0.3">
      <c r="A2280">
        <v>2288.8950298655755</v>
      </c>
      <c r="B2280">
        <v>3.6007847785949698</v>
      </c>
    </row>
    <row r="2281" spans="1:2" x14ac:dyDescent="0.3">
      <c r="A2281">
        <v>2289.9000385998056</v>
      </c>
      <c r="B2281">
        <v>3.6007847785949698</v>
      </c>
    </row>
    <row r="2282" spans="1:2" x14ac:dyDescent="0.3">
      <c r="A2282">
        <v>2290.9081602306856</v>
      </c>
      <c r="B2282">
        <v>3.6007847785949698</v>
      </c>
    </row>
    <row r="2283" spans="1:2" x14ac:dyDescent="0.3">
      <c r="A2283">
        <v>2291.9153111162855</v>
      </c>
      <c r="B2283">
        <v>3.6007847785949698</v>
      </c>
    </row>
    <row r="2284" spans="1:2" x14ac:dyDescent="0.3">
      <c r="A2284">
        <v>2292.9261811277156</v>
      </c>
      <c r="B2284">
        <v>3.6007847785949698</v>
      </c>
    </row>
    <row r="2285" spans="1:2" x14ac:dyDescent="0.3">
      <c r="A2285">
        <v>2293.9321924581554</v>
      </c>
      <c r="B2285">
        <v>3.6007847785949698</v>
      </c>
    </row>
    <row r="2286" spans="1:2" x14ac:dyDescent="0.3">
      <c r="A2286">
        <v>2294.9393086616356</v>
      </c>
      <c r="B2286">
        <v>3.6007847785949698</v>
      </c>
    </row>
    <row r="2287" spans="1:2" x14ac:dyDescent="0.3">
      <c r="A2287">
        <v>2295.9472671450258</v>
      </c>
      <c r="B2287">
        <v>3.6006228923797599</v>
      </c>
    </row>
    <row r="2288" spans="1:2" x14ac:dyDescent="0.3">
      <c r="A2288">
        <v>2296.9573507926157</v>
      </c>
      <c r="B2288">
        <v>3.6006228923797599</v>
      </c>
    </row>
    <row r="2289" spans="1:2" x14ac:dyDescent="0.3">
      <c r="A2289">
        <v>2297.9654377413858</v>
      </c>
      <c r="B2289">
        <v>3.6007847785949698</v>
      </c>
    </row>
    <row r="2290" spans="1:2" x14ac:dyDescent="0.3">
      <c r="A2290">
        <v>2298.9684327896257</v>
      </c>
      <c r="B2290">
        <v>3.6007847785949698</v>
      </c>
    </row>
    <row r="2291" spans="1:2" x14ac:dyDescent="0.3">
      <c r="A2291">
        <v>2299.9704089623056</v>
      </c>
      <c r="B2291">
        <v>3.6007847785949698</v>
      </c>
    </row>
    <row r="2292" spans="1:2" x14ac:dyDescent="0.3">
      <c r="A2292">
        <v>2300.9805035807758</v>
      </c>
      <c r="B2292">
        <v>3.6007847785949698</v>
      </c>
    </row>
    <row r="2293" spans="1:2" x14ac:dyDescent="0.3">
      <c r="A2293">
        <v>2301.9885505389457</v>
      </c>
      <c r="B2293">
        <v>3.6007847785949698</v>
      </c>
    </row>
    <row r="2294" spans="1:2" x14ac:dyDescent="0.3">
      <c r="A2294">
        <v>2302.9935851078058</v>
      </c>
      <c r="B2294">
        <v>3.6007847785949698</v>
      </c>
    </row>
    <row r="2295" spans="1:2" x14ac:dyDescent="0.3">
      <c r="A2295">
        <v>2304.0006160216058</v>
      </c>
      <c r="B2295">
        <v>3.6007847785949698</v>
      </c>
    </row>
    <row r="2296" spans="1:2" x14ac:dyDescent="0.3">
      <c r="A2296">
        <v>2305.0096553129056</v>
      </c>
      <c r="B2296">
        <v>3.6007847785949698</v>
      </c>
    </row>
    <row r="2297" spans="1:2" x14ac:dyDescent="0.3">
      <c r="A2297">
        <v>2306.0156928318756</v>
      </c>
      <c r="B2297">
        <v>3.6007847785949698</v>
      </c>
    </row>
    <row r="2298" spans="1:2" x14ac:dyDescent="0.3">
      <c r="A2298">
        <v>2307.0238066769757</v>
      </c>
      <c r="B2298">
        <v>3.6007847785949698</v>
      </c>
    </row>
    <row r="2299" spans="1:2" x14ac:dyDescent="0.3">
      <c r="A2299">
        <v>2308.0337731839559</v>
      </c>
      <c r="B2299">
        <v>3.6007847785949698</v>
      </c>
    </row>
    <row r="2300" spans="1:2" x14ac:dyDescent="0.3">
      <c r="A2300">
        <v>2309.0427838094256</v>
      </c>
      <c r="B2300">
        <v>3.6009466648101802</v>
      </c>
    </row>
    <row r="2301" spans="1:2" x14ac:dyDescent="0.3">
      <c r="A2301">
        <v>2310.0488404389457</v>
      </c>
      <c r="B2301">
        <v>3.6007847785949698</v>
      </c>
    </row>
    <row r="2302" spans="1:2" x14ac:dyDescent="0.3">
      <c r="A2302">
        <v>2311.0563618569258</v>
      </c>
      <c r="B2302">
        <v>3.6007847785949698</v>
      </c>
    </row>
    <row r="2303" spans="1:2" x14ac:dyDescent="0.3">
      <c r="A2303">
        <v>2312.0569663166157</v>
      </c>
      <c r="B2303">
        <v>3.6007847785949698</v>
      </c>
    </row>
    <row r="2304" spans="1:2" x14ac:dyDescent="0.3">
      <c r="A2304">
        <v>2313.0581171965555</v>
      </c>
      <c r="B2304">
        <v>3.6006228923797599</v>
      </c>
    </row>
    <row r="2305" spans="1:2" x14ac:dyDescent="0.3">
      <c r="A2305">
        <v>2314.0664476279157</v>
      </c>
      <c r="B2305">
        <v>3.6007847785949698</v>
      </c>
    </row>
    <row r="2306" spans="1:2" x14ac:dyDescent="0.3">
      <c r="A2306">
        <v>2315.0710132804456</v>
      </c>
      <c r="B2306">
        <v>3.6006228923797599</v>
      </c>
    </row>
    <row r="2307" spans="1:2" x14ac:dyDescent="0.3">
      <c r="A2307">
        <v>2316.0730743889158</v>
      </c>
      <c r="B2307">
        <v>3.6006228923797599</v>
      </c>
    </row>
    <row r="2308" spans="1:2" x14ac:dyDescent="0.3">
      <c r="A2308">
        <v>2317.0761274766155</v>
      </c>
      <c r="B2308">
        <v>3.6009466648101802</v>
      </c>
    </row>
    <row r="2309" spans="1:2" x14ac:dyDescent="0.3">
      <c r="A2309">
        <v>2318.0861654712257</v>
      </c>
      <c r="B2309">
        <v>3.6006228923797599</v>
      </c>
    </row>
    <row r="2310" spans="1:2" x14ac:dyDescent="0.3">
      <c r="A2310">
        <v>2319.0932045246955</v>
      </c>
      <c r="B2310">
        <v>3.6007847785949698</v>
      </c>
    </row>
    <row r="2311" spans="1:2" x14ac:dyDescent="0.3">
      <c r="A2311">
        <v>2320.1012348496056</v>
      </c>
      <c r="B2311">
        <v>3.6007847785949698</v>
      </c>
    </row>
    <row r="2312" spans="1:2" x14ac:dyDescent="0.3">
      <c r="A2312">
        <v>2321.1012705934158</v>
      </c>
      <c r="B2312">
        <v>3.6007847785949698</v>
      </c>
    </row>
    <row r="2313" spans="1:2" x14ac:dyDescent="0.3">
      <c r="A2313">
        <v>2322.1083170787756</v>
      </c>
      <c r="B2313">
        <v>3.6006228923797599</v>
      </c>
    </row>
    <row r="2314" spans="1:2" x14ac:dyDescent="0.3">
      <c r="A2314">
        <v>2323.1163385562058</v>
      </c>
      <c r="B2314">
        <v>3.6006228923797599</v>
      </c>
    </row>
    <row r="2315" spans="1:2" x14ac:dyDescent="0.3">
      <c r="A2315">
        <v>2324.1263995542558</v>
      </c>
      <c r="B2315">
        <v>3.6007847785949698</v>
      </c>
    </row>
    <row r="2316" spans="1:2" x14ac:dyDescent="0.3">
      <c r="A2316">
        <v>2325.1324349498254</v>
      </c>
      <c r="B2316">
        <v>3.6007847785949698</v>
      </c>
    </row>
    <row r="2317" spans="1:2" x14ac:dyDescent="0.3">
      <c r="A2317">
        <v>2326.1366629826057</v>
      </c>
      <c r="B2317">
        <v>3.6007847785949698</v>
      </c>
    </row>
    <row r="2318" spans="1:2" x14ac:dyDescent="0.3">
      <c r="A2318">
        <v>2327.1395295654656</v>
      </c>
      <c r="B2318">
        <v>3.6007847785949698</v>
      </c>
    </row>
    <row r="2319" spans="1:2" x14ac:dyDescent="0.3">
      <c r="A2319">
        <v>2328.1425490327456</v>
      </c>
      <c r="B2319">
        <v>3.6007847785949698</v>
      </c>
    </row>
    <row r="2320" spans="1:2" x14ac:dyDescent="0.3">
      <c r="A2320">
        <v>2329.1475765236355</v>
      </c>
      <c r="B2320">
        <v>3.6007847785949698</v>
      </c>
    </row>
    <row r="2321" spans="1:2" x14ac:dyDescent="0.3">
      <c r="A2321">
        <v>2330.1557236352455</v>
      </c>
      <c r="B2321">
        <v>3.6007847785949698</v>
      </c>
    </row>
    <row r="2322" spans="1:2" x14ac:dyDescent="0.3">
      <c r="A2322">
        <v>2331.1656682004955</v>
      </c>
      <c r="B2322">
        <v>3.6006228923797599</v>
      </c>
    </row>
    <row r="2323" spans="1:2" x14ac:dyDescent="0.3">
      <c r="A2323">
        <v>2332.1747382810158</v>
      </c>
      <c r="B2323">
        <v>3.6007847785949698</v>
      </c>
    </row>
    <row r="2324" spans="1:2" x14ac:dyDescent="0.3">
      <c r="A2324">
        <v>2333.1748154310158</v>
      </c>
      <c r="B2324">
        <v>3.6006228923797599</v>
      </c>
    </row>
    <row r="2325" spans="1:2" x14ac:dyDescent="0.3">
      <c r="A2325">
        <v>2334.1757953776755</v>
      </c>
      <c r="B2325">
        <v>3.6007847785949698</v>
      </c>
    </row>
    <row r="2326" spans="1:2" x14ac:dyDescent="0.3">
      <c r="A2326">
        <v>2335.1768195617256</v>
      </c>
      <c r="B2326">
        <v>3.6007847785949698</v>
      </c>
    </row>
    <row r="2327" spans="1:2" x14ac:dyDescent="0.3">
      <c r="A2327">
        <v>2336.1858592069257</v>
      </c>
      <c r="B2327">
        <v>3.6006228923797599</v>
      </c>
    </row>
    <row r="2328" spans="1:2" x14ac:dyDescent="0.3">
      <c r="A2328">
        <v>2337.1949289335457</v>
      </c>
      <c r="B2328">
        <v>3.6009466648101802</v>
      </c>
    </row>
    <row r="2329" spans="1:2" x14ac:dyDescent="0.3">
      <c r="A2329">
        <v>2338.1949533525858</v>
      </c>
      <c r="B2329">
        <v>3.6007847785949698</v>
      </c>
    </row>
    <row r="2330" spans="1:2" x14ac:dyDescent="0.3">
      <c r="A2330">
        <v>2339.2029797846058</v>
      </c>
      <c r="B2330">
        <v>3.6007847785949698</v>
      </c>
    </row>
    <row r="2331" spans="1:2" x14ac:dyDescent="0.3">
      <c r="A2331">
        <v>2340.2031797376058</v>
      </c>
      <c r="B2331">
        <v>3.6007847785949698</v>
      </c>
    </row>
    <row r="2332" spans="1:2" x14ac:dyDescent="0.3">
      <c r="A2332">
        <v>2341.2090558785758</v>
      </c>
      <c r="B2332">
        <v>3.6007847785949698</v>
      </c>
    </row>
    <row r="2333" spans="1:2" x14ac:dyDescent="0.3">
      <c r="A2333">
        <v>2342.2171070835257</v>
      </c>
      <c r="B2333">
        <v>3.6007847785949698</v>
      </c>
    </row>
    <row r="2334" spans="1:2" x14ac:dyDescent="0.3">
      <c r="A2334">
        <v>2343.2182098331855</v>
      </c>
      <c r="B2334">
        <v>3.6007847785949698</v>
      </c>
    </row>
    <row r="2335" spans="1:2" x14ac:dyDescent="0.3">
      <c r="A2335">
        <v>2344.2281858954457</v>
      </c>
      <c r="B2335">
        <v>3.6007847785949698</v>
      </c>
    </row>
    <row r="2336" spans="1:2" x14ac:dyDescent="0.3">
      <c r="A2336">
        <v>2345.2347043633158</v>
      </c>
      <c r="B2336">
        <v>3.6007847785949698</v>
      </c>
    </row>
    <row r="2337" spans="1:2" x14ac:dyDescent="0.3">
      <c r="A2337">
        <v>2346.2352674168155</v>
      </c>
      <c r="B2337">
        <v>3.6007847785949698</v>
      </c>
    </row>
    <row r="2338" spans="1:2" x14ac:dyDescent="0.3">
      <c r="A2338">
        <v>2347.2352939592556</v>
      </c>
      <c r="B2338">
        <v>3.6009466648101802</v>
      </c>
    </row>
    <row r="2339" spans="1:2" x14ac:dyDescent="0.3">
      <c r="A2339">
        <v>2348.2373798406556</v>
      </c>
      <c r="B2339">
        <v>3.6006228923797599</v>
      </c>
    </row>
    <row r="2340" spans="1:2" x14ac:dyDescent="0.3">
      <c r="A2340">
        <v>2349.2414185374055</v>
      </c>
      <c r="B2340">
        <v>3.6007847785949698</v>
      </c>
    </row>
    <row r="2341" spans="1:2" x14ac:dyDescent="0.3">
      <c r="A2341">
        <v>2350.2454462632754</v>
      </c>
      <c r="B2341">
        <v>3.6007847785949698</v>
      </c>
    </row>
    <row r="2342" spans="1:2" x14ac:dyDescent="0.3">
      <c r="A2342">
        <v>2351.2484416654156</v>
      </c>
      <c r="B2342">
        <v>3.6007847785949698</v>
      </c>
    </row>
    <row r="2343" spans="1:2" x14ac:dyDescent="0.3">
      <c r="A2343">
        <v>2352.2534988838256</v>
      </c>
      <c r="B2343">
        <v>3.6007847785949698</v>
      </c>
    </row>
    <row r="2344" spans="1:2" x14ac:dyDescent="0.3">
      <c r="A2344">
        <v>2353.2635612974755</v>
      </c>
      <c r="B2344">
        <v>3.6007847785949698</v>
      </c>
    </row>
    <row r="2345" spans="1:2" x14ac:dyDescent="0.3">
      <c r="A2345">
        <v>2354.2645893744157</v>
      </c>
      <c r="B2345">
        <v>3.6006228923797599</v>
      </c>
    </row>
    <row r="2346" spans="1:2" x14ac:dyDescent="0.3">
      <c r="A2346">
        <v>2355.2705897339756</v>
      </c>
      <c r="B2346">
        <v>3.6006228923797599</v>
      </c>
    </row>
    <row r="2347" spans="1:2" x14ac:dyDescent="0.3">
      <c r="A2347">
        <v>2356.2706169842158</v>
      </c>
      <c r="B2347">
        <v>3.6007847785949698</v>
      </c>
    </row>
    <row r="2348" spans="1:2" x14ac:dyDescent="0.3">
      <c r="A2348">
        <v>2357.2807544244756</v>
      </c>
      <c r="B2348">
        <v>3.6007847785949698</v>
      </c>
    </row>
    <row r="2349" spans="1:2" x14ac:dyDescent="0.3">
      <c r="A2349">
        <v>2358.3088543684157</v>
      </c>
      <c r="B2349">
        <v>3.6007847785949698</v>
      </c>
    </row>
    <row r="2350" spans="1:2" x14ac:dyDescent="0.3">
      <c r="A2350">
        <v>2359.3127840642355</v>
      </c>
      <c r="B2350">
        <v>3.6007847785949698</v>
      </c>
    </row>
    <row r="2351" spans="1:2" x14ac:dyDescent="0.3">
      <c r="A2351">
        <v>2360.3198209943157</v>
      </c>
      <c r="B2351">
        <v>3.6006228923797599</v>
      </c>
    </row>
    <row r="2352" spans="1:2" x14ac:dyDescent="0.3">
      <c r="A2352">
        <v>2361.3298604045158</v>
      </c>
      <c r="B2352">
        <v>3.6006228923797599</v>
      </c>
    </row>
    <row r="2353" spans="1:2" x14ac:dyDescent="0.3">
      <c r="A2353">
        <v>2362.3388858937456</v>
      </c>
      <c r="B2353">
        <v>3.6007847785949698</v>
      </c>
    </row>
    <row r="2354" spans="1:2" x14ac:dyDescent="0.3">
      <c r="A2354">
        <v>2363.3459323791058</v>
      </c>
      <c r="B2354">
        <v>3.6006228923797599</v>
      </c>
    </row>
    <row r="2355" spans="1:2" x14ac:dyDescent="0.3">
      <c r="A2355">
        <v>2364.3463191908459</v>
      </c>
      <c r="B2355">
        <v>3.6006228923797599</v>
      </c>
    </row>
    <row r="2356" spans="1:2" x14ac:dyDescent="0.3">
      <c r="A2356">
        <v>2365.3529271951957</v>
      </c>
      <c r="B2356">
        <v>3.6007847785949698</v>
      </c>
    </row>
    <row r="2357" spans="1:2" x14ac:dyDescent="0.3">
      <c r="A2357">
        <v>2366.3620524839757</v>
      </c>
      <c r="B2357">
        <v>3.6006228923797599</v>
      </c>
    </row>
    <row r="2358" spans="1:2" x14ac:dyDescent="0.3">
      <c r="A2358">
        <v>2367.3694288033057</v>
      </c>
      <c r="B2358">
        <v>3.6007847785949698</v>
      </c>
    </row>
    <row r="2359" spans="1:2" x14ac:dyDescent="0.3">
      <c r="A2359">
        <v>2368.3741975939356</v>
      </c>
      <c r="B2359">
        <v>3.6007847785949698</v>
      </c>
    </row>
    <row r="2360" spans="1:2" x14ac:dyDescent="0.3">
      <c r="A2360">
        <v>2369.3821960679256</v>
      </c>
      <c r="B2360">
        <v>3.6009466648101802</v>
      </c>
    </row>
    <row r="2361" spans="1:2" x14ac:dyDescent="0.3">
      <c r="A2361">
        <v>2370.3881886417057</v>
      </c>
      <c r="B2361">
        <v>3.6007847785949698</v>
      </c>
    </row>
    <row r="2362" spans="1:2" x14ac:dyDescent="0.3">
      <c r="A2362">
        <v>2371.3883054284156</v>
      </c>
      <c r="B2362">
        <v>3.6007847785949698</v>
      </c>
    </row>
    <row r="2363" spans="1:2" x14ac:dyDescent="0.3">
      <c r="A2363">
        <v>2372.3942742909558</v>
      </c>
      <c r="B2363">
        <v>3.6007847785949698</v>
      </c>
    </row>
    <row r="2364" spans="1:2" x14ac:dyDescent="0.3">
      <c r="A2364">
        <v>2373.3973213623658</v>
      </c>
      <c r="B2364">
        <v>3.6007847785949698</v>
      </c>
    </row>
    <row r="2365" spans="1:2" x14ac:dyDescent="0.3">
      <c r="A2365">
        <v>2374.3994383868958</v>
      </c>
      <c r="B2365">
        <v>3.6006228923797599</v>
      </c>
    </row>
    <row r="2366" spans="1:2" x14ac:dyDescent="0.3">
      <c r="A2366">
        <v>2375.4063833032055</v>
      </c>
      <c r="B2366">
        <v>3.6007847785949698</v>
      </c>
    </row>
    <row r="2367" spans="1:2" x14ac:dyDescent="0.3">
      <c r="A2367">
        <v>2376.4124565659858</v>
      </c>
      <c r="B2367">
        <v>3.6006228923797599</v>
      </c>
    </row>
    <row r="2368" spans="1:2" x14ac:dyDescent="0.3">
      <c r="A2368">
        <v>2377.4214491425955</v>
      </c>
      <c r="B2368">
        <v>3.6009466648101802</v>
      </c>
    </row>
    <row r="2369" spans="1:2" x14ac:dyDescent="0.3">
      <c r="A2369">
        <v>2378.4215192146257</v>
      </c>
      <c r="B2369">
        <v>3.6007847785949698</v>
      </c>
    </row>
    <row r="2370" spans="1:2" x14ac:dyDescent="0.3">
      <c r="A2370">
        <v>2379.4315349135954</v>
      </c>
      <c r="B2370">
        <v>3.6007847785949698</v>
      </c>
    </row>
    <row r="2371" spans="1:2" x14ac:dyDescent="0.3">
      <c r="A2371">
        <v>2380.4356058151557</v>
      </c>
      <c r="B2371">
        <v>3.6007847785949698</v>
      </c>
    </row>
    <row r="2372" spans="1:2" x14ac:dyDescent="0.3">
      <c r="A2372">
        <v>2381.4416348405457</v>
      </c>
      <c r="B2372">
        <v>3.6007847785949698</v>
      </c>
    </row>
    <row r="2373" spans="1:2" x14ac:dyDescent="0.3">
      <c r="A2373">
        <v>2382.4516827443258</v>
      </c>
      <c r="B2373">
        <v>3.6007847785949698</v>
      </c>
    </row>
    <row r="2374" spans="1:2" x14ac:dyDescent="0.3">
      <c r="A2374">
        <v>2383.4617649763259</v>
      </c>
      <c r="B2374">
        <v>3.6007847785949698</v>
      </c>
    </row>
    <row r="2375" spans="1:2" x14ac:dyDescent="0.3">
      <c r="A2375">
        <v>2384.4637864480956</v>
      </c>
      <c r="B2375">
        <v>3.6007847785949698</v>
      </c>
    </row>
    <row r="2376" spans="1:2" x14ac:dyDescent="0.3">
      <c r="A2376">
        <v>2385.4658489721655</v>
      </c>
      <c r="B2376">
        <v>3.6007847785949698</v>
      </c>
    </row>
    <row r="2377" spans="1:2" x14ac:dyDescent="0.3">
      <c r="A2377">
        <v>2386.4738400142655</v>
      </c>
      <c r="B2377">
        <v>3.6007847785949698</v>
      </c>
    </row>
    <row r="2378" spans="1:2" x14ac:dyDescent="0.3">
      <c r="A2378">
        <v>2387.4778571231654</v>
      </c>
      <c r="B2378">
        <v>3.6007847785949698</v>
      </c>
    </row>
    <row r="2379" spans="1:2" x14ac:dyDescent="0.3">
      <c r="A2379">
        <v>2388.4788728136355</v>
      </c>
      <c r="B2379">
        <v>3.6007847785949698</v>
      </c>
    </row>
    <row r="2380" spans="1:2" x14ac:dyDescent="0.3">
      <c r="A2380">
        <v>2389.4869594085058</v>
      </c>
      <c r="B2380">
        <v>3.6007847785949698</v>
      </c>
    </row>
    <row r="2381" spans="1:2" x14ac:dyDescent="0.3">
      <c r="A2381">
        <v>2390.4940823360757</v>
      </c>
      <c r="B2381">
        <v>3.6007847785949698</v>
      </c>
    </row>
    <row r="2382" spans="1:2" x14ac:dyDescent="0.3">
      <c r="A2382">
        <v>2391.4990050728156</v>
      </c>
      <c r="B2382">
        <v>3.6007847785949698</v>
      </c>
    </row>
    <row r="2383" spans="1:2" x14ac:dyDescent="0.3">
      <c r="A2383">
        <v>2392.5010707819756</v>
      </c>
      <c r="B2383">
        <v>3.6007847785949698</v>
      </c>
    </row>
    <row r="2384" spans="1:2" x14ac:dyDescent="0.3">
      <c r="A2384">
        <v>2393.5011065257859</v>
      </c>
      <c r="B2384">
        <v>3.6007847785949698</v>
      </c>
    </row>
    <row r="2385" spans="1:2" x14ac:dyDescent="0.3">
      <c r="A2385">
        <v>2394.5081385012754</v>
      </c>
      <c r="B2385">
        <v>3.6007847785949698</v>
      </c>
    </row>
    <row r="2386" spans="1:2" x14ac:dyDescent="0.3">
      <c r="A2386">
        <v>2395.5081848620657</v>
      </c>
      <c r="B2386">
        <v>3.6007847785949698</v>
      </c>
    </row>
    <row r="2387" spans="1:2" x14ac:dyDescent="0.3">
      <c r="A2387">
        <v>2396.5132838405657</v>
      </c>
      <c r="B2387">
        <v>3.6007847785949698</v>
      </c>
    </row>
    <row r="2388" spans="1:2" x14ac:dyDescent="0.3">
      <c r="A2388">
        <v>2397.5192445634257</v>
      </c>
      <c r="B2388">
        <v>3.6009466648101802</v>
      </c>
    </row>
    <row r="2389" spans="1:2" x14ac:dyDescent="0.3">
      <c r="A2389">
        <v>2398.5243145222057</v>
      </c>
      <c r="B2389">
        <v>3.6007847785949698</v>
      </c>
    </row>
    <row r="2390" spans="1:2" x14ac:dyDescent="0.3">
      <c r="A2390">
        <v>2399.5323469705058</v>
      </c>
      <c r="B2390">
        <v>3.6007847785949698</v>
      </c>
    </row>
    <row r="2391" spans="1:2" x14ac:dyDescent="0.3">
      <c r="A2391">
        <v>2400.5344264817359</v>
      </c>
      <c r="B2391">
        <v>3.6007847785949698</v>
      </c>
    </row>
    <row r="2392" spans="1:2" x14ac:dyDescent="0.3">
      <c r="A2392">
        <v>2401.5384092624158</v>
      </c>
      <c r="B2392">
        <v>3.6007847785949698</v>
      </c>
    </row>
    <row r="2393" spans="1:2" x14ac:dyDescent="0.3">
      <c r="A2393">
        <v>2402.5435216890855</v>
      </c>
      <c r="B2393">
        <v>3.6009466648101802</v>
      </c>
    </row>
    <row r="2394" spans="1:2" x14ac:dyDescent="0.3">
      <c r="A2394">
        <v>2403.5475027002758</v>
      </c>
      <c r="B2394">
        <v>3.6007847785949698</v>
      </c>
    </row>
    <row r="2395" spans="1:2" x14ac:dyDescent="0.3">
      <c r="A2395">
        <v>2404.5495323117257</v>
      </c>
      <c r="B2395">
        <v>3.6007847785949698</v>
      </c>
    </row>
    <row r="2396" spans="1:2" x14ac:dyDescent="0.3">
      <c r="A2396">
        <v>2405.5555846944558</v>
      </c>
      <c r="B2396">
        <v>3.6006228923797599</v>
      </c>
    </row>
    <row r="2397" spans="1:2" x14ac:dyDescent="0.3">
      <c r="A2397">
        <v>2406.5605870585055</v>
      </c>
      <c r="B2397">
        <v>3.6007847785949698</v>
      </c>
    </row>
    <row r="2398" spans="1:2" x14ac:dyDescent="0.3">
      <c r="A2398">
        <v>2407.5626499364657</v>
      </c>
      <c r="B2398">
        <v>3.6007847785949698</v>
      </c>
    </row>
    <row r="2399" spans="1:2" x14ac:dyDescent="0.3">
      <c r="A2399">
        <v>2408.5727434932355</v>
      </c>
      <c r="B2399">
        <v>3.6007847785949698</v>
      </c>
    </row>
    <row r="2400" spans="1:2" x14ac:dyDescent="0.3">
      <c r="A2400">
        <v>2409.5807271034655</v>
      </c>
      <c r="B2400">
        <v>3.6007847785949698</v>
      </c>
    </row>
    <row r="2401" spans="1:2" x14ac:dyDescent="0.3">
      <c r="A2401">
        <v>2410.5828037834958</v>
      </c>
      <c r="B2401">
        <v>3.6009466648101802</v>
      </c>
    </row>
    <row r="2402" spans="1:2" x14ac:dyDescent="0.3">
      <c r="A2402">
        <v>2411.5858147571957</v>
      </c>
      <c r="B2402">
        <v>3.6006228923797599</v>
      </c>
    </row>
    <row r="2403" spans="1:2" x14ac:dyDescent="0.3">
      <c r="A2403">
        <v>2412.5918628931358</v>
      </c>
      <c r="B2403">
        <v>3.6007847785949698</v>
      </c>
    </row>
    <row r="2404" spans="1:2" x14ac:dyDescent="0.3">
      <c r="A2404">
        <v>2413.5969197576455</v>
      </c>
      <c r="B2404">
        <v>3.6007847785949698</v>
      </c>
    </row>
    <row r="2405" spans="1:2" x14ac:dyDescent="0.3">
      <c r="A2405">
        <v>2414.5989111479958</v>
      </c>
      <c r="B2405">
        <v>3.6007847785949698</v>
      </c>
    </row>
    <row r="2406" spans="1:2" x14ac:dyDescent="0.3">
      <c r="A2406">
        <v>2415.6090259387056</v>
      </c>
      <c r="B2406">
        <v>3.6006228923797599</v>
      </c>
    </row>
    <row r="2407" spans="1:2" x14ac:dyDescent="0.3">
      <c r="A2407">
        <v>2416.6160143846155</v>
      </c>
      <c r="B2407">
        <v>3.6007847785949698</v>
      </c>
    </row>
    <row r="2408" spans="1:2" x14ac:dyDescent="0.3">
      <c r="A2408">
        <v>2417.6200682990157</v>
      </c>
      <c r="B2408">
        <v>3.6007847785949698</v>
      </c>
    </row>
    <row r="2409" spans="1:2" x14ac:dyDescent="0.3">
      <c r="A2409">
        <v>2418.6272726233856</v>
      </c>
      <c r="B2409">
        <v>3.6007847785949698</v>
      </c>
    </row>
    <row r="2410" spans="1:2" x14ac:dyDescent="0.3">
      <c r="A2410">
        <v>2419.6301027546356</v>
      </c>
      <c r="B2410">
        <v>3.6007847785949698</v>
      </c>
    </row>
    <row r="2411" spans="1:2" x14ac:dyDescent="0.3">
      <c r="A2411">
        <v>2420.6331561962356</v>
      </c>
      <c r="B2411">
        <v>3.6007847785949698</v>
      </c>
    </row>
    <row r="2412" spans="1:2" x14ac:dyDescent="0.3">
      <c r="A2412">
        <v>2421.6422022116158</v>
      </c>
      <c r="B2412">
        <v>3.6007847785949698</v>
      </c>
    </row>
    <row r="2413" spans="1:2" x14ac:dyDescent="0.3">
      <c r="A2413">
        <v>2422.6432939903957</v>
      </c>
      <c r="B2413">
        <v>3.6006228923797599</v>
      </c>
    </row>
    <row r="2414" spans="1:2" x14ac:dyDescent="0.3">
      <c r="A2414">
        <v>2423.6493024896358</v>
      </c>
      <c r="B2414">
        <v>3.6009466648101802</v>
      </c>
    </row>
    <row r="2415" spans="1:2" x14ac:dyDescent="0.3">
      <c r="A2415">
        <v>2424.6593365913554</v>
      </c>
      <c r="B2415">
        <v>3.6006228923797599</v>
      </c>
    </row>
    <row r="2416" spans="1:2" x14ac:dyDescent="0.3">
      <c r="A2416">
        <v>2425.6623426104757</v>
      </c>
      <c r="B2416">
        <v>3.6007847785949698</v>
      </c>
    </row>
    <row r="2417" spans="1:2" x14ac:dyDescent="0.3">
      <c r="A2417">
        <v>2426.6683988860955</v>
      </c>
      <c r="B2417">
        <v>3.6009466648101802</v>
      </c>
    </row>
    <row r="2418" spans="1:2" x14ac:dyDescent="0.3">
      <c r="A2418">
        <v>2427.6764670782059</v>
      </c>
      <c r="B2418">
        <v>3.6006228923797599</v>
      </c>
    </row>
    <row r="2419" spans="1:2" x14ac:dyDescent="0.3">
      <c r="A2419">
        <v>2428.6864640205158</v>
      </c>
      <c r="B2419">
        <v>3.6007847785949698</v>
      </c>
    </row>
    <row r="2420" spans="1:2" x14ac:dyDescent="0.3">
      <c r="A2420">
        <v>2429.6895716086856</v>
      </c>
      <c r="B2420">
        <v>3.6007847785949698</v>
      </c>
    </row>
    <row r="2421" spans="1:2" x14ac:dyDescent="0.3">
      <c r="A2421">
        <v>2430.6925655952255</v>
      </c>
      <c r="B2421">
        <v>3.6007847785949698</v>
      </c>
    </row>
    <row r="2422" spans="1:2" x14ac:dyDescent="0.3">
      <c r="A2422">
        <v>2431.6926646869856</v>
      </c>
      <c r="B2422">
        <v>3.6009466648101802</v>
      </c>
    </row>
    <row r="2423" spans="1:2" x14ac:dyDescent="0.3">
      <c r="A2423">
        <v>2432.7010584662858</v>
      </c>
      <c r="B2423">
        <v>3.6007847785949698</v>
      </c>
    </row>
    <row r="2424" spans="1:2" x14ac:dyDescent="0.3">
      <c r="A2424">
        <v>2433.7096688318456</v>
      </c>
      <c r="B2424">
        <v>3.6007847785949698</v>
      </c>
    </row>
    <row r="2425" spans="1:2" x14ac:dyDescent="0.3">
      <c r="A2425">
        <v>2434.7132973595158</v>
      </c>
      <c r="B2425">
        <v>3.6007847785949698</v>
      </c>
    </row>
    <row r="2426" spans="1:2" x14ac:dyDescent="0.3">
      <c r="A2426">
        <v>2435.7177334849657</v>
      </c>
      <c r="B2426">
        <v>3.6007847785949698</v>
      </c>
    </row>
    <row r="2427" spans="1:2" x14ac:dyDescent="0.3">
      <c r="A2427">
        <v>2436.7197967168358</v>
      </c>
      <c r="B2427">
        <v>3.6007847785949698</v>
      </c>
    </row>
    <row r="2428" spans="1:2" x14ac:dyDescent="0.3">
      <c r="A2428">
        <v>2437.7208347029455</v>
      </c>
      <c r="B2428">
        <v>3.6006228923797599</v>
      </c>
    </row>
    <row r="2429" spans="1:2" x14ac:dyDescent="0.3">
      <c r="A2429">
        <v>2438.7228837788457</v>
      </c>
      <c r="B2429">
        <v>3.6007847785949698</v>
      </c>
    </row>
    <row r="2430" spans="1:2" x14ac:dyDescent="0.3">
      <c r="A2430">
        <v>2439.7319011283957</v>
      </c>
      <c r="B2430">
        <v>3.6007847785949698</v>
      </c>
    </row>
    <row r="2431" spans="1:2" x14ac:dyDescent="0.3">
      <c r="A2431">
        <v>2440.7359486726255</v>
      </c>
      <c r="B2431">
        <v>3.6007847785949698</v>
      </c>
    </row>
    <row r="2432" spans="1:2" x14ac:dyDescent="0.3">
      <c r="A2432">
        <v>2441.7400047104256</v>
      </c>
      <c r="B2432">
        <v>3.6006228923797599</v>
      </c>
    </row>
    <row r="2433" spans="1:2" x14ac:dyDescent="0.3">
      <c r="A2433">
        <v>2442.7450343247056</v>
      </c>
      <c r="B2433">
        <v>3.6007847785949698</v>
      </c>
    </row>
    <row r="2434" spans="1:2" x14ac:dyDescent="0.3">
      <c r="A2434">
        <v>2443.7490677129658</v>
      </c>
      <c r="B2434">
        <v>3.6007847785949698</v>
      </c>
    </row>
    <row r="2435" spans="1:2" x14ac:dyDescent="0.3">
      <c r="A2435">
        <v>2444.7541479348156</v>
      </c>
      <c r="B2435">
        <v>3.6009466648101802</v>
      </c>
    </row>
    <row r="2436" spans="1:2" x14ac:dyDescent="0.3">
      <c r="A2436">
        <v>2445.7601383851957</v>
      </c>
      <c r="B2436">
        <v>3.6007847785949698</v>
      </c>
    </row>
    <row r="2437" spans="1:2" x14ac:dyDescent="0.3">
      <c r="A2437">
        <v>2446.7691790920958</v>
      </c>
      <c r="B2437">
        <v>3.6007847785949698</v>
      </c>
    </row>
    <row r="2438" spans="1:2" x14ac:dyDescent="0.3">
      <c r="A2438">
        <v>2447.7692158975956</v>
      </c>
      <c r="B2438">
        <v>3.6007847785949698</v>
      </c>
    </row>
    <row r="2439" spans="1:2" x14ac:dyDescent="0.3">
      <c r="A2439">
        <v>2448.7732683964155</v>
      </c>
      <c r="B2439">
        <v>3.6007847785949698</v>
      </c>
    </row>
    <row r="2440" spans="1:2" x14ac:dyDescent="0.3">
      <c r="A2440">
        <v>2449.7813606536656</v>
      </c>
      <c r="B2440">
        <v>3.6007847785949698</v>
      </c>
    </row>
    <row r="2441" spans="1:2" x14ac:dyDescent="0.3">
      <c r="A2441">
        <v>2450.7873465033658</v>
      </c>
      <c r="B2441">
        <v>3.6009466648101802</v>
      </c>
    </row>
    <row r="2442" spans="1:2" x14ac:dyDescent="0.3">
      <c r="A2442">
        <v>2451.7883689179157</v>
      </c>
      <c r="B2442">
        <v>3.6009466648101802</v>
      </c>
    </row>
    <row r="2443" spans="1:2" x14ac:dyDescent="0.3">
      <c r="A2443">
        <v>2452.7964374639255</v>
      </c>
      <c r="B2443">
        <v>3.6007847785949698</v>
      </c>
    </row>
    <row r="2444" spans="1:2" x14ac:dyDescent="0.3">
      <c r="A2444">
        <v>2453.8055047132557</v>
      </c>
      <c r="B2444">
        <v>3.6007847785949698</v>
      </c>
    </row>
    <row r="2445" spans="1:2" x14ac:dyDescent="0.3">
      <c r="A2445">
        <v>2454.8065083711558</v>
      </c>
      <c r="B2445">
        <v>3.6006228923797599</v>
      </c>
    </row>
    <row r="2446" spans="1:2" x14ac:dyDescent="0.3">
      <c r="A2446">
        <v>2455.8105063695057</v>
      </c>
      <c r="B2446">
        <v>3.6007847785949698</v>
      </c>
    </row>
    <row r="2447" spans="1:2" x14ac:dyDescent="0.3">
      <c r="A2447">
        <v>2456.8145843490556</v>
      </c>
      <c r="B2447">
        <v>3.6007847785949698</v>
      </c>
    </row>
    <row r="2448" spans="1:2" x14ac:dyDescent="0.3">
      <c r="A2448">
        <v>2457.8176565473054</v>
      </c>
      <c r="B2448">
        <v>3.6007847785949698</v>
      </c>
    </row>
    <row r="2449" spans="1:2" x14ac:dyDescent="0.3">
      <c r="A2449">
        <v>2458.8177202491456</v>
      </c>
      <c r="B2449">
        <v>3.6006228923797599</v>
      </c>
    </row>
    <row r="2450" spans="1:2" x14ac:dyDescent="0.3">
      <c r="A2450">
        <v>2459.8277614288459</v>
      </c>
      <c r="B2450">
        <v>3.6006228923797599</v>
      </c>
    </row>
    <row r="2451" spans="1:2" x14ac:dyDescent="0.3">
      <c r="A2451">
        <v>2460.8337352459757</v>
      </c>
      <c r="B2451">
        <v>3.6007847785949698</v>
      </c>
    </row>
    <row r="2452" spans="1:2" x14ac:dyDescent="0.3">
      <c r="A2452">
        <v>2461.8427929400254</v>
      </c>
      <c r="B2452">
        <v>3.6007847785949698</v>
      </c>
    </row>
    <row r="2453" spans="1:2" x14ac:dyDescent="0.3">
      <c r="A2453">
        <v>2462.8518782382057</v>
      </c>
      <c r="B2453">
        <v>3.6007847785949698</v>
      </c>
    </row>
    <row r="2454" spans="1:2" x14ac:dyDescent="0.3">
      <c r="A2454">
        <v>2463.8528857889955</v>
      </c>
      <c r="B2454">
        <v>3.6009466648101802</v>
      </c>
    </row>
    <row r="2455" spans="1:2" x14ac:dyDescent="0.3">
      <c r="A2455">
        <v>2464.8568646767858</v>
      </c>
      <c r="B2455">
        <v>3.6007847785949698</v>
      </c>
    </row>
    <row r="2456" spans="1:2" x14ac:dyDescent="0.3">
      <c r="A2456">
        <v>2465.8639306265954</v>
      </c>
      <c r="B2456">
        <v>3.6007847785949698</v>
      </c>
    </row>
    <row r="2457" spans="1:2" x14ac:dyDescent="0.3">
      <c r="A2457">
        <v>2466.8730099084955</v>
      </c>
      <c r="B2457">
        <v>3.6007847785949698</v>
      </c>
    </row>
    <row r="2458" spans="1:2" x14ac:dyDescent="0.3">
      <c r="A2458">
        <v>2467.8780066101558</v>
      </c>
      <c r="B2458">
        <v>3.6006228923797599</v>
      </c>
    </row>
    <row r="2459" spans="1:2" x14ac:dyDescent="0.3">
      <c r="A2459">
        <v>2468.8820884825955</v>
      </c>
      <c r="B2459">
        <v>3.6006228923797599</v>
      </c>
    </row>
    <row r="2460" spans="1:2" x14ac:dyDescent="0.3">
      <c r="A2460">
        <v>2469.8822884355955</v>
      </c>
      <c r="B2460">
        <v>3.6007847785949698</v>
      </c>
    </row>
    <row r="2461" spans="1:2" x14ac:dyDescent="0.3">
      <c r="A2461">
        <v>2470.8860779873557</v>
      </c>
      <c r="B2461">
        <v>3.6009466648101802</v>
      </c>
    </row>
    <row r="2462" spans="1:2" x14ac:dyDescent="0.3">
      <c r="A2462">
        <v>2471.8962525870256</v>
      </c>
      <c r="B2462">
        <v>3.6007847785949698</v>
      </c>
    </row>
    <row r="2463" spans="1:2" x14ac:dyDescent="0.3">
      <c r="A2463">
        <v>2472.9012000967155</v>
      </c>
      <c r="B2463">
        <v>3.6007847785949698</v>
      </c>
    </row>
    <row r="2464" spans="1:2" x14ac:dyDescent="0.3">
      <c r="A2464">
        <v>2473.9093043865355</v>
      </c>
      <c r="B2464">
        <v>3.6007847785949698</v>
      </c>
    </row>
    <row r="2465" spans="1:2" x14ac:dyDescent="0.3">
      <c r="A2465">
        <v>2474.9112908222855</v>
      </c>
      <c r="B2465">
        <v>3.6007847785949698</v>
      </c>
    </row>
    <row r="2466" spans="1:2" x14ac:dyDescent="0.3">
      <c r="A2466">
        <v>2475.9143223221458</v>
      </c>
      <c r="B2466">
        <v>3.6007847785949698</v>
      </c>
    </row>
    <row r="2467" spans="1:2" x14ac:dyDescent="0.3">
      <c r="A2467">
        <v>2476.9193788327557</v>
      </c>
      <c r="B2467">
        <v>3.6007847785949698</v>
      </c>
    </row>
    <row r="2468" spans="1:2" x14ac:dyDescent="0.3">
      <c r="A2468">
        <v>2477.9274254370257</v>
      </c>
      <c r="B2468">
        <v>3.6007847785949698</v>
      </c>
    </row>
    <row r="2469" spans="1:2" x14ac:dyDescent="0.3">
      <c r="A2469">
        <v>2478.9286442655857</v>
      </c>
      <c r="B2469">
        <v>3.6007847785949698</v>
      </c>
    </row>
    <row r="2470" spans="1:2" x14ac:dyDescent="0.3">
      <c r="A2470">
        <v>2479.9334774658555</v>
      </c>
      <c r="B2470">
        <v>3.6007847785949698</v>
      </c>
    </row>
    <row r="2471" spans="1:2" x14ac:dyDescent="0.3">
      <c r="A2471">
        <v>2480.9385063723357</v>
      </c>
      <c r="B2471">
        <v>3.6007847785949698</v>
      </c>
    </row>
    <row r="2472" spans="1:2" x14ac:dyDescent="0.3">
      <c r="A2472">
        <v>2481.9493608122157</v>
      </c>
      <c r="B2472">
        <v>3.6007847785949698</v>
      </c>
    </row>
    <row r="2473" spans="1:2" x14ac:dyDescent="0.3">
      <c r="A2473">
        <v>2482.9596352114359</v>
      </c>
      <c r="B2473">
        <v>3.6006228923797599</v>
      </c>
    </row>
    <row r="2474" spans="1:2" x14ac:dyDescent="0.3">
      <c r="A2474">
        <v>2483.9626383993555</v>
      </c>
      <c r="B2474">
        <v>3.6007847785949698</v>
      </c>
    </row>
    <row r="2475" spans="1:2" x14ac:dyDescent="0.3">
      <c r="A2475">
        <v>2484.9676722604258</v>
      </c>
      <c r="B2475">
        <v>3.6009466648101802</v>
      </c>
    </row>
    <row r="2476" spans="1:2" x14ac:dyDescent="0.3">
      <c r="A2476">
        <v>2485.9747180379854</v>
      </c>
      <c r="B2476">
        <v>3.6009466648101802</v>
      </c>
    </row>
    <row r="2477" spans="1:2" x14ac:dyDescent="0.3">
      <c r="A2477">
        <v>2486.9777725412755</v>
      </c>
      <c r="B2477">
        <v>3.6007847785949698</v>
      </c>
    </row>
    <row r="2478" spans="1:2" x14ac:dyDescent="0.3">
      <c r="A2478">
        <v>2487.9798074612158</v>
      </c>
      <c r="B2478">
        <v>3.6009466648101802</v>
      </c>
    </row>
    <row r="2479" spans="1:2" x14ac:dyDescent="0.3">
      <c r="A2479">
        <v>2488.9818377804559</v>
      </c>
      <c r="B2479">
        <v>3.6007847785949698</v>
      </c>
    </row>
    <row r="2480" spans="1:2" x14ac:dyDescent="0.3">
      <c r="A2480">
        <v>2489.9908848575355</v>
      </c>
      <c r="B2480">
        <v>3.6007847785949698</v>
      </c>
    </row>
    <row r="2481" spans="1:2" x14ac:dyDescent="0.3">
      <c r="A2481">
        <v>2490.9919139961758</v>
      </c>
      <c r="B2481">
        <v>3.6007847785949698</v>
      </c>
    </row>
    <row r="2482" spans="1:2" x14ac:dyDescent="0.3">
      <c r="A2482">
        <v>2491.9940076633557</v>
      </c>
      <c r="B2482">
        <v>3.6007847785949698</v>
      </c>
    </row>
    <row r="2483" spans="1:2" x14ac:dyDescent="0.3">
      <c r="A2483">
        <v>2493.0000465979256</v>
      </c>
      <c r="B2483">
        <v>3.6009466648101802</v>
      </c>
    </row>
    <row r="2484" spans="1:2" x14ac:dyDescent="0.3">
      <c r="A2484">
        <v>2494.0040994506357</v>
      </c>
      <c r="B2484">
        <v>3.6006228923797599</v>
      </c>
    </row>
    <row r="2485" spans="1:2" x14ac:dyDescent="0.3">
      <c r="A2485">
        <v>2495.0100874237255</v>
      </c>
      <c r="B2485">
        <v>3.6007847785949698</v>
      </c>
    </row>
    <row r="2486" spans="1:2" x14ac:dyDescent="0.3">
      <c r="A2486">
        <v>2496.0180936834959</v>
      </c>
      <c r="B2486">
        <v>3.6007847785949698</v>
      </c>
    </row>
    <row r="2487" spans="1:2" x14ac:dyDescent="0.3">
      <c r="A2487">
        <v>2497.0271411144658</v>
      </c>
      <c r="B2487">
        <v>3.6007847785949698</v>
      </c>
    </row>
    <row r="2488" spans="1:2" x14ac:dyDescent="0.3">
      <c r="A2488">
        <v>2498.0371748622856</v>
      </c>
      <c r="B2488">
        <v>3.6006228923797599</v>
      </c>
    </row>
    <row r="2489" spans="1:2" x14ac:dyDescent="0.3">
      <c r="A2489">
        <v>2499.0432576803455</v>
      </c>
      <c r="B2489">
        <v>3.6007847785949698</v>
      </c>
    </row>
    <row r="2490" spans="1:2" x14ac:dyDescent="0.3">
      <c r="A2490">
        <v>2500.0482462423256</v>
      </c>
      <c r="B2490">
        <v>3.6007847785949698</v>
      </c>
    </row>
    <row r="2491" spans="1:2" x14ac:dyDescent="0.3">
      <c r="A2491">
        <v>2501.0502882402457</v>
      </c>
      <c r="B2491">
        <v>3.6007847785949698</v>
      </c>
    </row>
    <row r="2492" spans="1:2" x14ac:dyDescent="0.3">
      <c r="A2492">
        <v>2502.0564135261957</v>
      </c>
      <c r="B2492">
        <v>3.6007847785949698</v>
      </c>
    </row>
    <row r="2493" spans="1:2" x14ac:dyDescent="0.3">
      <c r="A2493">
        <v>2503.0573407418856</v>
      </c>
      <c r="B2493">
        <v>3.6006228923797599</v>
      </c>
    </row>
    <row r="2494" spans="1:2" x14ac:dyDescent="0.3">
      <c r="A2494">
        <v>2504.0674700424656</v>
      </c>
      <c r="B2494">
        <v>3.6007847785949698</v>
      </c>
    </row>
    <row r="2495" spans="1:2" x14ac:dyDescent="0.3">
      <c r="A2495">
        <v>2505.0694430300555</v>
      </c>
      <c r="B2495">
        <v>3.6007847785949698</v>
      </c>
    </row>
    <row r="2496" spans="1:2" x14ac:dyDescent="0.3">
      <c r="A2496">
        <v>2506.0734962366655</v>
      </c>
      <c r="B2496">
        <v>3.6009466648101802</v>
      </c>
    </row>
    <row r="2497" spans="1:2" x14ac:dyDescent="0.3">
      <c r="A2497">
        <v>2507.0796087822455</v>
      </c>
      <c r="B2497">
        <v>3.6007847785949698</v>
      </c>
    </row>
    <row r="2498" spans="1:2" x14ac:dyDescent="0.3">
      <c r="A2498">
        <v>2508.0796406331656</v>
      </c>
      <c r="B2498">
        <v>3.6007847785949698</v>
      </c>
    </row>
    <row r="2499" spans="1:2" x14ac:dyDescent="0.3">
      <c r="A2499">
        <v>2509.0866120919159</v>
      </c>
      <c r="B2499">
        <v>3.6007847785949698</v>
      </c>
    </row>
    <row r="2500" spans="1:2" x14ac:dyDescent="0.3">
      <c r="A2500">
        <v>2510.0907052891157</v>
      </c>
      <c r="B2500">
        <v>3.6006228923797599</v>
      </c>
    </row>
    <row r="2501" spans="1:2" x14ac:dyDescent="0.3">
      <c r="A2501">
        <v>2511.0966900771255</v>
      </c>
      <c r="B2501">
        <v>3.6007847785949698</v>
      </c>
    </row>
    <row r="2502" spans="1:2" x14ac:dyDescent="0.3">
      <c r="A2502">
        <v>2512.0987823287155</v>
      </c>
      <c r="B2502">
        <v>3.6009466648101802</v>
      </c>
    </row>
    <row r="2503" spans="1:2" x14ac:dyDescent="0.3">
      <c r="A2503">
        <v>2513.1017667599858</v>
      </c>
      <c r="B2503">
        <v>3.6007847785949698</v>
      </c>
    </row>
    <row r="2504" spans="1:2" x14ac:dyDescent="0.3">
      <c r="A2504">
        <v>2514.1429563706356</v>
      </c>
      <c r="B2504">
        <v>3.6006228923797599</v>
      </c>
    </row>
    <row r="2505" spans="1:2" x14ac:dyDescent="0.3">
      <c r="A2505">
        <v>2515.1518703816455</v>
      </c>
      <c r="B2505">
        <v>3.6007847785949698</v>
      </c>
    </row>
    <row r="2506" spans="1:2" x14ac:dyDescent="0.3">
      <c r="A2506">
        <v>2516.1608764064258</v>
      </c>
      <c r="B2506">
        <v>3.6007847785949698</v>
      </c>
    </row>
    <row r="2507" spans="1:2" x14ac:dyDescent="0.3">
      <c r="A2507">
        <v>2517.1679246612757</v>
      </c>
      <c r="B2507">
        <v>3.6007847785949698</v>
      </c>
    </row>
    <row r="2508" spans="1:2" x14ac:dyDescent="0.3">
      <c r="A2508">
        <v>2518.1769582901857</v>
      </c>
      <c r="B2508">
        <v>3.6009466648101802</v>
      </c>
    </row>
    <row r="2509" spans="1:2" x14ac:dyDescent="0.3">
      <c r="A2509">
        <v>2519.1850356836758</v>
      </c>
      <c r="B2509">
        <v>3.6007847785949698</v>
      </c>
    </row>
    <row r="2510" spans="1:2" x14ac:dyDescent="0.3">
      <c r="A2510">
        <v>2520.1940548027255</v>
      </c>
      <c r="B2510">
        <v>3.6007847785949698</v>
      </c>
    </row>
    <row r="2511" spans="1:2" x14ac:dyDescent="0.3">
      <c r="A2511">
        <v>2521.1981508311255</v>
      </c>
      <c r="B2511">
        <v>3.6009466648101802</v>
      </c>
    </row>
    <row r="2512" spans="1:2" x14ac:dyDescent="0.3">
      <c r="A2512">
        <v>2522.2021438748857</v>
      </c>
      <c r="B2512">
        <v>3.6007847785949698</v>
      </c>
    </row>
    <row r="2513" spans="1:2" x14ac:dyDescent="0.3">
      <c r="A2513">
        <v>2523.2052298751955</v>
      </c>
      <c r="B2513">
        <v>3.6009466648101802</v>
      </c>
    </row>
    <row r="2514" spans="1:2" x14ac:dyDescent="0.3">
      <c r="A2514">
        <v>2524.2102240995655</v>
      </c>
      <c r="B2514">
        <v>3.6007847785949698</v>
      </c>
    </row>
    <row r="2515" spans="1:2" x14ac:dyDescent="0.3">
      <c r="A2515">
        <v>2525.2132640929958</v>
      </c>
      <c r="B2515">
        <v>3.6009466648101802</v>
      </c>
    </row>
    <row r="2516" spans="1:2" x14ac:dyDescent="0.3">
      <c r="A2516">
        <v>2526.2213011419858</v>
      </c>
      <c r="B2516">
        <v>3.6007847785949698</v>
      </c>
    </row>
    <row r="2517" spans="1:2" x14ac:dyDescent="0.3">
      <c r="A2517">
        <v>2527.2313115324655</v>
      </c>
      <c r="B2517">
        <v>3.6007847785949698</v>
      </c>
    </row>
    <row r="2518" spans="1:2" x14ac:dyDescent="0.3">
      <c r="A2518">
        <v>2528.2343568343858</v>
      </c>
      <c r="B2518">
        <v>3.6006228923797599</v>
      </c>
    </row>
    <row r="2519" spans="1:2" x14ac:dyDescent="0.3">
      <c r="A2519">
        <v>2529.2363945855154</v>
      </c>
      <c r="B2519">
        <v>3.6007847785949698</v>
      </c>
    </row>
    <row r="2520" spans="1:2" x14ac:dyDescent="0.3">
      <c r="A2520">
        <v>2530.2444556996456</v>
      </c>
      <c r="B2520">
        <v>3.6007847785949698</v>
      </c>
    </row>
    <row r="2521" spans="1:2" x14ac:dyDescent="0.3">
      <c r="A2521">
        <v>2531.2514480384357</v>
      </c>
      <c r="B2521">
        <v>3.6007847785949698</v>
      </c>
    </row>
    <row r="2522" spans="1:2" x14ac:dyDescent="0.3">
      <c r="A2522">
        <v>2532.2575283791957</v>
      </c>
      <c r="B2522">
        <v>3.6007847785949698</v>
      </c>
    </row>
    <row r="2523" spans="1:2" x14ac:dyDescent="0.3">
      <c r="A2523">
        <v>2533.2675600036255</v>
      </c>
      <c r="B2523">
        <v>3.6007847785949698</v>
      </c>
    </row>
    <row r="2524" spans="1:2" x14ac:dyDescent="0.3">
      <c r="A2524">
        <v>2534.2706881179356</v>
      </c>
      <c r="B2524">
        <v>3.6009466648101802</v>
      </c>
    </row>
    <row r="2525" spans="1:2" x14ac:dyDescent="0.3">
      <c r="A2525">
        <v>2535.2796523826155</v>
      </c>
      <c r="B2525">
        <v>3.6007847785949698</v>
      </c>
    </row>
    <row r="2526" spans="1:2" x14ac:dyDescent="0.3">
      <c r="A2526">
        <v>2536.2886814108356</v>
      </c>
      <c r="B2526">
        <v>3.6006228923797599</v>
      </c>
    </row>
    <row r="2527" spans="1:2" x14ac:dyDescent="0.3">
      <c r="A2527">
        <v>2537.2887730707057</v>
      </c>
      <c r="B2527">
        <v>3.6006228923797599</v>
      </c>
    </row>
    <row r="2528" spans="1:2" x14ac:dyDescent="0.3">
      <c r="A2528">
        <v>2538.2957965526257</v>
      </c>
      <c r="B2528">
        <v>3.6007847785949698</v>
      </c>
    </row>
    <row r="2529" spans="1:2" x14ac:dyDescent="0.3">
      <c r="A2529">
        <v>2539.3048245191458</v>
      </c>
      <c r="B2529">
        <v>3.6007847785949698</v>
      </c>
    </row>
    <row r="2530" spans="1:2" x14ac:dyDescent="0.3">
      <c r="A2530">
        <v>2540.3128229931358</v>
      </c>
      <c r="B2530">
        <v>3.6007847785949698</v>
      </c>
    </row>
    <row r="2531" spans="1:2" x14ac:dyDescent="0.3">
      <c r="A2531">
        <v>2541.3128452887759</v>
      </c>
      <c r="B2531">
        <v>3.6007847785949698</v>
      </c>
    </row>
    <row r="2532" spans="1:2" x14ac:dyDescent="0.3">
      <c r="A2532">
        <v>2542.3190123348259</v>
      </c>
      <c r="B2532">
        <v>3.6007847785949698</v>
      </c>
    </row>
    <row r="2533" spans="1:2" x14ac:dyDescent="0.3">
      <c r="A2533">
        <v>2543.3269899287657</v>
      </c>
      <c r="B2533">
        <v>3.6009466648101802</v>
      </c>
    </row>
    <row r="2534" spans="1:2" x14ac:dyDescent="0.3">
      <c r="A2534">
        <v>2544.3340130567858</v>
      </c>
      <c r="B2534">
        <v>3.6009466648101802</v>
      </c>
    </row>
    <row r="2535" spans="1:2" x14ac:dyDescent="0.3">
      <c r="A2535">
        <v>2545.3440368954257</v>
      </c>
      <c r="B2535">
        <v>3.6009466648101802</v>
      </c>
    </row>
    <row r="2536" spans="1:2" x14ac:dyDescent="0.3">
      <c r="A2536">
        <v>2546.3480770077658</v>
      </c>
      <c r="B2536">
        <v>3.6007847785949698</v>
      </c>
    </row>
    <row r="2537" spans="1:2" x14ac:dyDescent="0.3">
      <c r="A2537">
        <v>2547.3571453187956</v>
      </c>
      <c r="B2537">
        <v>3.6007847785949698</v>
      </c>
    </row>
    <row r="2538" spans="1:2" x14ac:dyDescent="0.3">
      <c r="A2538">
        <v>2548.3672073785356</v>
      </c>
      <c r="B2538">
        <v>3.6009466648101802</v>
      </c>
    </row>
    <row r="2539" spans="1:2" x14ac:dyDescent="0.3">
      <c r="A2539">
        <v>2549.3682237768057</v>
      </c>
      <c r="B2539">
        <v>3.6007847785949698</v>
      </c>
    </row>
    <row r="2540" spans="1:2" x14ac:dyDescent="0.3">
      <c r="A2540">
        <v>2550.3702328621057</v>
      </c>
      <c r="B2540">
        <v>3.6006228923797599</v>
      </c>
    </row>
    <row r="2541" spans="1:2" x14ac:dyDescent="0.3">
      <c r="A2541">
        <v>2551.3712489064756</v>
      </c>
      <c r="B2541">
        <v>3.6007847785949698</v>
      </c>
    </row>
    <row r="2542" spans="1:2" x14ac:dyDescent="0.3">
      <c r="A2542">
        <v>2552.3723006946557</v>
      </c>
      <c r="B2542">
        <v>3.6009466648101802</v>
      </c>
    </row>
    <row r="2543" spans="1:2" x14ac:dyDescent="0.3">
      <c r="A2543">
        <v>2553.3773451727056</v>
      </c>
      <c r="B2543">
        <v>3.6007847785949698</v>
      </c>
    </row>
    <row r="2544" spans="1:2" x14ac:dyDescent="0.3">
      <c r="A2544">
        <v>2554.3804463906758</v>
      </c>
      <c r="B2544">
        <v>3.6007847785949698</v>
      </c>
    </row>
    <row r="2545" spans="1:2" x14ac:dyDescent="0.3">
      <c r="A2545">
        <v>2555.3864817862554</v>
      </c>
      <c r="B2545">
        <v>3.6006228923797599</v>
      </c>
    </row>
    <row r="2546" spans="1:2" x14ac:dyDescent="0.3">
      <c r="A2546">
        <v>2556.3925125811456</v>
      </c>
      <c r="B2546">
        <v>3.6007847785949698</v>
      </c>
    </row>
    <row r="2547" spans="1:2" x14ac:dyDescent="0.3">
      <c r="A2547">
        <v>2557.3995102284157</v>
      </c>
      <c r="B2547">
        <v>3.6007847785949698</v>
      </c>
    </row>
    <row r="2548" spans="1:2" x14ac:dyDescent="0.3">
      <c r="A2548">
        <v>2558.4015352391757</v>
      </c>
      <c r="B2548">
        <v>3.6007847785949698</v>
      </c>
    </row>
    <row r="2549" spans="1:2" x14ac:dyDescent="0.3">
      <c r="A2549">
        <v>2559.4046343337654</v>
      </c>
      <c r="B2549">
        <v>3.6009466648101802</v>
      </c>
    </row>
    <row r="2550" spans="1:2" x14ac:dyDescent="0.3">
      <c r="A2550">
        <v>2560.4106559272755</v>
      </c>
      <c r="B2550">
        <v>3.6007847785949698</v>
      </c>
    </row>
    <row r="2551" spans="1:2" x14ac:dyDescent="0.3">
      <c r="A2551">
        <v>2561.4116372895255</v>
      </c>
      <c r="B2551">
        <v>3.6007847785949698</v>
      </c>
    </row>
    <row r="2552" spans="1:2" x14ac:dyDescent="0.3">
      <c r="A2552">
        <v>2562.4206737496256</v>
      </c>
      <c r="B2552">
        <v>3.6007847785949698</v>
      </c>
    </row>
    <row r="2553" spans="1:2" x14ac:dyDescent="0.3">
      <c r="A2553">
        <v>2563.4237540875656</v>
      </c>
      <c r="B2553">
        <v>3.6007847785949698</v>
      </c>
    </row>
    <row r="2554" spans="1:2" x14ac:dyDescent="0.3">
      <c r="A2554">
        <v>2564.4297696647855</v>
      </c>
      <c r="B2554">
        <v>3.6007847785949698</v>
      </c>
    </row>
    <row r="2555" spans="1:2" x14ac:dyDescent="0.3">
      <c r="A2555">
        <v>2565.4358085993458</v>
      </c>
      <c r="B2555">
        <v>3.6007847785949698</v>
      </c>
    </row>
    <row r="2556" spans="1:2" x14ac:dyDescent="0.3">
      <c r="A2556">
        <v>2566.4409107629458</v>
      </c>
      <c r="B2556">
        <v>3.6007847785949698</v>
      </c>
    </row>
    <row r="2557" spans="1:2" x14ac:dyDescent="0.3">
      <c r="A2557">
        <v>2567.4519092397654</v>
      </c>
      <c r="B2557">
        <v>3.6007847785949698</v>
      </c>
    </row>
    <row r="2558" spans="1:2" x14ac:dyDescent="0.3">
      <c r="A2558">
        <v>2568.4549265836558</v>
      </c>
      <c r="B2558">
        <v>3.6007847785949698</v>
      </c>
    </row>
    <row r="2559" spans="1:2" x14ac:dyDescent="0.3">
      <c r="A2559">
        <v>2569.4579729472657</v>
      </c>
      <c r="B2559">
        <v>3.6007847785949698</v>
      </c>
    </row>
    <row r="2560" spans="1:2" x14ac:dyDescent="0.3">
      <c r="A2560">
        <v>2570.4631954365655</v>
      </c>
      <c r="B2560">
        <v>3.6007847785949698</v>
      </c>
    </row>
    <row r="2561" spans="1:2" x14ac:dyDescent="0.3">
      <c r="A2561">
        <v>2571.4731123976758</v>
      </c>
      <c r="B2561">
        <v>3.6006228923797599</v>
      </c>
    </row>
    <row r="2562" spans="1:2" x14ac:dyDescent="0.3">
      <c r="A2562">
        <v>2572.4831082782957</v>
      </c>
      <c r="B2562">
        <v>3.6007847785949698</v>
      </c>
    </row>
    <row r="2563" spans="1:2" x14ac:dyDescent="0.3">
      <c r="A2563">
        <v>2573.4861390703459</v>
      </c>
      <c r="B2563">
        <v>3.6007847785949698</v>
      </c>
    </row>
    <row r="2564" spans="1:2" x14ac:dyDescent="0.3">
      <c r="A2564">
        <v>2574.4902085563158</v>
      </c>
      <c r="B2564">
        <v>3.6007847785949698</v>
      </c>
    </row>
    <row r="2565" spans="1:2" x14ac:dyDescent="0.3">
      <c r="A2565">
        <v>2575.4992198895857</v>
      </c>
      <c r="B2565">
        <v>3.6006228923797599</v>
      </c>
    </row>
    <row r="2566" spans="1:2" x14ac:dyDescent="0.3">
      <c r="A2566">
        <v>2576.5032451381658</v>
      </c>
      <c r="B2566">
        <v>3.6007847785949698</v>
      </c>
    </row>
    <row r="2567" spans="1:2" x14ac:dyDescent="0.3">
      <c r="A2567">
        <v>2577.5122954003255</v>
      </c>
      <c r="B2567">
        <v>3.6007847785949698</v>
      </c>
    </row>
    <row r="2568" spans="1:2" x14ac:dyDescent="0.3">
      <c r="A2568">
        <v>2578.5133217077755</v>
      </c>
      <c r="B2568">
        <v>3.6007847785949698</v>
      </c>
    </row>
    <row r="2569" spans="1:2" x14ac:dyDescent="0.3">
      <c r="A2569">
        <v>2579.5134031045754</v>
      </c>
      <c r="B2569">
        <v>3.6007847785949698</v>
      </c>
    </row>
    <row r="2570" spans="1:2" x14ac:dyDescent="0.3">
      <c r="A2570">
        <v>2580.5155969252055</v>
      </c>
      <c r="B2570">
        <v>3.6007847785949698</v>
      </c>
    </row>
    <row r="2571" spans="1:2" x14ac:dyDescent="0.3">
      <c r="A2571">
        <v>2581.5174888698957</v>
      </c>
      <c r="B2571">
        <v>3.6009466648101802</v>
      </c>
    </row>
    <row r="2572" spans="1:2" x14ac:dyDescent="0.3">
      <c r="A2572">
        <v>2582.5235055088256</v>
      </c>
      <c r="B2572">
        <v>3.6007847785949698</v>
      </c>
    </row>
    <row r="2573" spans="1:2" x14ac:dyDescent="0.3">
      <c r="A2573">
        <v>2583.5237263418658</v>
      </c>
      <c r="B2573">
        <v>3.6007847785949698</v>
      </c>
    </row>
    <row r="2574" spans="1:2" x14ac:dyDescent="0.3">
      <c r="A2574">
        <v>2584.5305311141256</v>
      </c>
      <c r="B2574">
        <v>3.6007847785949698</v>
      </c>
    </row>
    <row r="2575" spans="1:2" x14ac:dyDescent="0.3">
      <c r="A2575">
        <v>2585.5356527421754</v>
      </c>
      <c r="B2575">
        <v>3.6007847785949698</v>
      </c>
    </row>
    <row r="2576" spans="1:2" x14ac:dyDescent="0.3">
      <c r="A2576">
        <v>2586.5375708754054</v>
      </c>
      <c r="B2576">
        <v>3.6007847785949698</v>
      </c>
    </row>
    <row r="2577" spans="1:2" x14ac:dyDescent="0.3">
      <c r="A2577">
        <v>2587.5446262082355</v>
      </c>
      <c r="B2577">
        <v>3.6009466648101802</v>
      </c>
    </row>
    <row r="2578" spans="1:2" x14ac:dyDescent="0.3">
      <c r="A2578">
        <v>2588.5527729659557</v>
      </c>
      <c r="B2578">
        <v>3.6007847785949698</v>
      </c>
    </row>
    <row r="2579" spans="1:2" x14ac:dyDescent="0.3">
      <c r="A2579">
        <v>2589.5608167390355</v>
      </c>
      <c r="B2579">
        <v>3.6007847785949698</v>
      </c>
    </row>
    <row r="2580" spans="1:2" x14ac:dyDescent="0.3">
      <c r="A2580">
        <v>2590.5688134435259</v>
      </c>
      <c r="B2580">
        <v>3.6007847785949698</v>
      </c>
    </row>
    <row r="2581" spans="1:2" x14ac:dyDescent="0.3">
      <c r="A2581">
        <v>2591.5795316322356</v>
      </c>
      <c r="B2581">
        <v>3.6009466648101802</v>
      </c>
    </row>
    <row r="2582" spans="1:2" x14ac:dyDescent="0.3">
      <c r="A2582">
        <v>2592.5819275292756</v>
      </c>
      <c r="B2582">
        <v>3.6007847785949698</v>
      </c>
    </row>
    <row r="2583" spans="1:2" x14ac:dyDescent="0.3">
      <c r="A2583">
        <v>2593.5841213499157</v>
      </c>
      <c r="B2583">
        <v>3.6007847785949698</v>
      </c>
    </row>
    <row r="2584" spans="1:2" x14ac:dyDescent="0.3">
      <c r="A2584">
        <v>2594.5930148347657</v>
      </c>
      <c r="B2584">
        <v>3.6007847785949698</v>
      </c>
    </row>
    <row r="2585" spans="1:2" x14ac:dyDescent="0.3">
      <c r="A2585">
        <v>2595.5989836973058</v>
      </c>
      <c r="B2585">
        <v>3.6007847785949698</v>
      </c>
    </row>
    <row r="2586" spans="1:2" x14ac:dyDescent="0.3">
      <c r="A2586">
        <v>2596.6050803174357</v>
      </c>
      <c r="B2586">
        <v>3.6009466648101802</v>
      </c>
    </row>
    <row r="2587" spans="1:2" x14ac:dyDescent="0.3">
      <c r="A2587">
        <v>2597.6071336401155</v>
      </c>
      <c r="B2587">
        <v>3.6007847785949698</v>
      </c>
    </row>
    <row r="2588" spans="1:2" x14ac:dyDescent="0.3">
      <c r="A2588">
        <v>2598.6081518078859</v>
      </c>
      <c r="B2588">
        <v>3.6006228923797599</v>
      </c>
    </row>
    <row r="2589" spans="1:2" x14ac:dyDescent="0.3">
      <c r="A2589">
        <v>2599.6091434332156</v>
      </c>
      <c r="B2589">
        <v>3.6007847785949698</v>
      </c>
    </row>
    <row r="2590" spans="1:2" x14ac:dyDescent="0.3">
      <c r="A2590">
        <v>2600.6091883784056</v>
      </c>
      <c r="B2590">
        <v>3.6006228923797599</v>
      </c>
    </row>
    <row r="2591" spans="1:2" x14ac:dyDescent="0.3">
      <c r="A2591">
        <v>2601.6122060761954</v>
      </c>
      <c r="B2591">
        <v>3.6007847785949698</v>
      </c>
    </row>
    <row r="2592" spans="1:2" x14ac:dyDescent="0.3">
      <c r="A2592">
        <v>2602.6212927899655</v>
      </c>
      <c r="B2592">
        <v>3.6009466648101802</v>
      </c>
    </row>
    <row r="2593" spans="1:2" x14ac:dyDescent="0.3">
      <c r="A2593">
        <v>2603.6312670827356</v>
      </c>
      <c r="B2593">
        <v>3.6009466648101802</v>
      </c>
    </row>
    <row r="2594" spans="1:2" x14ac:dyDescent="0.3">
      <c r="A2594">
        <v>2604.6354023939457</v>
      </c>
      <c r="B2594">
        <v>3.6007847785949698</v>
      </c>
    </row>
    <row r="2595" spans="1:2" x14ac:dyDescent="0.3">
      <c r="A2595">
        <v>2605.6404199756457</v>
      </c>
      <c r="B2595">
        <v>3.6007847785949698</v>
      </c>
    </row>
    <row r="2596" spans="1:2" x14ac:dyDescent="0.3">
      <c r="A2596">
        <v>2606.6424403857159</v>
      </c>
      <c r="B2596">
        <v>3.6006228923797599</v>
      </c>
    </row>
    <row r="2597" spans="1:2" x14ac:dyDescent="0.3">
      <c r="A2597">
        <v>2607.6425196591258</v>
      </c>
      <c r="B2597">
        <v>3.6009466648101802</v>
      </c>
    </row>
    <row r="2598" spans="1:2" x14ac:dyDescent="0.3">
      <c r="A2598">
        <v>2608.6465095177855</v>
      </c>
      <c r="B2598">
        <v>3.6007847785949698</v>
      </c>
    </row>
    <row r="2599" spans="1:2" x14ac:dyDescent="0.3">
      <c r="A2599">
        <v>2609.6485593014854</v>
      </c>
      <c r="B2599">
        <v>3.6006228923797599</v>
      </c>
    </row>
    <row r="2600" spans="1:2" x14ac:dyDescent="0.3">
      <c r="A2600">
        <v>2610.6575745276455</v>
      </c>
      <c r="B2600">
        <v>3.6007847785949698</v>
      </c>
    </row>
    <row r="2601" spans="1:2" x14ac:dyDescent="0.3">
      <c r="A2601">
        <v>2611.6666623031156</v>
      </c>
      <c r="B2601">
        <v>3.6009466648101802</v>
      </c>
    </row>
    <row r="2602" spans="1:2" x14ac:dyDescent="0.3">
      <c r="A2602">
        <v>2612.6756807143656</v>
      </c>
      <c r="B2602">
        <v>3.6009466648101802</v>
      </c>
    </row>
    <row r="2603" spans="1:2" x14ac:dyDescent="0.3">
      <c r="A2603">
        <v>2613.6796974693657</v>
      </c>
      <c r="B2603">
        <v>3.6009466648101802</v>
      </c>
    </row>
    <row r="2604" spans="1:2" x14ac:dyDescent="0.3">
      <c r="A2604">
        <v>2614.6898458804958</v>
      </c>
      <c r="B2604">
        <v>3.6007847785949698</v>
      </c>
    </row>
    <row r="2605" spans="1:2" x14ac:dyDescent="0.3">
      <c r="A2605">
        <v>2615.6987935119255</v>
      </c>
      <c r="B2605">
        <v>3.6007847785949698</v>
      </c>
    </row>
    <row r="2606" spans="1:2" x14ac:dyDescent="0.3">
      <c r="A2606">
        <v>2616.7018848207258</v>
      </c>
      <c r="B2606">
        <v>3.6009466648101802</v>
      </c>
    </row>
    <row r="2607" spans="1:2" x14ac:dyDescent="0.3">
      <c r="A2607">
        <v>2617.7098655997556</v>
      </c>
      <c r="B2607">
        <v>3.6007847785949698</v>
      </c>
    </row>
    <row r="2608" spans="1:2" x14ac:dyDescent="0.3">
      <c r="A2608">
        <v>2618.7128878982357</v>
      </c>
      <c r="B2608">
        <v>3.6009466648101802</v>
      </c>
    </row>
    <row r="2609" spans="1:2" x14ac:dyDescent="0.3">
      <c r="A2609">
        <v>2619.7139506572857</v>
      </c>
      <c r="B2609">
        <v>3.6007847785949698</v>
      </c>
    </row>
    <row r="2610" spans="1:2" x14ac:dyDescent="0.3">
      <c r="A2610">
        <v>2620.7209536130558</v>
      </c>
      <c r="B2610">
        <v>3.6007847785949698</v>
      </c>
    </row>
    <row r="2611" spans="1:2" x14ac:dyDescent="0.3">
      <c r="A2611">
        <v>2621.7241610007654</v>
      </c>
      <c r="B2611">
        <v>3.6007847785949698</v>
      </c>
    </row>
    <row r="2612" spans="1:2" x14ac:dyDescent="0.3">
      <c r="A2612">
        <v>2622.7338012127657</v>
      </c>
      <c r="B2612">
        <v>3.6007847785949698</v>
      </c>
    </row>
    <row r="2613" spans="1:2" x14ac:dyDescent="0.3">
      <c r="A2613">
        <v>2623.7341186602757</v>
      </c>
      <c r="B2613">
        <v>3.6007847785949698</v>
      </c>
    </row>
    <row r="2614" spans="1:2" x14ac:dyDescent="0.3">
      <c r="A2614">
        <v>2624.7441216188759</v>
      </c>
      <c r="B2614">
        <v>3.6006228923797599</v>
      </c>
    </row>
    <row r="2615" spans="1:2" x14ac:dyDescent="0.3">
      <c r="A2615">
        <v>2625.7481819034656</v>
      </c>
      <c r="B2615">
        <v>3.6007847785949698</v>
      </c>
    </row>
    <row r="2616" spans="1:2" x14ac:dyDescent="0.3">
      <c r="A2616">
        <v>2626.7572240259556</v>
      </c>
      <c r="B2616">
        <v>3.6007847785949698</v>
      </c>
    </row>
    <row r="2617" spans="1:2" x14ac:dyDescent="0.3">
      <c r="A2617">
        <v>2627.7642531702559</v>
      </c>
      <c r="B2617">
        <v>3.6007847785949698</v>
      </c>
    </row>
    <row r="2618" spans="1:2" x14ac:dyDescent="0.3">
      <c r="A2618">
        <v>2628.7742228623356</v>
      </c>
      <c r="B2618">
        <v>3.6006228923797599</v>
      </c>
    </row>
    <row r="2619" spans="1:2" x14ac:dyDescent="0.3">
      <c r="A2619">
        <v>2629.7783249070258</v>
      </c>
      <c r="B2619">
        <v>3.6007847785949698</v>
      </c>
    </row>
    <row r="2620" spans="1:2" x14ac:dyDescent="0.3">
      <c r="A2620">
        <v>2630.7844218810455</v>
      </c>
      <c r="B2620">
        <v>3.6006228923797599</v>
      </c>
    </row>
    <row r="2621" spans="1:2" x14ac:dyDescent="0.3">
      <c r="A2621">
        <v>2631.7884138631057</v>
      </c>
      <c r="B2621">
        <v>3.6007847785949698</v>
      </c>
    </row>
    <row r="2622" spans="1:2" x14ac:dyDescent="0.3">
      <c r="A2622">
        <v>2632.7894306152757</v>
      </c>
      <c r="B2622">
        <v>3.6007847785949698</v>
      </c>
    </row>
    <row r="2623" spans="1:2" x14ac:dyDescent="0.3">
      <c r="A2623">
        <v>2633.7964877176055</v>
      </c>
      <c r="B2623">
        <v>3.6009466648101802</v>
      </c>
    </row>
    <row r="2624" spans="1:2" x14ac:dyDescent="0.3">
      <c r="A2624">
        <v>2634.7995011686057</v>
      </c>
      <c r="B2624">
        <v>3.6006228923797599</v>
      </c>
    </row>
    <row r="2625" spans="1:2" x14ac:dyDescent="0.3">
      <c r="A2625">
        <v>2635.8085701874256</v>
      </c>
      <c r="B2625">
        <v>3.6007847785949698</v>
      </c>
    </row>
    <row r="2626" spans="1:2" x14ac:dyDescent="0.3">
      <c r="A2626">
        <v>2636.8155724353956</v>
      </c>
      <c r="B2626">
        <v>3.6009466648101802</v>
      </c>
    </row>
    <row r="2627" spans="1:2" x14ac:dyDescent="0.3">
      <c r="A2627">
        <v>2637.8166380256357</v>
      </c>
      <c r="B2627">
        <v>3.6007847785949698</v>
      </c>
    </row>
    <row r="2628" spans="1:2" x14ac:dyDescent="0.3">
      <c r="A2628">
        <v>2638.8206593813256</v>
      </c>
      <c r="B2628">
        <v>3.6007847785949698</v>
      </c>
    </row>
    <row r="2629" spans="1:2" x14ac:dyDescent="0.3">
      <c r="A2629">
        <v>2639.8266944230058</v>
      </c>
      <c r="B2629">
        <v>3.6007847785949698</v>
      </c>
    </row>
    <row r="2630" spans="1:2" x14ac:dyDescent="0.3">
      <c r="A2630">
        <v>2640.8268002388359</v>
      </c>
      <c r="B2630">
        <v>3.6007847785949698</v>
      </c>
    </row>
    <row r="2631" spans="1:2" x14ac:dyDescent="0.3">
      <c r="A2631">
        <v>2641.8278081435255</v>
      </c>
      <c r="B2631">
        <v>3.6007847785949698</v>
      </c>
    </row>
    <row r="2632" spans="1:2" x14ac:dyDescent="0.3">
      <c r="A2632">
        <v>2642.8288213567057</v>
      </c>
      <c r="B2632">
        <v>3.6007847785949698</v>
      </c>
    </row>
    <row r="2633" spans="1:2" x14ac:dyDescent="0.3">
      <c r="A2633">
        <v>2643.8329340183654</v>
      </c>
      <c r="B2633">
        <v>3.6007847785949698</v>
      </c>
    </row>
    <row r="2634" spans="1:2" x14ac:dyDescent="0.3">
      <c r="A2634">
        <v>2644.8419294261757</v>
      </c>
      <c r="B2634">
        <v>3.6007847785949698</v>
      </c>
    </row>
    <row r="2635" spans="1:2" x14ac:dyDescent="0.3">
      <c r="A2635">
        <v>2645.8479598671556</v>
      </c>
      <c r="B2635">
        <v>3.6007847785949698</v>
      </c>
    </row>
    <row r="2636" spans="1:2" x14ac:dyDescent="0.3">
      <c r="A2636">
        <v>2646.8569942038657</v>
      </c>
      <c r="B2636">
        <v>3.6006228923797599</v>
      </c>
    </row>
    <row r="2637" spans="1:2" x14ac:dyDescent="0.3">
      <c r="A2637">
        <v>2647.8670424615557</v>
      </c>
      <c r="B2637">
        <v>3.6007847785949698</v>
      </c>
    </row>
    <row r="2638" spans="1:2" x14ac:dyDescent="0.3">
      <c r="A2638">
        <v>2648.8750749098558</v>
      </c>
      <c r="B2638">
        <v>3.6007847785949698</v>
      </c>
    </row>
    <row r="2639" spans="1:2" x14ac:dyDescent="0.3">
      <c r="A2639">
        <v>2649.8810887175855</v>
      </c>
      <c r="B2639">
        <v>3.6007847785949698</v>
      </c>
    </row>
    <row r="2640" spans="1:2" x14ac:dyDescent="0.3">
      <c r="A2640">
        <v>2650.8901616292956</v>
      </c>
      <c r="B2640">
        <v>3.6007847785949698</v>
      </c>
    </row>
    <row r="2641" spans="1:2" x14ac:dyDescent="0.3">
      <c r="A2641">
        <v>2651.8951647011359</v>
      </c>
      <c r="B2641">
        <v>3.6009466648101802</v>
      </c>
    </row>
    <row r="2642" spans="1:2" x14ac:dyDescent="0.3">
      <c r="A2642">
        <v>2652.8972477513557</v>
      </c>
      <c r="B2642">
        <v>3.6009466648101802</v>
      </c>
    </row>
    <row r="2643" spans="1:2" x14ac:dyDescent="0.3">
      <c r="A2643">
        <v>2653.9012860941957</v>
      </c>
      <c r="B2643">
        <v>3.6007847785949698</v>
      </c>
    </row>
    <row r="2644" spans="1:2" x14ac:dyDescent="0.3">
      <c r="A2644">
        <v>2654.9023991069257</v>
      </c>
      <c r="B2644">
        <v>3.6007847785949698</v>
      </c>
    </row>
    <row r="2645" spans="1:2" x14ac:dyDescent="0.3">
      <c r="A2645">
        <v>2655.9083562907958</v>
      </c>
      <c r="B2645">
        <v>3.6007847785949698</v>
      </c>
    </row>
    <row r="2646" spans="1:2" x14ac:dyDescent="0.3">
      <c r="A2646">
        <v>2656.9125333620955</v>
      </c>
      <c r="B2646">
        <v>3.6007847785949698</v>
      </c>
    </row>
    <row r="2647" spans="1:2" x14ac:dyDescent="0.3">
      <c r="A2647">
        <v>2657.9204369911158</v>
      </c>
      <c r="B2647">
        <v>3.6006228923797599</v>
      </c>
    </row>
    <row r="2648" spans="1:2" x14ac:dyDescent="0.3">
      <c r="A2648">
        <v>2658.9244640091956</v>
      </c>
      <c r="B2648">
        <v>3.6007847785949698</v>
      </c>
    </row>
    <row r="2649" spans="1:2" x14ac:dyDescent="0.3">
      <c r="A2649">
        <v>2659.9335659406356</v>
      </c>
      <c r="B2649">
        <v>3.6007847785949698</v>
      </c>
    </row>
    <row r="2650" spans="1:2" x14ac:dyDescent="0.3">
      <c r="A2650">
        <v>2660.9385626422954</v>
      </c>
      <c r="B2650">
        <v>3.6007847785949698</v>
      </c>
    </row>
    <row r="2651" spans="1:2" x14ac:dyDescent="0.3">
      <c r="A2651">
        <v>2661.9416277625655</v>
      </c>
      <c r="B2651">
        <v>3.6007847785949698</v>
      </c>
    </row>
    <row r="2652" spans="1:2" x14ac:dyDescent="0.3">
      <c r="A2652">
        <v>2662.9456855698659</v>
      </c>
      <c r="B2652">
        <v>3.6007847785949698</v>
      </c>
    </row>
    <row r="2653" spans="1:2" x14ac:dyDescent="0.3">
      <c r="A2653">
        <v>2663.9506854566157</v>
      </c>
      <c r="B2653">
        <v>3.6007847785949698</v>
      </c>
    </row>
    <row r="2654" spans="1:2" x14ac:dyDescent="0.3">
      <c r="A2654">
        <v>2664.9607514092559</v>
      </c>
      <c r="B2654">
        <v>3.6006228923797599</v>
      </c>
    </row>
    <row r="2655" spans="1:2" x14ac:dyDescent="0.3">
      <c r="A2655">
        <v>2665.9647267580558</v>
      </c>
      <c r="B2655">
        <v>3.6007847785949698</v>
      </c>
    </row>
    <row r="2656" spans="1:2" x14ac:dyDescent="0.3">
      <c r="A2656">
        <v>2666.9717704122158</v>
      </c>
      <c r="B2656">
        <v>3.6007847785949698</v>
      </c>
    </row>
    <row r="2657" spans="1:2" x14ac:dyDescent="0.3">
      <c r="A2657">
        <v>2667.9808005021355</v>
      </c>
      <c r="B2657">
        <v>3.6007847785949698</v>
      </c>
    </row>
    <row r="2658" spans="1:2" x14ac:dyDescent="0.3">
      <c r="A2658">
        <v>2668.9868642096458</v>
      </c>
      <c r="B2658">
        <v>3.6007847785949698</v>
      </c>
    </row>
    <row r="2659" spans="1:2" x14ac:dyDescent="0.3">
      <c r="A2659">
        <v>2669.9959006697454</v>
      </c>
      <c r="B2659">
        <v>3.6007847785949698</v>
      </c>
    </row>
    <row r="2660" spans="1:2" x14ac:dyDescent="0.3">
      <c r="A2660">
        <v>2671.0029896229958</v>
      </c>
      <c r="B2660">
        <v>3.6007847785949698</v>
      </c>
    </row>
    <row r="2661" spans="1:2" x14ac:dyDescent="0.3">
      <c r="A2661">
        <v>2672.0119914009856</v>
      </c>
      <c r="B2661">
        <v>3.6007847785949698</v>
      </c>
    </row>
    <row r="2662" spans="1:2" x14ac:dyDescent="0.3">
      <c r="A2662">
        <v>2673.0179949456356</v>
      </c>
      <c r="B2662">
        <v>3.6007847785949698</v>
      </c>
    </row>
    <row r="2663" spans="1:2" x14ac:dyDescent="0.3">
      <c r="A2663">
        <v>2674.0270505162957</v>
      </c>
      <c r="B2663">
        <v>3.6007847785949698</v>
      </c>
    </row>
    <row r="2664" spans="1:2" x14ac:dyDescent="0.3">
      <c r="A2664">
        <v>2675.0291126864659</v>
      </c>
      <c r="B2664">
        <v>3.6007847785949698</v>
      </c>
    </row>
    <row r="2665" spans="1:2" x14ac:dyDescent="0.3">
      <c r="A2665">
        <v>2676.0380882759155</v>
      </c>
      <c r="B2665">
        <v>3.6007847785949698</v>
      </c>
    </row>
    <row r="2666" spans="1:2" x14ac:dyDescent="0.3">
      <c r="A2666">
        <v>2677.0383600704358</v>
      </c>
      <c r="B2666">
        <v>3.6006228923797599</v>
      </c>
    </row>
    <row r="2667" spans="1:2" x14ac:dyDescent="0.3">
      <c r="A2667">
        <v>2678.0482756159558</v>
      </c>
      <c r="B2667">
        <v>3.6007847785949698</v>
      </c>
    </row>
    <row r="2668" spans="1:2" x14ac:dyDescent="0.3">
      <c r="A2668">
        <v>2679.0782618421958</v>
      </c>
      <c r="B2668">
        <v>3.6007847785949698</v>
      </c>
    </row>
    <row r="2669" spans="1:2" x14ac:dyDescent="0.3">
      <c r="A2669">
        <v>2680.0835271532956</v>
      </c>
      <c r="B2669">
        <v>3.6007847785949698</v>
      </c>
    </row>
    <row r="2670" spans="1:2" x14ac:dyDescent="0.3">
      <c r="A2670">
        <v>2681.0925222071955</v>
      </c>
      <c r="B2670">
        <v>3.6009466648101802</v>
      </c>
    </row>
    <row r="2671" spans="1:2" x14ac:dyDescent="0.3">
      <c r="A2671">
        <v>2682.0955473368658</v>
      </c>
      <c r="B2671">
        <v>3.6007847785949698</v>
      </c>
    </row>
    <row r="2672" spans="1:2" x14ac:dyDescent="0.3">
      <c r="A2672">
        <v>2683.1049405272756</v>
      </c>
      <c r="B2672">
        <v>3.6007847785949698</v>
      </c>
    </row>
    <row r="2673" spans="1:2" x14ac:dyDescent="0.3">
      <c r="A2673">
        <v>2684.1066746329657</v>
      </c>
      <c r="B2673">
        <v>3.6007847785949698</v>
      </c>
    </row>
    <row r="2674" spans="1:2" x14ac:dyDescent="0.3">
      <c r="A2674">
        <v>2685.1087137996856</v>
      </c>
      <c r="B2674">
        <v>3.6007847785949698</v>
      </c>
    </row>
    <row r="2675" spans="1:2" x14ac:dyDescent="0.3">
      <c r="A2675">
        <v>2686.1100550773458</v>
      </c>
      <c r="B2675">
        <v>3.6007847785949698</v>
      </c>
    </row>
    <row r="2676" spans="1:2" x14ac:dyDescent="0.3">
      <c r="A2676">
        <v>2687.1187489631056</v>
      </c>
      <c r="B2676">
        <v>3.6007847785949698</v>
      </c>
    </row>
    <row r="2677" spans="1:2" x14ac:dyDescent="0.3">
      <c r="A2677">
        <v>2688.1268323728755</v>
      </c>
      <c r="B2677">
        <v>3.6007847785949698</v>
      </c>
    </row>
    <row r="2678" spans="1:2" x14ac:dyDescent="0.3">
      <c r="A2678">
        <v>2689.1338671795656</v>
      </c>
      <c r="B2678">
        <v>3.6006228923797599</v>
      </c>
    </row>
    <row r="2679" spans="1:2" x14ac:dyDescent="0.3">
      <c r="A2679">
        <v>2690.1419258164055</v>
      </c>
      <c r="B2679">
        <v>3.6009466648101802</v>
      </c>
    </row>
    <row r="2680" spans="1:2" x14ac:dyDescent="0.3">
      <c r="A2680">
        <v>2691.1527324798958</v>
      </c>
      <c r="B2680">
        <v>3.6009466648101802</v>
      </c>
    </row>
    <row r="2681" spans="1:2" x14ac:dyDescent="0.3">
      <c r="A2681">
        <v>2692.1527724704956</v>
      </c>
      <c r="B2681">
        <v>3.6007847785949698</v>
      </c>
    </row>
    <row r="2682" spans="1:2" x14ac:dyDescent="0.3">
      <c r="A2682">
        <v>2693.1568260310055</v>
      </c>
      <c r="B2682">
        <v>3.6007847785949698</v>
      </c>
    </row>
    <row r="2683" spans="1:2" x14ac:dyDescent="0.3">
      <c r="A2683">
        <v>2694.1610494630954</v>
      </c>
      <c r="B2683">
        <v>3.6007847785949698</v>
      </c>
    </row>
    <row r="2684" spans="1:2" x14ac:dyDescent="0.3">
      <c r="A2684">
        <v>2695.1619069606559</v>
      </c>
      <c r="B2684">
        <v>3.6007847785949698</v>
      </c>
    </row>
    <row r="2685" spans="1:2" x14ac:dyDescent="0.3">
      <c r="A2685">
        <v>2696.1698898630857</v>
      </c>
      <c r="B2685">
        <v>3.6009466648101802</v>
      </c>
    </row>
    <row r="2686" spans="1:2" x14ac:dyDescent="0.3">
      <c r="A2686">
        <v>2697.1810741369354</v>
      </c>
      <c r="B2686">
        <v>3.6007847785949698</v>
      </c>
    </row>
    <row r="2687" spans="1:2" x14ac:dyDescent="0.3">
      <c r="A2687">
        <v>2698.1870090251655</v>
      </c>
      <c r="B2687">
        <v>3.6007847785949698</v>
      </c>
    </row>
    <row r="2688" spans="1:2" x14ac:dyDescent="0.3">
      <c r="A2688">
        <v>2699.1940148121257</v>
      </c>
      <c r="B2688">
        <v>3.6007847785949698</v>
      </c>
    </row>
    <row r="2689" spans="1:2" x14ac:dyDescent="0.3">
      <c r="A2689">
        <v>2700.1970785167955</v>
      </c>
      <c r="B2689">
        <v>3.6007847785949698</v>
      </c>
    </row>
    <row r="2690" spans="1:2" x14ac:dyDescent="0.3">
      <c r="A2690">
        <v>2701.1981218113956</v>
      </c>
      <c r="B2690">
        <v>3.6007847785949698</v>
      </c>
    </row>
    <row r="2691" spans="1:2" x14ac:dyDescent="0.3">
      <c r="A2691">
        <v>2702.2035697344359</v>
      </c>
      <c r="B2691">
        <v>3.6007847785949698</v>
      </c>
    </row>
    <row r="2692" spans="1:2" x14ac:dyDescent="0.3">
      <c r="A2692">
        <v>2703.2052068717558</v>
      </c>
      <c r="B2692">
        <v>3.6006228923797599</v>
      </c>
    </row>
    <row r="2693" spans="1:2" x14ac:dyDescent="0.3">
      <c r="A2693">
        <v>2704.2122105353255</v>
      </c>
      <c r="B2693">
        <v>3.6009466648101802</v>
      </c>
    </row>
    <row r="2694" spans="1:2" x14ac:dyDescent="0.3">
      <c r="A2694">
        <v>2705.2222626858957</v>
      </c>
      <c r="B2694">
        <v>3.6007847785949698</v>
      </c>
    </row>
    <row r="2695" spans="1:2" x14ac:dyDescent="0.3">
      <c r="A2695">
        <v>2706.2232691749855</v>
      </c>
      <c r="B2695">
        <v>3.6007847785949698</v>
      </c>
    </row>
    <row r="2696" spans="1:2" x14ac:dyDescent="0.3">
      <c r="A2696">
        <v>2707.2303768848956</v>
      </c>
      <c r="B2696">
        <v>3.6007847785949698</v>
      </c>
    </row>
    <row r="2697" spans="1:2" x14ac:dyDescent="0.3">
      <c r="A2697">
        <v>2708.2364062641855</v>
      </c>
      <c r="B2697">
        <v>3.6007847785949698</v>
      </c>
    </row>
    <row r="2698" spans="1:2" x14ac:dyDescent="0.3">
      <c r="A2698">
        <v>2709.2364133421656</v>
      </c>
      <c r="B2698">
        <v>3.6007847785949698</v>
      </c>
    </row>
    <row r="2699" spans="1:2" x14ac:dyDescent="0.3">
      <c r="A2699">
        <v>2710.2464662005355</v>
      </c>
      <c r="B2699">
        <v>3.6007847785949698</v>
      </c>
    </row>
    <row r="2700" spans="1:2" x14ac:dyDescent="0.3">
      <c r="A2700">
        <v>2711.2544731681055</v>
      </c>
      <c r="B2700">
        <v>3.6007847785949698</v>
      </c>
    </row>
    <row r="2701" spans="1:2" x14ac:dyDescent="0.3">
      <c r="A2701">
        <v>2712.2545828768257</v>
      </c>
      <c r="B2701">
        <v>3.6007847785949698</v>
      </c>
    </row>
    <row r="2702" spans="1:2" x14ac:dyDescent="0.3">
      <c r="A2702">
        <v>2713.2586261742658</v>
      </c>
      <c r="B2702">
        <v>3.6007847785949698</v>
      </c>
    </row>
    <row r="2703" spans="1:2" x14ac:dyDescent="0.3">
      <c r="A2703">
        <v>2714.2627643166657</v>
      </c>
      <c r="B2703">
        <v>3.6009466648101802</v>
      </c>
    </row>
    <row r="2704" spans="1:2" x14ac:dyDescent="0.3">
      <c r="A2704">
        <v>2715.2686638149758</v>
      </c>
      <c r="B2704">
        <v>3.6009466648101802</v>
      </c>
    </row>
    <row r="2705" spans="1:2" x14ac:dyDescent="0.3">
      <c r="A2705">
        <v>2716.2707153681658</v>
      </c>
      <c r="B2705">
        <v>3.6007847785949698</v>
      </c>
    </row>
    <row r="2706" spans="1:2" x14ac:dyDescent="0.3">
      <c r="A2706">
        <v>2717.2718609396156</v>
      </c>
      <c r="B2706">
        <v>3.6007847785949698</v>
      </c>
    </row>
    <row r="2707" spans="1:2" x14ac:dyDescent="0.3">
      <c r="A2707">
        <v>2718.2727665674556</v>
      </c>
      <c r="B2707">
        <v>3.6007847785949698</v>
      </c>
    </row>
    <row r="2708" spans="1:2" x14ac:dyDescent="0.3">
      <c r="A2708">
        <v>2719.2828321662055</v>
      </c>
      <c r="B2708">
        <v>3.6007847785949698</v>
      </c>
    </row>
    <row r="2709" spans="1:2" x14ac:dyDescent="0.3">
      <c r="A2709">
        <v>2720.2848256799357</v>
      </c>
      <c r="B2709">
        <v>3.6006228923797599</v>
      </c>
    </row>
    <row r="2710" spans="1:2" x14ac:dyDescent="0.3">
      <c r="A2710">
        <v>2721.2929235995757</v>
      </c>
      <c r="B2710">
        <v>3.6006228923797599</v>
      </c>
    </row>
    <row r="2711" spans="1:2" x14ac:dyDescent="0.3">
      <c r="A2711">
        <v>2722.2959526221357</v>
      </c>
      <c r="B2711">
        <v>3.6007847785949698</v>
      </c>
    </row>
    <row r="2712" spans="1:2" x14ac:dyDescent="0.3">
      <c r="A2712">
        <v>2723.3039776385558</v>
      </c>
      <c r="B2712">
        <v>3.6009466648101802</v>
      </c>
    </row>
    <row r="2713" spans="1:2" x14ac:dyDescent="0.3">
      <c r="A2713">
        <v>2724.3117485554158</v>
      </c>
      <c r="B2713">
        <v>3.6007847785949698</v>
      </c>
    </row>
    <row r="2714" spans="1:2" x14ac:dyDescent="0.3">
      <c r="A2714">
        <v>2725.3160813423256</v>
      </c>
      <c r="B2714">
        <v>3.6006228923797599</v>
      </c>
    </row>
    <row r="2715" spans="1:2" x14ac:dyDescent="0.3">
      <c r="A2715">
        <v>2726.3181088303754</v>
      </c>
      <c r="B2715">
        <v>3.6007847785949698</v>
      </c>
    </row>
    <row r="2716" spans="1:2" x14ac:dyDescent="0.3">
      <c r="A2716">
        <v>2727.3231511850258</v>
      </c>
      <c r="B2716">
        <v>3.6007847785949698</v>
      </c>
    </row>
    <row r="2717" spans="1:2" x14ac:dyDescent="0.3">
      <c r="A2717">
        <v>2728.3251563774356</v>
      </c>
      <c r="B2717">
        <v>3.6007847785949698</v>
      </c>
    </row>
    <row r="2718" spans="1:2" x14ac:dyDescent="0.3">
      <c r="A2718">
        <v>2729.3262492179056</v>
      </c>
      <c r="B2718">
        <v>3.6006228923797599</v>
      </c>
    </row>
    <row r="2719" spans="1:2" x14ac:dyDescent="0.3">
      <c r="A2719">
        <v>2730.3290878427456</v>
      </c>
      <c r="B2719">
        <v>3.6009466648101802</v>
      </c>
    </row>
    <row r="2720" spans="1:2" x14ac:dyDescent="0.3">
      <c r="A2720">
        <v>2731.3383603535558</v>
      </c>
      <c r="B2720">
        <v>3.6006228923797599</v>
      </c>
    </row>
    <row r="2721" spans="1:2" x14ac:dyDescent="0.3">
      <c r="A2721">
        <v>2732.3473348813154</v>
      </c>
      <c r="B2721">
        <v>3.6007847785949698</v>
      </c>
    </row>
    <row r="2722" spans="1:2" x14ac:dyDescent="0.3">
      <c r="A2722">
        <v>2733.3512921812658</v>
      </c>
      <c r="B2722">
        <v>3.6006228923797599</v>
      </c>
    </row>
    <row r="2723" spans="1:2" x14ac:dyDescent="0.3">
      <c r="A2723">
        <v>2734.3524027166955</v>
      </c>
      <c r="B2723">
        <v>3.6007847785949698</v>
      </c>
    </row>
    <row r="2724" spans="1:2" x14ac:dyDescent="0.3">
      <c r="A2724">
        <v>2735.3604464897758</v>
      </c>
      <c r="B2724">
        <v>3.6007847785949698</v>
      </c>
    </row>
    <row r="2725" spans="1:2" x14ac:dyDescent="0.3">
      <c r="A2725">
        <v>2736.3605834487357</v>
      </c>
      <c r="B2725">
        <v>3.6007847785949698</v>
      </c>
    </row>
    <row r="2726" spans="1:2" x14ac:dyDescent="0.3">
      <c r="A2726">
        <v>2737.3615212813957</v>
      </c>
      <c r="B2726">
        <v>3.6009466648101802</v>
      </c>
    </row>
    <row r="2727" spans="1:2" x14ac:dyDescent="0.3">
      <c r="A2727">
        <v>2738.3675680017454</v>
      </c>
      <c r="B2727">
        <v>3.6007847785949698</v>
      </c>
    </row>
    <row r="2728" spans="1:2" x14ac:dyDescent="0.3">
      <c r="A2728">
        <v>2739.3686013871657</v>
      </c>
      <c r="B2728">
        <v>3.6007847785949698</v>
      </c>
    </row>
    <row r="2729" spans="1:2" x14ac:dyDescent="0.3">
      <c r="A2729">
        <v>2740.3717295014858</v>
      </c>
      <c r="B2729">
        <v>3.6007847785949698</v>
      </c>
    </row>
    <row r="2730" spans="1:2" x14ac:dyDescent="0.3">
      <c r="A2730">
        <v>2741.3726595483658</v>
      </c>
      <c r="B2730">
        <v>3.6007847785949698</v>
      </c>
    </row>
    <row r="2731" spans="1:2" x14ac:dyDescent="0.3">
      <c r="A2731">
        <v>2742.3797325761557</v>
      </c>
      <c r="B2731">
        <v>3.6007847785949698</v>
      </c>
    </row>
    <row r="2732" spans="1:2" x14ac:dyDescent="0.3">
      <c r="A2732">
        <v>2743.3838484229154</v>
      </c>
      <c r="B2732">
        <v>3.6009466648101802</v>
      </c>
    </row>
    <row r="2733" spans="1:2" x14ac:dyDescent="0.3">
      <c r="A2733">
        <v>2744.3858217643956</v>
      </c>
      <c r="B2733">
        <v>3.6007847785949698</v>
      </c>
    </row>
    <row r="2734" spans="1:2" x14ac:dyDescent="0.3">
      <c r="A2734">
        <v>2745.3878276646055</v>
      </c>
      <c r="B2734">
        <v>3.6007847785949698</v>
      </c>
    </row>
    <row r="2735" spans="1:2" x14ac:dyDescent="0.3">
      <c r="A2735">
        <v>2746.3918614067657</v>
      </c>
      <c r="B2735">
        <v>3.6007847785949698</v>
      </c>
    </row>
    <row r="2736" spans="1:2" x14ac:dyDescent="0.3">
      <c r="A2736">
        <v>2747.3989181551956</v>
      </c>
      <c r="B2736">
        <v>3.6007847785949698</v>
      </c>
    </row>
    <row r="2737" spans="1:2" x14ac:dyDescent="0.3">
      <c r="A2737">
        <v>2748.4079500146058</v>
      </c>
      <c r="B2737">
        <v>3.6007847785949698</v>
      </c>
    </row>
    <row r="2738" spans="1:2" x14ac:dyDescent="0.3">
      <c r="A2738">
        <v>2749.4149943765656</v>
      </c>
      <c r="B2738">
        <v>3.6007847785949698</v>
      </c>
    </row>
    <row r="2739" spans="1:2" x14ac:dyDescent="0.3">
      <c r="A2739">
        <v>2750.4190447519854</v>
      </c>
      <c r="B2739">
        <v>3.6009466648101802</v>
      </c>
    </row>
    <row r="2740" spans="1:2" x14ac:dyDescent="0.3">
      <c r="A2740">
        <v>2751.4250737773755</v>
      </c>
      <c r="B2740">
        <v>3.6009466648101802</v>
      </c>
    </row>
    <row r="2741" spans="1:2" x14ac:dyDescent="0.3">
      <c r="A2741">
        <v>2752.4270457032658</v>
      </c>
      <c r="B2741">
        <v>3.6007847785949698</v>
      </c>
    </row>
    <row r="2742" spans="1:2" x14ac:dyDescent="0.3">
      <c r="A2742">
        <v>2753.4311735825859</v>
      </c>
      <c r="B2742">
        <v>3.6007847785949698</v>
      </c>
    </row>
    <row r="2743" spans="1:2" x14ac:dyDescent="0.3">
      <c r="A2743">
        <v>2754.4321959971458</v>
      </c>
      <c r="B2743">
        <v>3.6007847785949698</v>
      </c>
    </row>
    <row r="2744" spans="1:2" x14ac:dyDescent="0.3">
      <c r="A2744">
        <v>2755.4609067709657</v>
      </c>
      <c r="B2744">
        <v>3.6006228923797599</v>
      </c>
    </row>
    <row r="2745" spans="1:2" x14ac:dyDescent="0.3">
      <c r="A2745">
        <v>2756.4702804969256</v>
      </c>
      <c r="B2745">
        <v>3.6009466648101802</v>
      </c>
    </row>
    <row r="2746" spans="1:2" x14ac:dyDescent="0.3">
      <c r="A2746">
        <v>2757.4733608348656</v>
      </c>
      <c r="B2746">
        <v>3.6007847785949698</v>
      </c>
    </row>
    <row r="2747" spans="1:2" x14ac:dyDescent="0.3">
      <c r="A2747">
        <v>2758.4783805399657</v>
      </c>
      <c r="B2747">
        <v>3.6007847785949698</v>
      </c>
    </row>
    <row r="2748" spans="1:2" x14ac:dyDescent="0.3">
      <c r="A2748">
        <v>2759.4814021306456</v>
      </c>
      <c r="B2748">
        <v>3.6007847785949698</v>
      </c>
    </row>
    <row r="2749" spans="1:2" x14ac:dyDescent="0.3">
      <c r="A2749">
        <v>2760.4824404706555</v>
      </c>
      <c r="B2749">
        <v>3.6007847785949698</v>
      </c>
    </row>
    <row r="2750" spans="1:2" x14ac:dyDescent="0.3">
      <c r="A2750">
        <v>2761.4824719676758</v>
      </c>
      <c r="B2750">
        <v>3.6007847785949698</v>
      </c>
    </row>
    <row r="2751" spans="1:2" x14ac:dyDescent="0.3">
      <c r="A2751">
        <v>2762.4865145573158</v>
      </c>
      <c r="B2751">
        <v>3.6006228923797599</v>
      </c>
    </row>
    <row r="2752" spans="1:2" x14ac:dyDescent="0.3">
      <c r="A2752">
        <v>2763.4887487224555</v>
      </c>
      <c r="B2752">
        <v>3.6007847785949698</v>
      </c>
    </row>
    <row r="2753" spans="1:2" x14ac:dyDescent="0.3">
      <c r="A2753">
        <v>2764.4985683613058</v>
      </c>
      <c r="B2753">
        <v>3.6009466648101802</v>
      </c>
    </row>
    <row r="2754" spans="1:2" x14ac:dyDescent="0.3">
      <c r="A2754">
        <v>2765.5036227485257</v>
      </c>
      <c r="B2754">
        <v>3.6009466648101802</v>
      </c>
    </row>
    <row r="2755" spans="1:2" x14ac:dyDescent="0.3">
      <c r="A2755">
        <v>2766.5128425283656</v>
      </c>
      <c r="B2755">
        <v>3.6007847785949698</v>
      </c>
    </row>
    <row r="2756" spans="1:2" x14ac:dyDescent="0.3">
      <c r="A2756">
        <v>2767.5176948391854</v>
      </c>
      <c r="B2756">
        <v>3.6007847785949698</v>
      </c>
    </row>
    <row r="2757" spans="1:2" x14ac:dyDescent="0.3">
      <c r="A2757">
        <v>2768.5187575982454</v>
      </c>
      <c r="B2757">
        <v>3.6007847785949698</v>
      </c>
    </row>
    <row r="2758" spans="1:2" x14ac:dyDescent="0.3">
      <c r="A2758">
        <v>2769.5257842652454</v>
      </c>
      <c r="B2758">
        <v>3.6007847785949698</v>
      </c>
    </row>
    <row r="2759" spans="1:2" x14ac:dyDescent="0.3">
      <c r="A2759">
        <v>2770.5308004313556</v>
      </c>
      <c r="B2759">
        <v>3.6006228923797599</v>
      </c>
    </row>
    <row r="2760" spans="1:2" x14ac:dyDescent="0.3">
      <c r="A2760">
        <v>2771.5318762846755</v>
      </c>
      <c r="B2760">
        <v>3.6007847785949698</v>
      </c>
    </row>
    <row r="2761" spans="1:2" x14ac:dyDescent="0.3">
      <c r="A2761">
        <v>2772.5328916212557</v>
      </c>
      <c r="B2761">
        <v>3.6007847785949698</v>
      </c>
    </row>
    <row r="2762" spans="1:2" x14ac:dyDescent="0.3">
      <c r="A2762">
        <v>2773.5399292591355</v>
      </c>
      <c r="B2762">
        <v>3.6007847785949698</v>
      </c>
    </row>
    <row r="2763" spans="1:2" x14ac:dyDescent="0.3">
      <c r="A2763">
        <v>2774.5439845891356</v>
      </c>
      <c r="B2763">
        <v>3.6007847785949698</v>
      </c>
    </row>
    <row r="2764" spans="1:2" x14ac:dyDescent="0.3">
      <c r="A2764">
        <v>2775.5540045348857</v>
      </c>
      <c r="B2764">
        <v>3.6007847785949698</v>
      </c>
    </row>
    <row r="2765" spans="1:2" x14ac:dyDescent="0.3">
      <c r="A2765">
        <v>2776.5610987966256</v>
      </c>
      <c r="B2765">
        <v>3.6007847785949698</v>
      </c>
    </row>
    <row r="2766" spans="1:2" x14ac:dyDescent="0.3">
      <c r="A2766">
        <v>2777.5611090597058</v>
      </c>
      <c r="B2766">
        <v>3.6007847785949698</v>
      </c>
    </row>
    <row r="2767" spans="1:2" x14ac:dyDescent="0.3">
      <c r="A2767">
        <v>2778.5671352538957</v>
      </c>
      <c r="B2767">
        <v>3.6006228923797599</v>
      </c>
    </row>
    <row r="2768" spans="1:2" x14ac:dyDescent="0.3">
      <c r="A2768">
        <v>2779.5741767846657</v>
      </c>
      <c r="B2768">
        <v>3.6007847785949698</v>
      </c>
    </row>
    <row r="2769" spans="1:2" x14ac:dyDescent="0.3">
      <c r="A2769">
        <v>2780.5792251556059</v>
      </c>
      <c r="B2769">
        <v>3.6007847785949698</v>
      </c>
    </row>
    <row r="2770" spans="1:2" x14ac:dyDescent="0.3">
      <c r="A2770">
        <v>2781.5792644384055</v>
      </c>
      <c r="B2770">
        <v>3.6007847785949698</v>
      </c>
    </row>
    <row r="2771" spans="1:2" x14ac:dyDescent="0.3">
      <c r="A2771">
        <v>2782.5852994800757</v>
      </c>
      <c r="B2771">
        <v>3.6007847785949698</v>
      </c>
    </row>
    <row r="2772" spans="1:2" x14ac:dyDescent="0.3">
      <c r="A2772">
        <v>2783.5933092788355</v>
      </c>
      <c r="B2772">
        <v>3.6007847785949698</v>
      </c>
    </row>
    <row r="2773" spans="1:2" x14ac:dyDescent="0.3">
      <c r="A2773">
        <v>2784.5973522223758</v>
      </c>
      <c r="B2773">
        <v>3.6007847785949698</v>
      </c>
    </row>
    <row r="2774" spans="1:2" x14ac:dyDescent="0.3">
      <c r="A2774">
        <v>2785.5974169859055</v>
      </c>
      <c r="B2774">
        <v>3.6007847785949698</v>
      </c>
    </row>
    <row r="2775" spans="1:2" x14ac:dyDescent="0.3">
      <c r="A2775">
        <v>2786.6074532110256</v>
      </c>
      <c r="B2775">
        <v>3.6007847785949698</v>
      </c>
    </row>
    <row r="2776" spans="1:2" x14ac:dyDescent="0.3">
      <c r="A2776">
        <v>2787.6095097188058</v>
      </c>
      <c r="B2776">
        <v>3.6007847785949698</v>
      </c>
    </row>
    <row r="2777" spans="1:2" x14ac:dyDescent="0.3">
      <c r="A2777">
        <v>2788.6105169156958</v>
      </c>
      <c r="B2777">
        <v>3.6007847785949698</v>
      </c>
    </row>
    <row r="2778" spans="1:2" x14ac:dyDescent="0.3">
      <c r="A2778">
        <v>2789.6115729506655</v>
      </c>
      <c r="B2778">
        <v>3.6009466648101802</v>
      </c>
    </row>
    <row r="2779" spans="1:2" x14ac:dyDescent="0.3">
      <c r="A2779">
        <v>2790.6196174315355</v>
      </c>
      <c r="B2779">
        <v>3.6007847785949698</v>
      </c>
    </row>
    <row r="2780" spans="1:2" x14ac:dyDescent="0.3">
      <c r="A2780">
        <v>2791.6276396167655</v>
      </c>
      <c r="B2780">
        <v>3.6007847785949698</v>
      </c>
    </row>
    <row r="2781" spans="1:2" x14ac:dyDescent="0.3">
      <c r="A2781">
        <v>2792.6336803208255</v>
      </c>
      <c r="B2781">
        <v>3.6007847785949698</v>
      </c>
    </row>
    <row r="2782" spans="1:2" x14ac:dyDescent="0.3">
      <c r="A2782">
        <v>2793.6407062800358</v>
      </c>
      <c r="B2782">
        <v>3.6007847785949698</v>
      </c>
    </row>
    <row r="2783" spans="1:2" x14ac:dyDescent="0.3">
      <c r="A2783">
        <v>2794.6457645601458</v>
      </c>
      <c r="B2783">
        <v>3.6007847785949698</v>
      </c>
    </row>
    <row r="2784" spans="1:2" x14ac:dyDescent="0.3">
      <c r="A2784">
        <v>2795.6527898115555</v>
      </c>
      <c r="B2784">
        <v>3.6007847785949698</v>
      </c>
    </row>
    <row r="2785" spans="1:2" x14ac:dyDescent="0.3">
      <c r="A2785">
        <v>2796.6588517495657</v>
      </c>
      <c r="B2785">
        <v>3.6007847785949698</v>
      </c>
    </row>
    <row r="2786" spans="1:2" x14ac:dyDescent="0.3">
      <c r="A2786">
        <v>2797.6638661461757</v>
      </c>
      <c r="B2786">
        <v>3.6007847785949698</v>
      </c>
    </row>
    <row r="2787" spans="1:2" x14ac:dyDescent="0.3">
      <c r="A2787">
        <v>2798.6669107402959</v>
      </c>
      <c r="B2787">
        <v>3.6007847785949698</v>
      </c>
    </row>
    <row r="2788" spans="1:2" x14ac:dyDescent="0.3">
      <c r="A2788">
        <v>2799.6759751584354</v>
      </c>
      <c r="B2788">
        <v>3.6007847785949698</v>
      </c>
    </row>
    <row r="2789" spans="1:2" x14ac:dyDescent="0.3">
      <c r="A2789">
        <v>2800.6850130341359</v>
      </c>
      <c r="B2789">
        <v>3.6007847785949698</v>
      </c>
    </row>
    <row r="2790" spans="1:2" x14ac:dyDescent="0.3">
      <c r="A2790">
        <v>2801.6900663596557</v>
      </c>
      <c r="B2790">
        <v>3.6007847785949698</v>
      </c>
    </row>
    <row r="2791" spans="1:2" x14ac:dyDescent="0.3">
      <c r="A2791">
        <v>2802.6991615670058</v>
      </c>
      <c r="B2791">
        <v>3.6007847785949698</v>
      </c>
    </row>
    <row r="2792" spans="1:2" x14ac:dyDescent="0.3">
      <c r="A2792">
        <v>2803.7001008152656</v>
      </c>
      <c r="B2792">
        <v>3.6007847785949698</v>
      </c>
    </row>
    <row r="2793" spans="1:2" x14ac:dyDescent="0.3">
      <c r="A2793">
        <v>2804.7041437588055</v>
      </c>
      <c r="B2793">
        <v>3.6007847785949698</v>
      </c>
    </row>
    <row r="2794" spans="1:2" x14ac:dyDescent="0.3">
      <c r="A2794">
        <v>2805.7131929592756</v>
      </c>
      <c r="B2794">
        <v>3.6007847785949698</v>
      </c>
    </row>
    <row r="2795" spans="1:2" x14ac:dyDescent="0.3">
      <c r="A2795">
        <v>2806.7162350761055</v>
      </c>
      <c r="B2795">
        <v>3.6007847785949698</v>
      </c>
    </row>
    <row r="2796" spans="1:2" x14ac:dyDescent="0.3">
      <c r="A2796">
        <v>2807.7212427486356</v>
      </c>
      <c r="B2796">
        <v>3.6007847785949698</v>
      </c>
    </row>
    <row r="2797" spans="1:2" x14ac:dyDescent="0.3">
      <c r="A2797">
        <v>2808.7283246239058</v>
      </c>
      <c r="B2797">
        <v>3.6007847785949698</v>
      </c>
    </row>
    <row r="2798" spans="1:2" x14ac:dyDescent="0.3">
      <c r="A2798">
        <v>2809.7323764149155</v>
      </c>
      <c r="B2798">
        <v>3.6007847785949698</v>
      </c>
    </row>
    <row r="2799" spans="1:2" x14ac:dyDescent="0.3">
      <c r="A2799">
        <v>2810.7394105138055</v>
      </c>
      <c r="B2799">
        <v>3.6009466648101802</v>
      </c>
    </row>
    <row r="2800" spans="1:2" x14ac:dyDescent="0.3">
      <c r="A2800">
        <v>2811.7510449473357</v>
      </c>
      <c r="B2800">
        <v>3.6009466648101802</v>
      </c>
    </row>
    <row r="2801" spans="1:2" x14ac:dyDescent="0.3">
      <c r="A2801">
        <v>2812.7584782444355</v>
      </c>
      <c r="B2801">
        <v>3.6007847785949698</v>
      </c>
    </row>
    <row r="2802" spans="1:2" x14ac:dyDescent="0.3">
      <c r="A2802">
        <v>2813.7654808462958</v>
      </c>
      <c r="B2802">
        <v>3.6009466648101802</v>
      </c>
    </row>
    <row r="2803" spans="1:2" x14ac:dyDescent="0.3">
      <c r="A2803">
        <v>2814.7705564674657</v>
      </c>
      <c r="B2803">
        <v>3.6006228923797599</v>
      </c>
    </row>
    <row r="2804" spans="1:2" x14ac:dyDescent="0.3">
      <c r="A2804">
        <v>2815.7746277229257</v>
      </c>
      <c r="B2804">
        <v>3.6007847785949698</v>
      </c>
    </row>
    <row r="2805" spans="1:2" x14ac:dyDescent="0.3">
      <c r="A2805">
        <v>2816.7776089691056</v>
      </c>
      <c r="B2805">
        <v>3.6007847785949698</v>
      </c>
    </row>
    <row r="2806" spans="1:2" x14ac:dyDescent="0.3">
      <c r="A2806">
        <v>2817.7876522721958</v>
      </c>
      <c r="B2806">
        <v>3.6007847785949698</v>
      </c>
    </row>
    <row r="2807" spans="1:2" x14ac:dyDescent="0.3">
      <c r="A2807">
        <v>2818.7967018265758</v>
      </c>
      <c r="B2807">
        <v>3.6007847785949698</v>
      </c>
    </row>
    <row r="2808" spans="1:2" x14ac:dyDescent="0.3">
      <c r="A2808">
        <v>2819.8006966398257</v>
      </c>
      <c r="B2808">
        <v>3.6007847785949698</v>
      </c>
    </row>
    <row r="2809" spans="1:2" x14ac:dyDescent="0.3">
      <c r="A2809">
        <v>2820.8037967961059</v>
      </c>
      <c r="B2809">
        <v>3.6006228923797599</v>
      </c>
    </row>
    <row r="2810" spans="1:2" x14ac:dyDescent="0.3">
      <c r="A2810">
        <v>2821.8098375001655</v>
      </c>
      <c r="B2810">
        <v>3.6009466648101802</v>
      </c>
    </row>
    <row r="2811" spans="1:2" x14ac:dyDescent="0.3">
      <c r="A2811">
        <v>2822.8188283072855</v>
      </c>
      <c r="B2811">
        <v>3.6007847785949698</v>
      </c>
    </row>
    <row r="2812" spans="1:2" x14ac:dyDescent="0.3">
      <c r="A2812">
        <v>2823.8199023911156</v>
      </c>
      <c r="B2812">
        <v>3.6007847785949698</v>
      </c>
    </row>
    <row r="2813" spans="1:2" x14ac:dyDescent="0.3">
      <c r="A2813">
        <v>2824.8251301888959</v>
      </c>
      <c r="B2813">
        <v>3.6007847785949698</v>
      </c>
    </row>
    <row r="2814" spans="1:2" x14ac:dyDescent="0.3">
      <c r="A2814">
        <v>2825.8259710532056</v>
      </c>
      <c r="B2814">
        <v>3.6007847785949698</v>
      </c>
    </row>
    <row r="2815" spans="1:2" x14ac:dyDescent="0.3">
      <c r="A2815">
        <v>2826.8340077482958</v>
      </c>
      <c r="B2815">
        <v>3.6007847785949698</v>
      </c>
    </row>
    <row r="2816" spans="1:2" x14ac:dyDescent="0.3">
      <c r="A2816">
        <v>2827.8370742841557</v>
      </c>
      <c r="B2816">
        <v>3.6007847785949698</v>
      </c>
    </row>
    <row r="2817" spans="1:2" x14ac:dyDescent="0.3">
      <c r="A2817">
        <v>2828.8450554170859</v>
      </c>
      <c r="B2817">
        <v>3.6007847785949698</v>
      </c>
    </row>
    <row r="2818" spans="1:2" x14ac:dyDescent="0.3">
      <c r="A2818">
        <v>2829.8546945673957</v>
      </c>
      <c r="B2818">
        <v>3.6007847785949698</v>
      </c>
    </row>
    <row r="2819" spans="1:2" x14ac:dyDescent="0.3">
      <c r="A2819">
        <v>2830.8614356378057</v>
      </c>
      <c r="B2819">
        <v>3.6007847785949698</v>
      </c>
    </row>
    <row r="2820" spans="1:2" x14ac:dyDescent="0.3">
      <c r="A2820">
        <v>2831.8661909802759</v>
      </c>
      <c r="B2820">
        <v>3.6007847785949698</v>
      </c>
    </row>
    <row r="2821" spans="1:2" x14ac:dyDescent="0.3">
      <c r="A2821">
        <v>2832.8662345098655</v>
      </c>
      <c r="B2821">
        <v>3.6007847785949698</v>
      </c>
    </row>
    <row r="2822" spans="1:2" x14ac:dyDescent="0.3">
      <c r="A2822">
        <v>2833.8743260593155</v>
      </c>
      <c r="B2822">
        <v>3.6007847785949698</v>
      </c>
    </row>
    <row r="2823" spans="1:2" x14ac:dyDescent="0.3">
      <c r="A2823">
        <v>2834.8832758141357</v>
      </c>
      <c r="B2823">
        <v>3.6009466648101802</v>
      </c>
    </row>
    <row r="2824" spans="1:2" x14ac:dyDescent="0.3">
      <c r="A2824">
        <v>2835.8884045201658</v>
      </c>
      <c r="B2824">
        <v>3.6007847785949698</v>
      </c>
    </row>
    <row r="2825" spans="1:2" x14ac:dyDescent="0.3">
      <c r="A2825">
        <v>2836.8984375601858</v>
      </c>
      <c r="B2825">
        <v>3.6007847785949698</v>
      </c>
    </row>
    <row r="2826" spans="1:2" x14ac:dyDescent="0.3">
      <c r="A2826">
        <v>2837.9023212491256</v>
      </c>
      <c r="B2826">
        <v>3.6007847785949698</v>
      </c>
    </row>
    <row r="2827" spans="1:2" x14ac:dyDescent="0.3">
      <c r="A2827">
        <v>2838.9124852318155</v>
      </c>
      <c r="B2827">
        <v>3.6007847785949698</v>
      </c>
    </row>
    <row r="2828" spans="1:2" x14ac:dyDescent="0.3">
      <c r="A2828">
        <v>2839.9229149927555</v>
      </c>
      <c r="B2828">
        <v>3.6009466648101802</v>
      </c>
    </row>
    <row r="2829" spans="1:2" x14ac:dyDescent="0.3">
      <c r="A2829">
        <v>2840.9255515411855</v>
      </c>
      <c r="B2829">
        <v>3.6007847785949698</v>
      </c>
    </row>
    <row r="2830" spans="1:2" x14ac:dyDescent="0.3">
      <c r="A2830">
        <v>2841.9286095834755</v>
      </c>
      <c r="B2830">
        <v>3.6007847785949698</v>
      </c>
    </row>
    <row r="2831" spans="1:2" x14ac:dyDescent="0.3">
      <c r="A2831">
        <v>2842.9376902809659</v>
      </c>
      <c r="B2831">
        <v>3.6007847785949698</v>
      </c>
    </row>
    <row r="2832" spans="1:2" x14ac:dyDescent="0.3">
      <c r="A2832">
        <v>2843.9397669609957</v>
      </c>
      <c r="B2832">
        <v>3.6007847785949698</v>
      </c>
    </row>
    <row r="2833" spans="1:2" x14ac:dyDescent="0.3">
      <c r="A2833">
        <v>2844.9483330891658</v>
      </c>
      <c r="B2833">
        <v>3.6007847785949698</v>
      </c>
    </row>
    <row r="2834" spans="1:2" x14ac:dyDescent="0.3">
      <c r="A2834">
        <v>2845.9547797155155</v>
      </c>
      <c r="B2834">
        <v>3.6007847785949698</v>
      </c>
    </row>
    <row r="2835" spans="1:2" x14ac:dyDescent="0.3">
      <c r="A2835">
        <v>2846.9648184179255</v>
      </c>
      <c r="B2835">
        <v>3.6007847785949698</v>
      </c>
    </row>
    <row r="2836" spans="1:2" x14ac:dyDescent="0.3">
      <c r="A2836">
        <v>2847.9728600676058</v>
      </c>
      <c r="B2836">
        <v>3.6007847785949698</v>
      </c>
    </row>
    <row r="2837" spans="1:2" x14ac:dyDescent="0.3">
      <c r="A2837">
        <v>2848.9768916863654</v>
      </c>
      <c r="B2837">
        <v>3.6007847785949698</v>
      </c>
    </row>
    <row r="2838" spans="1:2" x14ac:dyDescent="0.3">
      <c r="A2838">
        <v>2849.9796797036256</v>
      </c>
      <c r="B2838">
        <v>3.6007847785949698</v>
      </c>
    </row>
    <row r="2839" spans="1:2" x14ac:dyDescent="0.3">
      <c r="A2839">
        <v>2850.9809696659158</v>
      </c>
      <c r="B2839">
        <v>3.6009466648101802</v>
      </c>
    </row>
    <row r="2840" spans="1:2" x14ac:dyDescent="0.3">
      <c r="A2840">
        <v>2851.9909701472156</v>
      </c>
      <c r="B2840">
        <v>3.6009466648101802</v>
      </c>
    </row>
    <row r="2841" spans="1:2" x14ac:dyDescent="0.3">
      <c r="A2841">
        <v>2852.9910557908056</v>
      </c>
      <c r="B2841">
        <v>3.6007847785949698</v>
      </c>
    </row>
    <row r="2842" spans="1:2" x14ac:dyDescent="0.3">
      <c r="A2842">
        <v>2853.9913162605558</v>
      </c>
      <c r="B2842">
        <v>3.6007847785949698</v>
      </c>
    </row>
    <row r="2843" spans="1:2" x14ac:dyDescent="0.3">
      <c r="A2843">
        <v>2854.9971156054257</v>
      </c>
      <c r="B2843">
        <v>3.6007847785949698</v>
      </c>
    </row>
    <row r="2844" spans="1:2" x14ac:dyDescent="0.3">
      <c r="A2844">
        <v>2855.9981493447458</v>
      </c>
      <c r="B2844">
        <v>3.6007847785949698</v>
      </c>
    </row>
    <row r="2845" spans="1:2" x14ac:dyDescent="0.3">
      <c r="A2845">
        <v>2857.0032161184358</v>
      </c>
      <c r="B2845">
        <v>3.6007847785949698</v>
      </c>
    </row>
    <row r="2846" spans="1:2" x14ac:dyDescent="0.3">
      <c r="A2846">
        <v>2858.0062157673656</v>
      </c>
      <c r="B2846">
        <v>3.6007847785949698</v>
      </c>
    </row>
    <row r="2847" spans="1:2" x14ac:dyDescent="0.3">
      <c r="A2847">
        <v>2859.0122861989557</v>
      </c>
      <c r="B2847">
        <v>3.6009466648101802</v>
      </c>
    </row>
    <row r="2848" spans="1:2" x14ac:dyDescent="0.3">
      <c r="A2848">
        <v>2860.0172857318057</v>
      </c>
      <c r="B2848">
        <v>3.6007847785949698</v>
      </c>
    </row>
    <row r="2849" spans="1:2" x14ac:dyDescent="0.3">
      <c r="A2849">
        <v>2861.0263303315855</v>
      </c>
      <c r="B2849">
        <v>3.6007847785949698</v>
      </c>
    </row>
    <row r="2850" spans="1:2" x14ac:dyDescent="0.3">
      <c r="A2850">
        <v>2862.0303768141157</v>
      </c>
      <c r="B2850">
        <v>3.6007847785949698</v>
      </c>
    </row>
    <row r="2851" spans="1:2" x14ac:dyDescent="0.3">
      <c r="A2851">
        <v>2863.0344416993958</v>
      </c>
      <c r="B2851">
        <v>3.6007847785949698</v>
      </c>
    </row>
    <row r="2852" spans="1:2" x14ac:dyDescent="0.3">
      <c r="A2852">
        <v>2864.0364783888258</v>
      </c>
      <c r="B2852">
        <v>3.6009466648101802</v>
      </c>
    </row>
    <row r="2853" spans="1:2" x14ac:dyDescent="0.3">
      <c r="A2853">
        <v>2865.0435563712058</v>
      </c>
      <c r="B2853">
        <v>3.6006228923797599</v>
      </c>
    </row>
    <row r="2854" spans="1:2" x14ac:dyDescent="0.3">
      <c r="A2854">
        <v>2866.0485721834157</v>
      </c>
      <c r="B2854">
        <v>3.6007847785949698</v>
      </c>
    </row>
    <row r="2855" spans="1:2" x14ac:dyDescent="0.3">
      <c r="A2855">
        <v>2867.0525818604356</v>
      </c>
      <c r="B2855">
        <v>3.6007847785949698</v>
      </c>
    </row>
    <row r="2856" spans="1:2" x14ac:dyDescent="0.3">
      <c r="A2856">
        <v>2868.0586310580757</v>
      </c>
      <c r="B2856">
        <v>3.6009466648101802</v>
      </c>
    </row>
    <row r="2857" spans="1:2" x14ac:dyDescent="0.3">
      <c r="A2857">
        <v>2869.0591413806055</v>
      </c>
      <c r="B2857">
        <v>3.6009466648101802</v>
      </c>
    </row>
    <row r="2858" spans="1:2" x14ac:dyDescent="0.3">
      <c r="A2858">
        <v>2870.0637158806157</v>
      </c>
      <c r="B2858">
        <v>3.6007847785949698</v>
      </c>
    </row>
    <row r="2859" spans="1:2" x14ac:dyDescent="0.3">
      <c r="A2859">
        <v>2871.0657621253158</v>
      </c>
      <c r="B2859">
        <v>3.6009466648101802</v>
      </c>
    </row>
    <row r="2860" spans="1:2" x14ac:dyDescent="0.3">
      <c r="A2860">
        <v>2872.0707938629957</v>
      </c>
      <c r="B2860">
        <v>3.6007847785949698</v>
      </c>
    </row>
    <row r="2861" spans="1:2" x14ac:dyDescent="0.3">
      <c r="A2861">
        <v>2873.0790984597156</v>
      </c>
      <c r="B2861">
        <v>3.6007847785949698</v>
      </c>
    </row>
    <row r="2862" spans="1:2" x14ac:dyDescent="0.3">
      <c r="A2862">
        <v>2874.0908546345458</v>
      </c>
      <c r="B2862">
        <v>3.6007847785949698</v>
      </c>
    </row>
    <row r="2863" spans="1:2" x14ac:dyDescent="0.3">
      <c r="A2863">
        <v>2875.0979290779355</v>
      </c>
      <c r="B2863">
        <v>3.6007847785949698</v>
      </c>
    </row>
    <row r="2864" spans="1:2" x14ac:dyDescent="0.3">
      <c r="A2864">
        <v>2876.1059243668255</v>
      </c>
      <c r="B2864">
        <v>3.6007847785949698</v>
      </c>
    </row>
    <row r="2865" spans="1:2" x14ac:dyDescent="0.3">
      <c r="A2865">
        <v>2877.1079868908955</v>
      </c>
      <c r="B2865">
        <v>3.6009466648101802</v>
      </c>
    </row>
    <row r="2866" spans="1:2" x14ac:dyDescent="0.3">
      <c r="A2866">
        <v>2878.1110661671255</v>
      </c>
      <c r="B2866">
        <v>3.6007847785949698</v>
      </c>
    </row>
    <row r="2867" spans="1:2" x14ac:dyDescent="0.3">
      <c r="A2867">
        <v>2879.1190349135954</v>
      </c>
      <c r="B2867">
        <v>3.6009466648101802</v>
      </c>
    </row>
    <row r="2868" spans="1:2" x14ac:dyDescent="0.3">
      <c r="A2868">
        <v>2880.1220982643658</v>
      </c>
      <c r="B2868">
        <v>3.6009466648101802</v>
      </c>
    </row>
    <row r="2869" spans="1:2" x14ac:dyDescent="0.3">
      <c r="A2869">
        <v>2881.1221463946458</v>
      </c>
      <c r="B2869">
        <v>3.6007847785949698</v>
      </c>
    </row>
    <row r="2870" spans="1:2" x14ac:dyDescent="0.3">
      <c r="A2870">
        <v>2882.1271579600657</v>
      </c>
      <c r="B2870">
        <v>3.6007847785949698</v>
      </c>
    </row>
    <row r="2871" spans="1:2" x14ac:dyDescent="0.3">
      <c r="A2871">
        <v>2883.1274584204157</v>
      </c>
      <c r="B2871">
        <v>3.6009466648101802</v>
      </c>
    </row>
    <row r="2872" spans="1:2" x14ac:dyDescent="0.3">
      <c r="A2872">
        <v>2884.1351705900156</v>
      </c>
      <c r="B2872">
        <v>3.6007847785949698</v>
      </c>
    </row>
    <row r="2873" spans="1:2" x14ac:dyDescent="0.3">
      <c r="A2873">
        <v>2885.1372338218857</v>
      </c>
      <c r="B2873">
        <v>3.6007847785949698</v>
      </c>
    </row>
    <row r="2874" spans="1:2" x14ac:dyDescent="0.3">
      <c r="A2874">
        <v>2886.1423409400654</v>
      </c>
      <c r="B2874">
        <v>3.6006228923797599</v>
      </c>
    </row>
    <row r="2875" spans="1:2" x14ac:dyDescent="0.3">
      <c r="A2875">
        <v>2887.1554808604556</v>
      </c>
      <c r="B2875">
        <v>3.6007847785949698</v>
      </c>
    </row>
    <row r="2876" spans="1:2" x14ac:dyDescent="0.3">
      <c r="A2876">
        <v>2887.8083981924556</v>
      </c>
      <c r="B2876">
        <v>3.6007847785949698</v>
      </c>
    </row>
    <row r="2877" spans="1:2" x14ac:dyDescent="0.3">
      <c r="A2877">
        <v>2887.8190040062354</v>
      </c>
      <c r="B2877">
        <v>3.6007847785949698</v>
      </c>
    </row>
    <row r="2878" spans="1:2" x14ac:dyDescent="0.3">
      <c r="A2878">
        <v>2888.8307397812955</v>
      </c>
      <c r="B2878">
        <v>3.6006228923797599</v>
      </c>
    </row>
    <row r="2879" spans="1:2" x14ac:dyDescent="0.3">
      <c r="A2879">
        <v>2889.8387934635457</v>
      </c>
      <c r="B2879">
        <v>3.6004607677459699</v>
      </c>
    </row>
    <row r="2880" spans="1:2" x14ac:dyDescent="0.3">
      <c r="A2880">
        <v>2890.8388447789157</v>
      </c>
      <c r="B2880">
        <v>3.6004607677459699</v>
      </c>
    </row>
    <row r="2881" spans="1:2" x14ac:dyDescent="0.3">
      <c r="A2881">
        <v>2891.8428958621357</v>
      </c>
      <c r="B2881">
        <v>3.6006228923797599</v>
      </c>
    </row>
    <row r="2882" spans="1:2" x14ac:dyDescent="0.3">
      <c r="A2882">
        <v>2892.8518937472359</v>
      </c>
      <c r="B2882">
        <v>3.6004607677459699</v>
      </c>
    </row>
    <row r="2883" spans="1:2" x14ac:dyDescent="0.3">
      <c r="A2883">
        <v>2893.8579447143657</v>
      </c>
      <c r="B2883">
        <v>3.6004607677459699</v>
      </c>
    </row>
    <row r="2884" spans="1:2" x14ac:dyDescent="0.3">
      <c r="A2884">
        <v>2894.8619982748755</v>
      </c>
      <c r="B2884">
        <v>3.6002988815307599</v>
      </c>
    </row>
    <row r="2885" spans="1:2" x14ac:dyDescent="0.3">
      <c r="A2885">
        <v>2895.8640349643056</v>
      </c>
      <c r="B2885">
        <v>3.60013699531555</v>
      </c>
    </row>
    <row r="2886" spans="1:2" x14ac:dyDescent="0.3">
      <c r="A2886">
        <v>2896.8720649353158</v>
      </c>
      <c r="B2886">
        <v>3.60013699531555</v>
      </c>
    </row>
    <row r="2887" spans="1:2" x14ac:dyDescent="0.3">
      <c r="A2887">
        <v>2897.8311273008358</v>
      </c>
      <c r="B2887">
        <v>3.60013699531555</v>
      </c>
    </row>
    <row r="2888" spans="1:2" x14ac:dyDescent="0.3">
      <c r="A2888">
        <v>2898.8387979218655</v>
      </c>
      <c r="B2888">
        <v>3.6009466648101802</v>
      </c>
    </row>
    <row r="2889" spans="1:2" x14ac:dyDescent="0.3">
      <c r="A2889">
        <v>2899.8458146796956</v>
      </c>
      <c r="B2889">
        <v>3.6007847785949698</v>
      </c>
    </row>
    <row r="2890" spans="1:2" x14ac:dyDescent="0.3">
      <c r="A2890">
        <v>2900.8528742593257</v>
      </c>
      <c r="B2890">
        <v>3.6007847785949698</v>
      </c>
    </row>
    <row r="2891" spans="1:2" x14ac:dyDescent="0.3">
      <c r="A2891">
        <v>2901.8579236919554</v>
      </c>
      <c r="B2891">
        <v>3.6007847785949698</v>
      </c>
    </row>
    <row r="2892" spans="1:2" x14ac:dyDescent="0.3">
      <c r="A2892">
        <v>2902.8619684049859</v>
      </c>
      <c r="B2892">
        <v>3.6009466648101802</v>
      </c>
    </row>
    <row r="2893" spans="1:2" x14ac:dyDescent="0.3">
      <c r="A2893">
        <v>2903.8669895256758</v>
      </c>
      <c r="B2893">
        <v>3.6007847785949698</v>
      </c>
    </row>
    <row r="2894" spans="1:2" x14ac:dyDescent="0.3">
      <c r="A2894">
        <v>2904.8690148903356</v>
      </c>
      <c r="B2894">
        <v>3.6007847785949698</v>
      </c>
    </row>
    <row r="2895" spans="1:2" x14ac:dyDescent="0.3">
      <c r="A2895">
        <v>2905.8740816640257</v>
      </c>
      <c r="B2895">
        <v>3.6007847785949698</v>
      </c>
    </row>
    <row r="2896" spans="1:2" x14ac:dyDescent="0.3">
      <c r="A2896">
        <v>2906.8810902821756</v>
      </c>
      <c r="B2896">
        <v>3.6007847785949698</v>
      </c>
    </row>
    <row r="2897" spans="1:2" x14ac:dyDescent="0.3">
      <c r="A2897">
        <v>2907.8811497372258</v>
      </c>
      <c r="B2897">
        <v>3.6007847785949698</v>
      </c>
    </row>
    <row r="2898" spans="1:2" x14ac:dyDescent="0.3">
      <c r="A2898">
        <v>2908.8911948098157</v>
      </c>
      <c r="B2898">
        <v>3.6007847785949698</v>
      </c>
    </row>
    <row r="2899" spans="1:2" x14ac:dyDescent="0.3">
      <c r="A2899">
        <v>2909.8983000424255</v>
      </c>
      <c r="B2899">
        <v>3.6007847785949698</v>
      </c>
    </row>
    <row r="2900" spans="1:2" x14ac:dyDescent="0.3">
      <c r="A2900">
        <v>2910.9073032360157</v>
      </c>
      <c r="B2900">
        <v>3.6007847785949698</v>
      </c>
    </row>
    <row r="2901" spans="1:2" x14ac:dyDescent="0.3">
      <c r="A2901">
        <v>2911.9152921547256</v>
      </c>
      <c r="B2901">
        <v>3.6007847785949698</v>
      </c>
    </row>
    <row r="2902" spans="1:2" x14ac:dyDescent="0.3">
      <c r="A2902">
        <v>2912.9194083553757</v>
      </c>
      <c r="B2902">
        <v>3.6007847785949698</v>
      </c>
    </row>
    <row r="2903" spans="1:2" x14ac:dyDescent="0.3">
      <c r="A2903">
        <v>2913.9233709638156</v>
      </c>
      <c r="B2903">
        <v>3.6009466648101802</v>
      </c>
    </row>
    <row r="2904" spans="1:2" x14ac:dyDescent="0.3">
      <c r="A2904">
        <v>2914.9304291278459</v>
      </c>
      <c r="B2904">
        <v>3.6009466648101802</v>
      </c>
    </row>
    <row r="2905" spans="1:2" x14ac:dyDescent="0.3">
      <c r="A2905">
        <v>2915.9346320337759</v>
      </c>
      <c r="B2905">
        <v>3.6007847785949698</v>
      </c>
    </row>
    <row r="2906" spans="1:2" x14ac:dyDescent="0.3">
      <c r="A2906">
        <v>2916.9394949615757</v>
      </c>
      <c r="B2906">
        <v>3.6007847785949698</v>
      </c>
    </row>
    <row r="2907" spans="1:2" x14ac:dyDescent="0.3">
      <c r="A2907">
        <v>2917.9415808429758</v>
      </c>
      <c r="B2907">
        <v>3.6007847785949698</v>
      </c>
    </row>
    <row r="2908" spans="1:2" x14ac:dyDescent="0.3">
      <c r="A2908">
        <v>2918.9426014880355</v>
      </c>
      <c r="B2908">
        <v>3.6007847785949698</v>
      </c>
    </row>
    <row r="2909" spans="1:2" x14ac:dyDescent="0.3">
      <c r="A2909">
        <v>2919.9536105818256</v>
      </c>
      <c r="B2909">
        <v>3.6007847785949698</v>
      </c>
    </row>
    <row r="2910" spans="1:2" x14ac:dyDescent="0.3">
      <c r="A2910">
        <v>2920.9546733408856</v>
      </c>
      <c r="B2910">
        <v>3.6007847785949698</v>
      </c>
    </row>
    <row r="2911" spans="1:2" x14ac:dyDescent="0.3">
      <c r="A2911">
        <v>2921.9621784794958</v>
      </c>
      <c r="B2911">
        <v>3.6007847785949698</v>
      </c>
    </row>
    <row r="2912" spans="1:2" x14ac:dyDescent="0.3">
      <c r="A2912">
        <v>2922.9707410686856</v>
      </c>
      <c r="B2912">
        <v>3.6007847785949698</v>
      </c>
    </row>
    <row r="2913" spans="1:2" x14ac:dyDescent="0.3">
      <c r="A2913">
        <v>2923.9807857873757</v>
      </c>
      <c r="B2913">
        <v>3.6006228923797599</v>
      </c>
    </row>
    <row r="2914" spans="1:2" x14ac:dyDescent="0.3">
      <c r="A2914">
        <v>2924.9848811079755</v>
      </c>
      <c r="B2914">
        <v>3.6007847785949698</v>
      </c>
    </row>
    <row r="2915" spans="1:2" x14ac:dyDescent="0.3">
      <c r="A2915">
        <v>2926.0120396802658</v>
      </c>
      <c r="B2915">
        <v>3.6007847785949698</v>
      </c>
    </row>
    <row r="2916" spans="1:2" x14ac:dyDescent="0.3">
      <c r="A2916">
        <v>2927.0149052014258</v>
      </c>
      <c r="B2916">
        <v>3.6007847785949698</v>
      </c>
    </row>
    <row r="2917" spans="1:2" x14ac:dyDescent="0.3">
      <c r="A2917">
        <v>2928.0229312795454</v>
      </c>
      <c r="B2917">
        <v>3.6007847785949698</v>
      </c>
    </row>
    <row r="2918" spans="1:2" x14ac:dyDescent="0.3">
      <c r="A2918">
        <v>2929.0289312852055</v>
      </c>
      <c r="B2918">
        <v>3.6009466648101802</v>
      </c>
    </row>
    <row r="2919" spans="1:2" x14ac:dyDescent="0.3">
      <c r="A2919">
        <v>2930.0296426224359</v>
      </c>
      <c r="B2919">
        <v>3.6007847785949698</v>
      </c>
    </row>
    <row r="2920" spans="1:2" x14ac:dyDescent="0.3">
      <c r="A2920">
        <v>2931.0331433925257</v>
      </c>
      <c r="B2920">
        <v>3.6007847785949698</v>
      </c>
    </row>
    <row r="2921" spans="1:2" x14ac:dyDescent="0.3">
      <c r="A2921">
        <v>2932.0350838213958</v>
      </c>
      <c r="B2921">
        <v>3.6007847785949698</v>
      </c>
    </row>
    <row r="2922" spans="1:2" x14ac:dyDescent="0.3">
      <c r="A2922">
        <v>2933.0351376140557</v>
      </c>
      <c r="B2922">
        <v>3.6007847785949698</v>
      </c>
    </row>
    <row r="2923" spans="1:2" x14ac:dyDescent="0.3">
      <c r="A2923">
        <v>2934.0442038016859</v>
      </c>
      <c r="B2923">
        <v>3.6007847785949698</v>
      </c>
    </row>
    <row r="2924" spans="1:2" x14ac:dyDescent="0.3">
      <c r="A2924">
        <v>2935.0502084080358</v>
      </c>
      <c r="B2924">
        <v>3.6007847785949698</v>
      </c>
    </row>
    <row r="2925" spans="1:2" x14ac:dyDescent="0.3">
      <c r="A2925">
        <v>2936.0602421558556</v>
      </c>
      <c r="B2925">
        <v>3.6006228923797599</v>
      </c>
    </row>
    <row r="2926" spans="1:2" x14ac:dyDescent="0.3">
      <c r="A2926">
        <v>2937.0642642193457</v>
      </c>
      <c r="B2926">
        <v>3.6007847785949698</v>
      </c>
    </row>
    <row r="2927" spans="1:2" x14ac:dyDescent="0.3">
      <c r="A2927">
        <v>2938.0683174259557</v>
      </c>
      <c r="B2927">
        <v>3.6007847785949698</v>
      </c>
    </row>
    <row r="2928" spans="1:2" x14ac:dyDescent="0.3">
      <c r="A2928">
        <v>2939.0713698058557</v>
      </c>
      <c r="B2928">
        <v>3.6007847785949698</v>
      </c>
    </row>
    <row r="2929" spans="1:2" x14ac:dyDescent="0.3">
      <c r="A2929">
        <v>2940.0804264382054</v>
      </c>
      <c r="B2929">
        <v>3.6009466648101802</v>
      </c>
    </row>
    <row r="2930" spans="1:2" x14ac:dyDescent="0.3">
      <c r="A2930">
        <v>2941.0834536912757</v>
      </c>
      <c r="B2930">
        <v>3.6006228923797599</v>
      </c>
    </row>
    <row r="2931" spans="1:2" x14ac:dyDescent="0.3">
      <c r="A2931">
        <v>2942.0865782665956</v>
      </c>
      <c r="B2931">
        <v>3.6007847785949698</v>
      </c>
    </row>
    <row r="2932" spans="1:2" x14ac:dyDescent="0.3">
      <c r="A2932">
        <v>2943.0945017139657</v>
      </c>
      <c r="B2932">
        <v>3.6007847785949698</v>
      </c>
    </row>
    <row r="2933" spans="1:2" x14ac:dyDescent="0.3">
      <c r="A2933">
        <v>2944.0965702543158</v>
      </c>
      <c r="B2933">
        <v>3.6007847785949698</v>
      </c>
    </row>
    <row r="2934" spans="1:2" x14ac:dyDescent="0.3">
      <c r="A2934">
        <v>2945.0965925499559</v>
      </c>
      <c r="B2934">
        <v>3.6007847785949698</v>
      </c>
    </row>
    <row r="2935" spans="1:2" x14ac:dyDescent="0.3">
      <c r="A2935">
        <v>2946.1036425743055</v>
      </c>
      <c r="B2935">
        <v>3.6009466648101802</v>
      </c>
    </row>
    <row r="2936" spans="1:2" x14ac:dyDescent="0.3">
      <c r="A2936">
        <v>2947.1038878263957</v>
      </c>
      <c r="B2936">
        <v>3.6009466648101802</v>
      </c>
    </row>
    <row r="2937" spans="1:2" x14ac:dyDescent="0.3">
      <c r="A2937">
        <v>2948.1047247978158</v>
      </c>
      <c r="B2937">
        <v>3.6007847785949698</v>
      </c>
    </row>
    <row r="2938" spans="1:2" x14ac:dyDescent="0.3">
      <c r="A2938">
        <v>2949.1127349504754</v>
      </c>
      <c r="B2938">
        <v>3.6006228923797599</v>
      </c>
    </row>
    <row r="2939" spans="1:2" x14ac:dyDescent="0.3">
      <c r="A2939">
        <v>2950.1178027858555</v>
      </c>
      <c r="B2939">
        <v>3.6007847785949698</v>
      </c>
    </row>
    <row r="2940" spans="1:2" x14ac:dyDescent="0.3">
      <c r="A2940">
        <v>2951.1188428953656</v>
      </c>
      <c r="B2940">
        <v>3.6006228923797599</v>
      </c>
    </row>
    <row r="2941" spans="1:2" x14ac:dyDescent="0.3">
      <c r="A2941">
        <v>2952.1208788769954</v>
      </c>
      <c r="B2941">
        <v>3.6007847785949698</v>
      </c>
    </row>
    <row r="2942" spans="1:2" x14ac:dyDescent="0.3">
      <c r="A2942">
        <v>2953.1291679021656</v>
      </c>
      <c r="B2942">
        <v>3.6007847785949698</v>
      </c>
    </row>
    <row r="2943" spans="1:2" x14ac:dyDescent="0.3">
      <c r="A2943">
        <v>2954.1339568650355</v>
      </c>
      <c r="B2943">
        <v>3.6007847785949698</v>
      </c>
    </row>
    <row r="2944" spans="1:2" x14ac:dyDescent="0.3">
      <c r="A2944">
        <v>2955.1430711829457</v>
      </c>
      <c r="B2944">
        <v>3.6007847785949698</v>
      </c>
    </row>
    <row r="2945" spans="1:2" x14ac:dyDescent="0.3">
      <c r="A2945">
        <v>2956.1500483040754</v>
      </c>
      <c r="B2945">
        <v>3.6007847785949698</v>
      </c>
    </row>
    <row r="2946" spans="1:2" x14ac:dyDescent="0.3">
      <c r="A2946">
        <v>2957.1530886514056</v>
      </c>
      <c r="B2946">
        <v>3.6007847785949698</v>
      </c>
    </row>
    <row r="2947" spans="1:2" x14ac:dyDescent="0.3">
      <c r="A2947">
        <v>2958.1561045796957</v>
      </c>
      <c r="B2947">
        <v>3.6007847785949698</v>
      </c>
    </row>
    <row r="2948" spans="1:2" x14ac:dyDescent="0.3">
      <c r="A2948">
        <v>2959.1603050083459</v>
      </c>
      <c r="B2948">
        <v>3.6007847785949698</v>
      </c>
    </row>
    <row r="2949" spans="1:2" x14ac:dyDescent="0.3">
      <c r="A2949">
        <v>2960.1622963986856</v>
      </c>
      <c r="B2949">
        <v>3.6007847785949698</v>
      </c>
    </row>
    <row r="2950" spans="1:2" x14ac:dyDescent="0.3">
      <c r="A2950">
        <v>2961.1713409984654</v>
      </c>
      <c r="B2950">
        <v>3.6007847785949698</v>
      </c>
    </row>
    <row r="2951" spans="1:2" x14ac:dyDescent="0.3">
      <c r="A2951">
        <v>2962.1813365251855</v>
      </c>
      <c r="B2951">
        <v>3.6007847785949698</v>
      </c>
    </row>
    <row r="2952" spans="1:2" x14ac:dyDescent="0.3">
      <c r="A2952">
        <v>2963.1833102205655</v>
      </c>
      <c r="B2952">
        <v>3.6009466648101802</v>
      </c>
    </row>
    <row r="2953" spans="1:2" x14ac:dyDescent="0.3">
      <c r="A2953">
        <v>2964.1894514319756</v>
      </c>
      <c r="B2953">
        <v>3.6007847785949698</v>
      </c>
    </row>
    <row r="2954" spans="1:2" x14ac:dyDescent="0.3">
      <c r="A2954">
        <v>2965.1963988255857</v>
      </c>
      <c r="B2954">
        <v>3.6007847785949698</v>
      </c>
    </row>
    <row r="2955" spans="1:2" x14ac:dyDescent="0.3">
      <c r="A2955">
        <v>2966.2005037014655</v>
      </c>
      <c r="B2955">
        <v>3.6007847785949698</v>
      </c>
    </row>
    <row r="2956" spans="1:2" x14ac:dyDescent="0.3">
      <c r="A2956">
        <v>2967.2094531023859</v>
      </c>
      <c r="B2956">
        <v>3.6007847785949698</v>
      </c>
    </row>
    <row r="2957" spans="1:2" x14ac:dyDescent="0.3">
      <c r="A2957">
        <v>2968.2157072076157</v>
      </c>
      <c r="B2957">
        <v>3.6007847785949698</v>
      </c>
    </row>
    <row r="2958" spans="1:2" x14ac:dyDescent="0.3">
      <c r="A2958">
        <v>2969.2185614040059</v>
      </c>
      <c r="B2958">
        <v>3.6007847785949698</v>
      </c>
    </row>
    <row r="2959" spans="1:2" x14ac:dyDescent="0.3">
      <c r="A2959">
        <v>2970.2186081186956</v>
      </c>
      <c r="B2959">
        <v>3.6009466648101802</v>
      </c>
    </row>
    <row r="2960" spans="1:2" x14ac:dyDescent="0.3">
      <c r="A2960">
        <v>2971.2286344346257</v>
      </c>
      <c r="B2960">
        <v>3.6007847785949698</v>
      </c>
    </row>
    <row r="2961" spans="1:2" x14ac:dyDescent="0.3">
      <c r="A2961">
        <v>2972.2366927175658</v>
      </c>
      <c r="B2961">
        <v>3.6007847785949698</v>
      </c>
    </row>
    <row r="2962" spans="1:2" x14ac:dyDescent="0.3">
      <c r="A2962">
        <v>2973.2377101775355</v>
      </c>
      <c r="B2962">
        <v>3.6007847785949698</v>
      </c>
    </row>
    <row r="2963" spans="1:2" x14ac:dyDescent="0.3">
      <c r="A2963">
        <v>2974.2428257892957</v>
      </c>
      <c r="B2963">
        <v>3.6007847785949698</v>
      </c>
    </row>
    <row r="2964" spans="1:2" x14ac:dyDescent="0.3">
      <c r="A2964">
        <v>2975.2458112822655</v>
      </c>
      <c r="B2964">
        <v>3.6007847785949698</v>
      </c>
    </row>
    <row r="2965" spans="1:2" x14ac:dyDescent="0.3">
      <c r="A2965">
        <v>2976.2468170635657</v>
      </c>
      <c r="B2965">
        <v>3.6009466648101802</v>
      </c>
    </row>
    <row r="2966" spans="1:2" x14ac:dyDescent="0.3">
      <c r="A2966">
        <v>2977.2521389985154</v>
      </c>
      <c r="B2966">
        <v>3.6006228923797599</v>
      </c>
    </row>
    <row r="2967" spans="1:2" x14ac:dyDescent="0.3">
      <c r="A2967">
        <v>2978.2609139271658</v>
      </c>
      <c r="B2967">
        <v>3.6007847785949698</v>
      </c>
    </row>
    <row r="2968" spans="1:2" x14ac:dyDescent="0.3">
      <c r="A2968">
        <v>2979.2659661909856</v>
      </c>
      <c r="B2968">
        <v>3.6007847785949698</v>
      </c>
    </row>
    <row r="2969" spans="1:2" x14ac:dyDescent="0.3">
      <c r="A2969">
        <v>2980.2689895511658</v>
      </c>
      <c r="B2969">
        <v>3.6007847785949698</v>
      </c>
    </row>
    <row r="2970" spans="1:2" x14ac:dyDescent="0.3">
      <c r="A2970">
        <v>2981.2690245871759</v>
      </c>
      <c r="B2970">
        <v>3.6007847785949698</v>
      </c>
    </row>
    <row r="2971" spans="1:2" x14ac:dyDescent="0.3">
      <c r="A2971">
        <v>2982.2750773238058</v>
      </c>
      <c r="B2971">
        <v>3.6007847785949698</v>
      </c>
    </row>
    <row r="2972" spans="1:2" x14ac:dyDescent="0.3">
      <c r="A2972">
        <v>2983.2811113037856</v>
      </c>
      <c r="B2972">
        <v>3.6007847785949698</v>
      </c>
    </row>
    <row r="2973" spans="1:2" x14ac:dyDescent="0.3">
      <c r="A2973">
        <v>2984.2881584969355</v>
      </c>
      <c r="B2973">
        <v>3.6006228923797599</v>
      </c>
    </row>
    <row r="2974" spans="1:2" x14ac:dyDescent="0.3">
      <c r="A2974">
        <v>2985.2961852828557</v>
      </c>
      <c r="B2974">
        <v>3.6007847785949698</v>
      </c>
    </row>
    <row r="2975" spans="1:2" x14ac:dyDescent="0.3">
      <c r="A2975">
        <v>2986.3022235096255</v>
      </c>
      <c r="B2975">
        <v>3.6007847785949698</v>
      </c>
    </row>
    <row r="2976" spans="1:2" x14ac:dyDescent="0.3">
      <c r="A2976">
        <v>2987.3022978284357</v>
      </c>
      <c r="B2976">
        <v>3.6007847785949698</v>
      </c>
    </row>
    <row r="2977" spans="1:2" x14ac:dyDescent="0.3">
      <c r="A2977">
        <v>2988.3063064437556</v>
      </c>
      <c r="B2977">
        <v>3.6009466648101802</v>
      </c>
    </row>
    <row r="2978" spans="1:2" x14ac:dyDescent="0.3">
      <c r="A2978">
        <v>2989.3143275672855</v>
      </c>
      <c r="B2978">
        <v>3.6007847785949698</v>
      </c>
    </row>
    <row r="2979" spans="1:2" x14ac:dyDescent="0.3">
      <c r="A2979">
        <v>2990.3223777105454</v>
      </c>
      <c r="B2979">
        <v>3.6007847785949698</v>
      </c>
    </row>
    <row r="2980" spans="1:2" x14ac:dyDescent="0.3">
      <c r="A2980">
        <v>2991.3274112177155</v>
      </c>
      <c r="B2980">
        <v>3.6007847785949698</v>
      </c>
    </row>
    <row r="2981" spans="1:2" x14ac:dyDescent="0.3">
      <c r="A2981">
        <v>2992.3324967480557</v>
      </c>
      <c r="B2981">
        <v>3.6007847785949698</v>
      </c>
    </row>
    <row r="2982" spans="1:2" x14ac:dyDescent="0.3">
      <c r="A2982">
        <v>2993.3424894435757</v>
      </c>
      <c r="B2982">
        <v>3.6007847785949698</v>
      </c>
    </row>
    <row r="2983" spans="1:2" x14ac:dyDescent="0.3">
      <c r="A2983">
        <v>2994.3465083219758</v>
      </c>
      <c r="B2983">
        <v>3.6009466648101802</v>
      </c>
    </row>
    <row r="2984" spans="1:2" x14ac:dyDescent="0.3">
      <c r="A2984">
        <v>2995.3495727344457</v>
      </c>
      <c r="B2984">
        <v>3.6007847785949698</v>
      </c>
    </row>
    <row r="2985" spans="1:2" x14ac:dyDescent="0.3">
      <c r="A2985">
        <v>2996.3575867799855</v>
      </c>
      <c r="B2985">
        <v>3.6007847785949698</v>
      </c>
    </row>
    <row r="2986" spans="1:2" x14ac:dyDescent="0.3">
      <c r="A2986">
        <v>2997.3626432906058</v>
      </c>
      <c r="B2986">
        <v>3.6009466648101802</v>
      </c>
    </row>
    <row r="2987" spans="1:2" x14ac:dyDescent="0.3">
      <c r="A2987">
        <v>2998.3676679502955</v>
      </c>
      <c r="B2987">
        <v>3.6007847785949698</v>
      </c>
    </row>
    <row r="2988" spans="1:2" x14ac:dyDescent="0.3">
      <c r="A2988">
        <v>2999.4013630393056</v>
      </c>
      <c r="B2988">
        <v>3.6006228923797599</v>
      </c>
    </row>
    <row r="2989" spans="1:2" x14ac:dyDescent="0.3">
      <c r="A2989">
        <v>3000.4017990430157</v>
      </c>
      <c r="B2989">
        <v>3.6009466648101802</v>
      </c>
    </row>
    <row r="2990" spans="1:2" x14ac:dyDescent="0.3">
      <c r="A2990">
        <v>3001.4068636933057</v>
      </c>
      <c r="B2990">
        <v>3.6007847785949698</v>
      </c>
    </row>
    <row r="2991" spans="1:2" x14ac:dyDescent="0.3">
      <c r="A2991">
        <v>3002.4158421139555</v>
      </c>
      <c r="B2991">
        <v>3.6009466648101802</v>
      </c>
    </row>
    <row r="2992" spans="1:2" x14ac:dyDescent="0.3">
      <c r="A2992">
        <v>3003.4223297926055</v>
      </c>
      <c r="B2992">
        <v>3.6009466648101802</v>
      </c>
    </row>
    <row r="2993" spans="1:2" x14ac:dyDescent="0.3">
      <c r="A2993">
        <v>3004.4319179814356</v>
      </c>
      <c r="B2993">
        <v>3.6007847785949698</v>
      </c>
    </row>
    <row r="2994" spans="1:2" x14ac:dyDescent="0.3">
      <c r="A2994">
        <v>3005.4419542065457</v>
      </c>
      <c r="B2994">
        <v>3.6007847785949698</v>
      </c>
    </row>
    <row r="2995" spans="1:2" x14ac:dyDescent="0.3">
      <c r="A2995">
        <v>3006.4490502377857</v>
      </c>
      <c r="B2995">
        <v>3.6007847785949698</v>
      </c>
    </row>
    <row r="2996" spans="1:2" x14ac:dyDescent="0.3">
      <c r="A2996">
        <v>3007.4590503651857</v>
      </c>
      <c r="B2996">
        <v>3.6007847785949698</v>
      </c>
    </row>
    <row r="2997" spans="1:2" x14ac:dyDescent="0.3">
      <c r="A2997">
        <v>3008.4600674712556</v>
      </c>
      <c r="B2997">
        <v>3.6007847785949698</v>
      </c>
    </row>
    <row r="2998" spans="1:2" x14ac:dyDescent="0.3">
      <c r="A2998">
        <v>3009.4641769478258</v>
      </c>
      <c r="B2998">
        <v>3.6006228923797599</v>
      </c>
    </row>
    <row r="2999" spans="1:2" x14ac:dyDescent="0.3">
      <c r="A2999">
        <v>3010.4702434865158</v>
      </c>
      <c r="B2999">
        <v>3.6009466648101802</v>
      </c>
    </row>
    <row r="3000" spans="1:2" x14ac:dyDescent="0.3">
      <c r="A3000">
        <v>3011.4791985498255</v>
      </c>
      <c r="B3000">
        <v>3.6007847785949698</v>
      </c>
    </row>
    <row r="3001" spans="1:2" x14ac:dyDescent="0.3">
      <c r="A3001">
        <v>3012.4872975311655</v>
      </c>
      <c r="B3001">
        <v>3.6007847785949698</v>
      </c>
    </row>
    <row r="3002" spans="1:2" x14ac:dyDescent="0.3">
      <c r="A3002">
        <v>3013.4922553039155</v>
      </c>
      <c r="B3002">
        <v>3.6007847785949698</v>
      </c>
    </row>
    <row r="3003" spans="1:2" x14ac:dyDescent="0.3">
      <c r="A3003">
        <v>3014.5005867969758</v>
      </c>
      <c r="B3003">
        <v>3.6007847785949698</v>
      </c>
    </row>
    <row r="3004" spans="1:2" x14ac:dyDescent="0.3">
      <c r="A3004">
        <v>3015.5023453216954</v>
      </c>
      <c r="B3004">
        <v>3.6007847785949698</v>
      </c>
    </row>
    <row r="3005" spans="1:2" x14ac:dyDescent="0.3">
      <c r="A3005">
        <v>3016.5107281301257</v>
      </c>
      <c r="B3005">
        <v>3.6007847785949698</v>
      </c>
    </row>
    <row r="3006" spans="1:2" x14ac:dyDescent="0.3">
      <c r="A3006">
        <v>3017.5215167447654</v>
      </c>
      <c r="B3006">
        <v>3.6006228923797599</v>
      </c>
    </row>
    <row r="3007" spans="1:2" x14ac:dyDescent="0.3">
      <c r="A3007">
        <v>3018.5274456167058</v>
      </c>
      <c r="B3007">
        <v>3.6006228923797599</v>
      </c>
    </row>
    <row r="3008" spans="1:2" x14ac:dyDescent="0.3">
      <c r="A3008">
        <v>3019.5314924531358</v>
      </c>
      <c r="B3008">
        <v>3.6007847785949698</v>
      </c>
    </row>
    <row r="3009" spans="1:2" x14ac:dyDescent="0.3">
      <c r="A3009">
        <v>3020.5325506114955</v>
      </c>
      <c r="B3009">
        <v>3.6007847785949698</v>
      </c>
    </row>
    <row r="3010" spans="1:2" x14ac:dyDescent="0.3">
      <c r="A3010">
        <v>3021.5419653897657</v>
      </c>
      <c r="B3010">
        <v>3.6007847785949698</v>
      </c>
    </row>
    <row r="3011" spans="1:2" x14ac:dyDescent="0.3">
      <c r="A3011">
        <v>3022.5723685091657</v>
      </c>
      <c r="B3011">
        <v>3.6007847785949698</v>
      </c>
    </row>
    <row r="3012" spans="1:2" x14ac:dyDescent="0.3">
      <c r="A3012">
        <v>3023.5854765786357</v>
      </c>
      <c r="B3012">
        <v>3.6009466648101802</v>
      </c>
    </row>
    <row r="3013" spans="1:2" x14ac:dyDescent="0.3">
      <c r="A3013">
        <v>3024.5892003051658</v>
      </c>
      <c r="B3013">
        <v>3.6007847785949698</v>
      </c>
    </row>
    <row r="3014" spans="1:2" x14ac:dyDescent="0.3">
      <c r="A3014">
        <v>3025.6039780706756</v>
      </c>
      <c r="B3014">
        <v>3.6007847785949698</v>
      </c>
    </row>
    <row r="3015" spans="1:2" x14ac:dyDescent="0.3">
      <c r="A3015">
        <v>3026.6178169418158</v>
      </c>
      <c r="B3015">
        <v>3.6007847785949698</v>
      </c>
    </row>
    <row r="3016" spans="1:2" x14ac:dyDescent="0.3">
      <c r="A3016">
        <v>3027.6317807393557</v>
      </c>
      <c r="B3016">
        <v>3.6007847785949698</v>
      </c>
    </row>
    <row r="3017" spans="1:2" x14ac:dyDescent="0.3">
      <c r="A3017">
        <v>3028.6458439825456</v>
      </c>
      <c r="B3017">
        <v>3.6007847785949698</v>
      </c>
    </row>
    <row r="3018" spans="1:2" x14ac:dyDescent="0.3">
      <c r="A3018">
        <v>3029.6524367692355</v>
      </c>
      <c r="B3018">
        <v>3.6007847785949698</v>
      </c>
    </row>
    <row r="3019" spans="1:2" x14ac:dyDescent="0.3">
      <c r="A3019">
        <v>3030.6549416671955</v>
      </c>
      <c r="B3019">
        <v>3.6007847785949698</v>
      </c>
    </row>
    <row r="3020" spans="1:2" x14ac:dyDescent="0.3">
      <c r="A3020">
        <v>3031.6639119481656</v>
      </c>
      <c r="B3020">
        <v>3.6006228923797599</v>
      </c>
    </row>
    <row r="3021" spans="1:2" x14ac:dyDescent="0.3">
      <c r="A3021">
        <v>3032.6700124611757</v>
      </c>
      <c r="B3021">
        <v>3.6009466648101802</v>
      </c>
    </row>
    <row r="3022" spans="1:2" x14ac:dyDescent="0.3">
      <c r="A3022">
        <v>3033.6740030276355</v>
      </c>
      <c r="B3022">
        <v>3.6009466648101802</v>
      </c>
    </row>
    <row r="3023" spans="1:2" x14ac:dyDescent="0.3">
      <c r="A3023">
        <v>3034.6830971732957</v>
      </c>
      <c r="B3023">
        <v>3.6007847785949698</v>
      </c>
    </row>
    <row r="3024" spans="1:2" x14ac:dyDescent="0.3">
      <c r="A3024">
        <v>3035.6910942316858</v>
      </c>
      <c r="B3024">
        <v>3.6007847785949698</v>
      </c>
    </row>
    <row r="3025" spans="1:2" x14ac:dyDescent="0.3">
      <c r="A3025">
        <v>3036.6991829499557</v>
      </c>
      <c r="B3025">
        <v>3.6009466648101802</v>
      </c>
    </row>
    <row r="3026" spans="1:2" x14ac:dyDescent="0.3">
      <c r="A3026">
        <v>3037.7042454768457</v>
      </c>
      <c r="B3026">
        <v>3.6007847785949698</v>
      </c>
    </row>
    <row r="3027" spans="1:2" x14ac:dyDescent="0.3">
      <c r="A3027">
        <v>3038.7102235407656</v>
      </c>
      <c r="B3027">
        <v>3.6009466648101802</v>
      </c>
    </row>
    <row r="3028" spans="1:2" x14ac:dyDescent="0.3">
      <c r="A3028">
        <v>3039.7103205091257</v>
      </c>
      <c r="B3028">
        <v>3.6007847785949698</v>
      </c>
    </row>
    <row r="3029" spans="1:2" x14ac:dyDescent="0.3">
      <c r="A3029">
        <v>3040.7117134560558</v>
      </c>
      <c r="B3029">
        <v>3.6009466648101802</v>
      </c>
    </row>
    <row r="3030" spans="1:2" x14ac:dyDescent="0.3">
      <c r="A3030">
        <v>3041.7197388263758</v>
      </c>
      <c r="B3030">
        <v>3.6007847785949698</v>
      </c>
    </row>
    <row r="3031" spans="1:2" x14ac:dyDescent="0.3">
      <c r="A3031">
        <v>3042.7337231500655</v>
      </c>
      <c r="B3031">
        <v>3.6007847785949698</v>
      </c>
    </row>
    <row r="3032" spans="1:2" x14ac:dyDescent="0.3">
      <c r="A3032">
        <v>3043.7476812852055</v>
      </c>
      <c r="B3032">
        <v>3.6007847785949698</v>
      </c>
    </row>
    <row r="3033" spans="1:2" x14ac:dyDescent="0.3">
      <c r="A3033">
        <v>3044.7616857811458</v>
      </c>
      <c r="B3033">
        <v>3.6009466648101802</v>
      </c>
    </row>
    <row r="3034" spans="1:2" x14ac:dyDescent="0.3">
      <c r="A3034">
        <v>3045.7756382539055</v>
      </c>
      <c r="B3034">
        <v>3.6009466648101802</v>
      </c>
    </row>
    <row r="3035" spans="1:2" x14ac:dyDescent="0.3">
      <c r="A3035">
        <v>3046.7900019574458</v>
      </c>
      <c r="B3035">
        <v>3.6007847785949698</v>
      </c>
    </row>
    <row r="3036" spans="1:2" x14ac:dyDescent="0.3">
      <c r="A3036">
        <v>3047.8035973460055</v>
      </c>
      <c r="B3036">
        <v>3.6007847785949698</v>
      </c>
    </row>
    <row r="3037" spans="1:2" x14ac:dyDescent="0.3">
      <c r="A3037">
        <v>3048.8176195368956</v>
      </c>
      <c r="B3037">
        <v>3.6006228923797599</v>
      </c>
    </row>
    <row r="3038" spans="1:2" x14ac:dyDescent="0.3">
      <c r="A3038">
        <v>3049.8315695323658</v>
      </c>
      <c r="B3038">
        <v>3.6007847785949698</v>
      </c>
    </row>
    <row r="3039" spans="1:2" x14ac:dyDescent="0.3">
      <c r="A3039">
        <v>3050.8455970317355</v>
      </c>
      <c r="B3039">
        <v>3.6007847785949698</v>
      </c>
    </row>
    <row r="3040" spans="1:2" x14ac:dyDescent="0.3">
      <c r="A3040">
        <v>3051.8597328242458</v>
      </c>
      <c r="B3040">
        <v>3.6007847785949698</v>
      </c>
    </row>
    <row r="3041" spans="1:2" x14ac:dyDescent="0.3">
      <c r="A3041">
        <v>3052.8735401983758</v>
      </c>
      <c r="B3041">
        <v>3.6007847785949698</v>
      </c>
    </row>
    <row r="3042" spans="1:2" x14ac:dyDescent="0.3">
      <c r="A3042">
        <v>3053.8874990413156</v>
      </c>
      <c r="B3042">
        <v>3.6007847785949698</v>
      </c>
    </row>
    <row r="3043" spans="1:2" x14ac:dyDescent="0.3">
      <c r="A3043">
        <v>3054.9015226478055</v>
      </c>
      <c r="B3043">
        <v>3.6007847785949698</v>
      </c>
    </row>
    <row r="3044" spans="1:2" x14ac:dyDescent="0.3">
      <c r="A3044">
        <v>3055.9154850297455</v>
      </c>
      <c r="B3044">
        <v>3.6006228923797599</v>
      </c>
    </row>
    <row r="3045" spans="1:2" x14ac:dyDescent="0.3">
      <c r="A3045">
        <v>3056.9294976653555</v>
      </c>
      <c r="B3045">
        <v>3.6007847785949698</v>
      </c>
    </row>
    <row r="3046" spans="1:2" x14ac:dyDescent="0.3">
      <c r="A3046">
        <v>3057.9434391672557</v>
      </c>
      <c r="B3046">
        <v>3.6007847785949698</v>
      </c>
    </row>
    <row r="3047" spans="1:2" x14ac:dyDescent="0.3">
      <c r="A3047">
        <v>3058.9574564035556</v>
      </c>
      <c r="B3047">
        <v>3.6007847785949698</v>
      </c>
    </row>
    <row r="3048" spans="1:2" x14ac:dyDescent="0.3">
      <c r="A3048">
        <v>3059.9713851650758</v>
      </c>
      <c r="B3048">
        <v>3.6007847785949698</v>
      </c>
    </row>
    <row r="3049" spans="1:2" x14ac:dyDescent="0.3">
      <c r="A3049">
        <v>3060.9854399146857</v>
      </c>
      <c r="B3049">
        <v>3.6006228923797599</v>
      </c>
    </row>
    <row r="3050" spans="1:2" x14ac:dyDescent="0.3">
      <c r="A3050">
        <v>3061.9993764619858</v>
      </c>
      <c r="B3050">
        <v>3.6006228923797599</v>
      </c>
    </row>
    <row r="3051" spans="1:2" x14ac:dyDescent="0.3">
      <c r="A3051">
        <v>3063.0014835773454</v>
      </c>
      <c r="B3051">
        <v>3.6007847785949698</v>
      </c>
    </row>
    <row r="3052" spans="1:2" x14ac:dyDescent="0.3">
      <c r="A3052">
        <v>3064.0117590382656</v>
      </c>
      <c r="B3052">
        <v>3.6007847785949698</v>
      </c>
    </row>
    <row r="3053" spans="1:2" x14ac:dyDescent="0.3">
      <c r="A3053">
        <v>3065.0257433619458</v>
      </c>
      <c r="B3053">
        <v>3.6007847785949698</v>
      </c>
    </row>
    <row r="3054" spans="1:2" x14ac:dyDescent="0.3">
      <c r="A3054">
        <v>3066.0397174225554</v>
      </c>
      <c r="B3054">
        <v>3.6007847785949698</v>
      </c>
    </row>
    <row r="3055" spans="1:2" x14ac:dyDescent="0.3">
      <c r="A3055">
        <v>3067.0537148405056</v>
      </c>
      <c r="B3055">
        <v>3.6009466648101802</v>
      </c>
    </row>
    <row r="3056" spans="1:2" x14ac:dyDescent="0.3">
      <c r="A3056">
        <v>3068.0676740373556</v>
      </c>
      <c r="B3056">
        <v>3.6007847785949698</v>
      </c>
    </row>
    <row r="3057" spans="1:2" x14ac:dyDescent="0.3">
      <c r="A3057">
        <v>3069.0816863190757</v>
      </c>
      <c r="B3057">
        <v>3.6006228923797599</v>
      </c>
    </row>
    <row r="3058" spans="1:2" x14ac:dyDescent="0.3">
      <c r="A3058">
        <v>3070.0956479932156</v>
      </c>
      <c r="B3058">
        <v>3.6007847785949698</v>
      </c>
    </row>
    <row r="3059" spans="1:2" x14ac:dyDescent="0.3">
      <c r="A3059">
        <v>3071.1096043588655</v>
      </c>
      <c r="B3059">
        <v>3.6007847785949698</v>
      </c>
    </row>
    <row r="3060" spans="1:2" x14ac:dyDescent="0.3">
      <c r="A3060">
        <v>3072.1236208873756</v>
      </c>
      <c r="B3060">
        <v>3.6007847785949698</v>
      </c>
    </row>
    <row r="3061" spans="1:2" x14ac:dyDescent="0.3">
      <c r="A3061">
        <v>3073.1376225521158</v>
      </c>
      <c r="B3061">
        <v>3.6007847785949698</v>
      </c>
    </row>
    <row r="3062" spans="1:2" x14ac:dyDescent="0.3">
      <c r="A3062">
        <v>3074.1515750248755</v>
      </c>
      <c r="B3062">
        <v>3.6009466648101802</v>
      </c>
    </row>
    <row r="3063" spans="1:2" x14ac:dyDescent="0.3">
      <c r="A3063">
        <v>3075.1655809364056</v>
      </c>
      <c r="B3063">
        <v>3.6007847785949698</v>
      </c>
    </row>
    <row r="3064" spans="1:2" x14ac:dyDescent="0.3">
      <c r="A3064">
        <v>3076.1795323474757</v>
      </c>
      <c r="B3064">
        <v>3.6009466648101802</v>
      </c>
    </row>
    <row r="3065" spans="1:2" x14ac:dyDescent="0.3">
      <c r="A3065">
        <v>3077.1936486755258</v>
      </c>
      <c r="B3065">
        <v>3.6007847785949698</v>
      </c>
    </row>
    <row r="3066" spans="1:2" x14ac:dyDescent="0.3">
      <c r="A3066">
        <v>3078.2075232904858</v>
      </c>
      <c r="B3066">
        <v>3.6006228923797599</v>
      </c>
    </row>
    <row r="3067" spans="1:2" x14ac:dyDescent="0.3">
      <c r="A3067">
        <v>3079.2215320332157</v>
      </c>
      <c r="B3067">
        <v>3.6007847785949698</v>
      </c>
    </row>
    <row r="3068" spans="1:2" x14ac:dyDescent="0.3">
      <c r="A3068">
        <v>3080.2354926456555</v>
      </c>
      <c r="B3068">
        <v>3.6006228923797599</v>
      </c>
    </row>
    <row r="3069" spans="1:2" x14ac:dyDescent="0.3">
      <c r="A3069">
        <v>3081.2494444106255</v>
      </c>
      <c r="B3069">
        <v>3.6007847785949698</v>
      </c>
    </row>
    <row r="3070" spans="1:2" x14ac:dyDescent="0.3">
      <c r="A3070">
        <v>3082.2634460753657</v>
      </c>
      <c r="B3070">
        <v>3.6009466648101802</v>
      </c>
    </row>
    <row r="3071" spans="1:2" x14ac:dyDescent="0.3">
      <c r="A3071">
        <v>3083.2774463245055</v>
      </c>
      <c r="B3071">
        <v>3.6009466648101802</v>
      </c>
    </row>
    <row r="3072" spans="1:2" x14ac:dyDescent="0.3">
      <c r="A3072">
        <v>3084.2914494048455</v>
      </c>
      <c r="B3072">
        <v>3.6007847785949698</v>
      </c>
    </row>
    <row r="3073" spans="1:2" x14ac:dyDescent="0.3">
      <c r="A3073">
        <v>3085.3054075399955</v>
      </c>
      <c r="B3073">
        <v>3.6007847785949698</v>
      </c>
    </row>
    <row r="3074" spans="1:2" x14ac:dyDescent="0.3">
      <c r="A3074">
        <v>3086.3193766460158</v>
      </c>
      <c r="B3074">
        <v>3.6007847785949698</v>
      </c>
    </row>
    <row r="3075" spans="1:2" x14ac:dyDescent="0.3">
      <c r="A3075">
        <v>3087.3333825575455</v>
      </c>
      <c r="B3075">
        <v>3.6006228923797599</v>
      </c>
    </row>
    <row r="3076" spans="1:2" x14ac:dyDescent="0.3">
      <c r="A3076">
        <v>3088.3473491862756</v>
      </c>
      <c r="B3076">
        <v>3.6006228923797599</v>
      </c>
    </row>
    <row r="3077" spans="1:2" x14ac:dyDescent="0.3">
      <c r="A3077">
        <v>3089.3613480198255</v>
      </c>
      <c r="B3077">
        <v>3.6007847785949698</v>
      </c>
    </row>
    <row r="3078" spans="1:2" x14ac:dyDescent="0.3">
      <c r="A3078">
        <v>3090.3753319896155</v>
      </c>
      <c r="B3078">
        <v>3.6007847785949698</v>
      </c>
    </row>
    <row r="3079" spans="1:2" x14ac:dyDescent="0.3">
      <c r="A3079">
        <v>3091.3892749070956</v>
      </c>
      <c r="B3079">
        <v>3.6007847785949698</v>
      </c>
    </row>
    <row r="3080" spans="1:2" x14ac:dyDescent="0.3">
      <c r="A3080">
        <v>3092.4032815264259</v>
      </c>
      <c r="B3080">
        <v>3.6007847785949698</v>
      </c>
    </row>
    <row r="3081" spans="1:2" x14ac:dyDescent="0.3">
      <c r="A3081">
        <v>3093.4172934542457</v>
      </c>
      <c r="B3081">
        <v>3.6007847785949698</v>
      </c>
    </row>
    <row r="3082" spans="1:2" x14ac:dyDescent="0.3">
      <c r="A3082">
        <v>3094.4312614985656</v>
      </c>
      <c r="B3082">
        <v>3.6007847785949698</v>
      </c>
    </row>
    <row r="3083" spans="1:2" x14ac:dyDescent="0.3">
      <c r="A3083">
        <v>3095.4452454683556</v>
      </c>
      <c r="B3083">
        <v>3.6007847785949698</v>
      </c>
    </row>
    <row r="3084" spans="1:2" x14ac:dyDescent="0.3">
      <c r="A3084">
        <v>3096.4592258991456</v>
      </c>
      <c r="B3084">
        <v>3.6007847785949698</v>
      </c>
    </row>
    <row r="3085" spans="1:2" x14ac:dyDescent="0.3">
      <c r="A3085">
        <v>3097.4732080994359</v>
      </c>
      <c r="B3085">
        <v>3.6007847785949698</v>
      </c>
    </row>
    <row r="3086" spans="1:2" x14ac:dyDescent="0.3">
      <c r="A3086">
        <v>3098.4872101180758</v>
      </c>
      <c r="B3086">
        <v>3.6007847785949698</v>
      </c>
    </row>
    <row r="3087" spans="1:2" x14ac:dyDescent="0.3">
      <c r="A3087">
        <v>3099.5011997502556</v>
      </c>
      <c r="B3087">
        <v>3.6007847785949698</v>
      </c>
    </row>
    <row r="3088" spans="1:2" x14ac:dyDescent="0.3">
      <c r="A3088">
        <v>3100.5151561159055</v>
      </c>
      <c r="B3088">
        <v>3.6007847785949698</v>
      </c>
    </row>
    <row r="3089" spans="1:2" x14ac:dyDescent="0.3">
      <c r="A3089">
        <v>3101.5291453941754</v>
      </c>
      <c r="B3089">
        <v>3.6007847785949698</v>
      </c>
    </row>
    <row r="3090" spans="1:2" x14ac:dyDescent="0.3">
      <c r="A3090">
        <v>3102.5431389192358</v>
      </c>
      <c r="B3090">
        <v>3.6007847785949698</v>
      </c>
    </row>
    <row r="3091" spans="1:2" x14ac:dyDescent="0.3">
      <c r="A3091">
        <v>3103.5571112103557</v>
      </c>
      <c r="B3091">
        <v>3.6007847785949698</v>
      </c>
    </row>
    <row r="3092" spans="1:2" x14ac:dyDescent="0.3">
      <c r="A3092">
        <v>3104.5710912872455</v>
      </c>
      <c r="B3092">
        <v>3.6006228923797599</v>
      </c>
    </row>
    <row r="3093" spans="1:2" x14ac:dyDescent="0.3">
      <c r="A3093">
        <v>3105.5850964909855</v>
      </c>
      <c r="B3093">
        <v>3.6007847785949698</v>
      </c>
    </row>
    <row r="3094" spans="1:2" x14ac:dyDescent="0.3">
      <c r="A3094">
        <v>3106.5990514410355</v>
      </c>
      <c r="B3094">
        <v>3.6006228923797599</v>
      </c>
    </row>
    <row r="3095" spans="1:2" x14ac:dyDescent="0.3">
      <c r="A3095">
        <v>3107.6130414271056</v>
      </c>
      <c r="B3095">
        <v>3.6007847785949698</v>
      </c>
    </row>
    <row r="3096" spans="1:2" x14ac:dyDescent="0.3">
      <c r="A3096">
        <v>3108.6270264585955</v>
      </c>
      <c r="B3096">
        <v>3.6007847785949698</v>
      </c>
    </row>
    <row r="3097" spans="1:2" x14ac:dyDescent="0.3">
      <c r="A3097">
        <v>3109.6410139673658</v>
      </c>
      <c r="B3097">
        <v>3.6007847785949698</v>
      </c>
    </row>
    <row r="3098" spans="1:2" x14ac:dyDescent="0.3">
      <c r="A3098">
        <v>3110.6549954598659</v>
      </c>
      <c r="B3098">
        <v>3.6009466648101802</v>
      </c>
    </row>
    <row r="3099" spans="1:2" x14ac:dyDescent="0.3">
      <c r="A3099">
        <v>3111.6689925239157</v>
      </c>
      <c r="B3099">
        <v>3.6007847785949698</v>
      </c>
    </row>
    <row r="3100" spans="1:2" x14ac:dyDescent="0.3">
      <c r="A3100">
        <v>3112.6829602143357</v>
      </c>
      <c r="B3100">
        <v>3.6007847785949698</v>
      </c>
    </row>
    <row r="3101" spans="1:2" x14ac:dyDescent="0.3">
      <c r="A3101">
        <v>3113.6969618790858</v>
      </c>
      <c r="B3101">
        <v>3.6007847785949698</v>
      </c>
    </row>
    <row r="3102" spans="1:2" x14ac:dyDescent="0.3">
      <c r="A3102">
        <v>3114.7109256766157</v>
      </c>
      <c r="B3102">
        <v>3.6009466648101802</v>
      </c>
    </row>
    <row r="3103" spans="1:2" x14ac:dyDescent="0.3">
      <c r="A3103">
        <v>3115.7249124775958</v>
      </c>
      <c r="B3103">
        <v>3.6007847785949698</v>
      </c>
    </row>
    <row r="3104" spans="1:2" x14ac:dyDescent="0.3">
      <c r="A3104">
        <v>3116.7388918466954</v>
      </c>
      <c r="B3104">
        <v>3.6007847785949698</v>
      </c>
    </row>
    <row r="3105" spans="1:2" x14ac:dyDescent="0.3">
      <c r="A3105">
        <v>3117.7528889107457</v>
      </c>
      <c r="B3105">
        <v>3.6007847785949698</v>
      </c>
    </row>
    <row r="3106" spans="1:2" x14ac:dyDescent="0.3">
      <c r="A3106">
        <v>3118.7668643869556</v>
      </c>
      <c r="B3106">
        <v>3.6007847785949698</v>
      </c>
    </row>
    <row r="3107" spans="1:2" x14ac:dyDescent="0.3">
      <c r="A3107">
        <v>3119.7808564964157</v>
      </c>
      <c r="B3107">
        <v>3.6007847785949698</v>
      </c>
    </row>
    <row r="3108" spans="1:2" x14ac:dyDescent="0.3">
      <c r="A3108">
        <v>3120.7952332942255</v>
      </c>
      <c r="B3108">
        <v>3.6006228923797599</v>
      </c>
    </row>
    <row r="3109" spans="1:2" x14ac:dyDescent="0.3">
      <c r="A3109">
        <v>3121.8087996630456</v>
      </c>
      <c r="B3109">
        <v>3.6007847785949698</v>
      </c>
    </row>
    <row r="3110" spans="1:2" x14ac:dyDescent="0.3">
      <c r="A3110">
        <v>3122.8227850484354</v>
      </c>
      <c r="B3110">
        <v>3.6009466648101802</v>
      </c>
    </row>
    <row r="3111" spans="1:2" x14ac:dyDescent="0.3">
      <c r="A3111">
        <v>3123.8367821124857</v>
      </c>
      <c r="B3111">
        <v>3.6007847785949698</v>
      </c>
    </row>
    <row r="3112" spans="1:2" x14ac:dyDescent="0.3">
      <c r="A3112">
        <v>3124.8507381242357</v>
      </c>
      <c r="B3112">
        <v>3.6007847785949698</v>
      </c>
    </row>
    <row r="3113" spans="1:2" x14ac:dyDescent="0.3">
      <c r="A3113">
        <v>3125.8647217401258</v>
      </c>
      <c r="B3113">
        <v>3.6007847785949698</v>
      </c>
    </row>
    <row r="3114" spans="1:2" x14ac:dyDescent="0.3">
      <c r="A3114">
        <v>3126.8787131417957</v>
      </c>
      <c r="B3114">
        <v>3.6009466648101802</v>
      </c>
    </row>
    <row r="3115" spans="1:2" x14ac:dyDescent="0.3">
      <c r="A3115">
        <v>3127.8926942803855</v>
      </c>
      <c r="B3115">
        <v>3.6007847785949698</v>
      </c>
    </row>
    <row r="3116" spans="1:2" x14ac:dyDescent="0.3">
      <c r="A3116">
        <v>3128.9066729416854</v>
      </c>
      <c r="B3116">
        <v>3.6007847785949698</v>
      </c>
    </row>
    <row r="3117" spans="1:2" x14ac:dyDescent="0.3">
      <c r="A3117">
        <v>3129.9206827461057</v>
      </c>
      <c r="B3117">
        <v>3.6007847785949698</v>
      </c>
    </row>
    <row r="3118" spans="1:2" x14ac:dyDescent="0.3">
      <c r="A3118">
        <v>3130.9346373422654</v>
      </c>
      <c r="B3118">
        <v>3.6007847785949698</v>
      </c>
    </row>
    <row r="3119" spans="1:2" x14ac:dyDescent="0.3">
      <c r="A3119">
        <v>3131.9486266205358</v>
      </c>
      <c r="B3119">
        <v>3.6007847785949698</v>
      </c>
    </row>
    <row r="3120" spans="1:2" x14ac:dyDescent="0.3">
      <c r="A3120">
        <v>3132.9626056357356</v>
      </c>
      <c r="B3120">
        <v>3.6007847785949698</v>
      </c>
    </row>
    <row r="3121" spans="1:2" x14ac:dyDescent="0.3">
      <c r="A3121">
        <v>3133.9766034075856</v>
      </c>
      <c r="B3121">
        <v>3.6009466648101802</v>
      </c>
    </row>
    <row r="3122" spans="1:2" x14ac:dyDescent="0.3">
      <c r="A3122">
        <v>3134.9905576498459</v>
      </c>
      <c r="B3122">
        <v>3.6007847785949698</v>
      </c>
    </row>
    <row r="3123" spans="1:2" x14ac:dyDescent="0.3">
      <c r="A3123">
        <v>3136.0045646230756</v>
      </c>
      <c r="B3123">
        <v>3.6007847785949698</v>
      </c>
    </row>
    <row r="3124" spans="1:2" x14ac:dyDescent="0.3">
      <c r="A3124">
        <v>3137.0185408070756</v>
      </c>
      <c r="B3124">
        <v>3.6007847785949698</v>
      </c>
    </row>
    <row r="3125" spans="1:2" x14ac:dyDescent="0.3">
      <c r="A3125">
        <v>3138.0325230073659</v>
      </c>
      <c r="B3125">
        <v>3.6006228923797599</v>
      </c>
    </row>
    <row r="3126" spans="1:2" x14ac:dyDescent="0.3">
      <c r="A3126">
        <v>3139.0465140551355</v>
      </c>
      <c r="B3126">
        <v>3.6007847785949698</v>
      </c>
    </row>
    <row r="3127" spans="1:2" x14ac:dyDescent="0.3">
      <c r="A3127">
        <v>3140.0605012100154</v>
      </c>
      <c r="B3127">
        <v>3.6007847785949698</v>
      </c>
    </row>
    <row r="3128" spans="1:2" x14ac:dyDescent="0.3">
      <c r="A3128">
        <v>3141.0744738550256</v>
      </c>
      <c r="B3128">
        <v>3.6007847785949698</v>
      </c>
    </row>
    <row r="3129" spans="1:2" x14ac:dyDescent="0.3">
      <c r="A3129">
        <v>3142.0884811821556</v>
      </c>
      <c r="B3129">
        <v>3.6007847785949698</v>
      </c>
    </row>
    <row r="3130" spans="1:2" x14ac:dyDescent="0.3">
      <c r="A3130">
        <v>3143.1024318854256</v>
      </c>
      <c r="B3130">
        <v>3.6007847785949698</v>
      </c>
    </row>
    <row r="3131" spans="1:2" x14ac:dyDescent="0.3">
      <c r="A3131">
        <v>3144.1164059460357</v>
      </c>
      <c r="B3131">
        <v>3.6007847785949698</v>
      </c>
    </row>
    <row r="3132" spans="1:2" x14ac:dyDescent="0.3">
      <c r="A3132">
        <v>3145.1303789449457</v>
      </c>
      <c r="B3132">
        <v>3.6009466648101802</v>
      </c>
    </row>
    <row r="3133" spans="1:2" x14ac:dyDescent="0.3">
      <c r="A3133">
        <v>3146.1443866259756</v>
      </c>
      <c r="B3133">
        <v>3.6007847785949698</v>
      </c>
    </row>
    <row r="3134" spans="1:2" x14ac:dyDescent="0.3">
      <c r="A3134">
        <v>3147.1583681184657</v>
      </c>
      <c r="B3134">
        <v>3.6009466648101802</v>
      </c>
    </row>
    <row r="3135" spans="1:2" x14ac:dyDescent="0.3">
      <c r="A3135">
        <v>3148.1723708449058</v>
      </c>
      <c r="B3135">
        <v>3.6007847785949698</v>
      </c>
    </row>
    <row r="3136" spans="1:2" x14ac:dyDescent="0.3">
      <c r="A3136">
        <v>3149.1864510752457</v>
      </c>
      <c r="B3136">
        <v>3.6007847785949698</v>
      </c>
    </row>
    <row r="3137" spans="1:2" x14ac:dyDescent="0.3">
      <c r="A3137">
        <v>3150.2004385840255</v>
      </c>
      <c r="B3137">
        <v>3.6007847785949698</v>
      </c>
    </row>
    <row r="3138" spans="1:2" x14ac:dyDescent="0.3">
      <c r="A3138">
        <v>3151.2143216925656</v>
      </c>
      <c r="B3138">
        <v>3.6007847785949698</v>
      </c>
    </row>
    <row r="3139" spans="1:2" x14ac:dyDescent="0.3">
      <c r="A3139">
        <v>3152.2283109708355</v>
      </c>
      <c r="B3139">
        <v>3.6009466648101802</v>
      </c>
    </row>
    <row r="3140" spans="1:2" x14ac:dyDescent="0.3">
      <c r="A3140">
        <v>3153.2422691059855</v>
      </c>
      <c r="B3140">
        <v>3.6007847785949698</v>
      </c>
    </row>
    <row r="3141" spans="1:2" x14ac:dyDescent="0.3">
      <c r="A3141">
        <v>3154.2562838649956</v>
      </c>
      <c r="B3141">
        <v>3.6007847785949698</v>
      </c>
    </row>
    <row r="3142" spans="1:2" x14ac:dyDescent="0.3">
      <c r="A3142">
        <v>3155.2702108570256</v>
      </c>
      <c r="B3142">
        <v>3.6007847785949698</v>
      </c>
    </row>
    <row r="3143" spans="1:2" x14ac:dyDescent="0.3">
      <c r="A3143">
        <v>3156.2842199536458</v>
      </c>
      <c r="B3143">
        <v>3.6007847785949698</v>
      </c>
    </row>
    <row r="3144" spans="1:2" x14ac:dyDescent="0.3">
      <c r="A3144">
        <v>3157.2982099397154</v>
      </c>
      <c r="B3144">
        <v>3.6007847785949698</v>
      </c>
    </row>
    <row r="3145" spans="1:2" x14ac:dyDescent="0.3">
      <c r="A3145">
        <v>3158.3122002796858</v>
      </c>
      <c r="B3145">
        <v>3.6007847785949698</v>
      </c>
    </row>
    <row r="3146" spans="1:2" x14ac:dyDescent="0.3">
      <c r="A3146">
        <v>3159.3261800026758</v>
      </c>
      <c r="B3146">
        <v>3.6006228923797599</v>
      </c>
    </row>
    <row r="3147" spans="1:2" x14ac:dyDescent="0.3">
      <c r="A3147">
        <v>3160.3401827291154</v>
      </c>
      <c r="B3147">
        <v>3.6009466648101802</v>
      </c>
    </row>
    <row r="3148" spans="1:2" x14ac:dyDescent="0.3">
      <c r="A3148">
        <v>3161.3541454649558</v>
      </c>
      <c r="B3148">
        <v>3.6007847785949698</v>
      </c>
    </row>
    <row r="3149" spans="1:2" x14ac:dyDescent="0.3">
      <c r="A3149">
        <v>3162.3680947526254</v>
      </c>
      <c r="B3149">
        <v>3.6007847785949698</v>
      </c>
    </row>
    <row r="3150" spans="1:2" x14ac:dyDescent="0.3">
      <c r="A3150">
        <v>3163.3821141123258</v>
      </c>
      <c r="B3150">
        <v>3.6007847785949698</v>
      </c>
    </row>
    <row r="3151" spans="1:2" x14ac:dyDescent="0.3">
      <c r="A3151">
        <v>3164.3961072834854</v>
      </c>
      <c r="B3151">
        <v>3.6009466648101802</v>
      </c>
    </row>
    <row r="3152" spans="1:2" x14ac:dyDescent="0.3">
      <c r="A3152">
        <v>3165.4100452463858</v>
      </c>
      <c r="B3152">
        <v>3.6007847785949698</v>
      </c>
    </row>
    <row r="3153" spans="1:2" x14ac:dyDescent="0.3">
      <c r="A3153">
        <v>3166.4240674372754</v>
      </c>
      <c r="B3153">
        <v>3.6009466648101802</v>
      </c>
    </row>
    <row r="3154" spans="1:2" x14ac:dyDescent="0.3">
      <c r="A3154">
        <v>3167.4380379588956</v>
      </c>
      <c r="B3154">
        <v>3.6007847785949698</v>
      </c>
    </row>
    <row r="3155" spans="1:2" x14ac:dyDescent="0.3">
      <c r="A3155">
        <v>3168.4520187435955</v>
      </c>
      <c r="B3155">
        <v>3.6007847785949698</v>
      </c>
    </row>
    <row r="3156" spans="1:2" x14ac:dyDescent="0.3">
      <c r="A3156">
        <v>3169.4660412883854</v>
      </c>
      <c r="B3156">
        <v>3.6007847785949698</v>
      </c>
    </row>
    <row r="3157" spans="1:2" x14ac:dyDescent="0.3">
      <c r="A3157">
        <v>3170.4799983618354</v>
      </c>
      <c r="B3157">
        <v>3.6007847785949698</v>
      </c>
    </row>
    <row r="3158" spans="1:2" x14ac:dyDescent="0.3">
      <c r="A3158">
        <v>3171.4939837472157</v>
      </c>
      <c r="B3158">
        <v>3.6007847785949698</v>
      </c>
    </row>
    <row r="3159" spans="1:2" x14ac:dyDescent="0.3">
      <c r="A3159">
        <v>3172.5079645319056</v>
      </c>
      <c r="B3159">
        <v>3.6007847785949698</v>
      </c>
    </row>
    <row r="3160" spans="1:2" x14ac:dyDescent="0.3">
      <c r="A3160">
        <v>3173.5219060337959</v>
      </c>
      <c r="B3160">
        <v>3.6009466648101802</v>
      </c>
    </row>
    <row r="3161" spans="1:2" x14ac:dyDescent="0.3">
      <c r="A3161">
        <v>3174.5359285785858</v>
      </c>
      <c r="B3161">
        <v>3.6007847785949698</v>
      </c>
    </row>
    <row r="3162" spans="1:2" x14ac:dyDescent="0.3">
      <c r="A3162">
        <v>3175.5498934378256</v>
      </c>
      <c r="B3162">
        <v>3.6007847785949698</v>
      </c>
    </row>
    <row r="3163" spans="1:2" x14ac:dyDescent="0.3">
      <c r="A3163">
        <v>3176.5638915635755</v>
      </c>
      <c r="B3163">
        <v>3.6007847785949698</v>
      </c>
    </row>
    <row r="3164" spans="1:2" x14ac:dyDescent="0.3">
      <c r="A3164">
        <v>3177.5778773028555</v>
      </c>
      <c r="B3164">
        <v>3.6007847785949698</v>
      </c>
    </row>
    <row r="3165" spans="1:2" x14ac:dyDescent="0.3">
      <c r="A3165">
        <v>3178.5918846299855</v>
      </c>
      <c r="B3165">
        <v>3.6007847785949698</v>
      </c>
    </row>
    <row r="3166" spans="1:2" x14ac:dyDescent="0.3">
      <c r="A3166">
        <v>3179.6058586905956</v>
      </c>
      <c r="B3166">
        <v>3.6007847785949698</v>
      </c>
    </row>
    <row r="3167" spans="1:2" x14ac:dyDescent="0.3">
      <c r="A3167">
        <v>3180.6198281505158</v>
      </c>
      <c r="B3167">
        <v>3.6007847785949698</v>
      </c>
    </row>
    <row r="3168" spans="1:2" x14ac:dyDescent="0.3">
      <c r="A3168">
        <v>3181.6338184904857</v>
      </c>
      <c r="B3168">
        <v>3.6007847785949698</v>
      </c>
    </row>
    <row r="3169" spans="1:2" x14ac:dyDescent="0.3">
      <c r="A3169">
        <v>3182.6477883043058</v>
      </c>
      <c r="B3169">
        <v>3.6007847785949698</v>
      </c>
    </row>
    <row r="3170" spans="1:2" x14ac:dyDescent="0.3">
      <c r="A3170">
        <v>3183.6617988165258</v>
      </c>
      <c r="B3170">
        <v>3.6006228923797599</v>
      </c>
    </row>
    <row r="3171" spans="1:2" x14ac:dyDescent="0.3">
      <c r="A3171">
        <v>3184.6757657991557</v>
      </c>
      <c r="B3171">
        <v>3.6006228923797599</v>
      </c>
    </row>
    <row r="3172" spans="1:2" x14ac:dyDescent="0.3">
      <c r="A3172">
        <v>3185.6897260576957</v>
      </c>
      <c r="B3172">
        <v>3.6009466648101802</v>
      </c>
    </row>
    <row r="3173" spans="1:2" x14ac:dyDescent="0.3">
      <c r="A3173">
        <v>3186.7037263068455</v>
      </c>
      <c r="B3173">
        <v>3.6007847785949698</v>
      </c>
    </row>
    <row r="3174" spans="1:2" x14ac:dyDescent="0.3">
      <c r="A3174">
        <v>3187.7177180624058</v>
      </c>
      <c r="B3174">
        <v>3.6006228923797599</v>
      </c>
    </row>
    <row r="3175" spans="1:2" x14ac:dyDescent="0.3">
      <c r="A3175">
        <v>3188.7316846911358</v>
      </c>
      <c r="B3175">
        <v>3.6006228923797599</v>
      </c>
    </row>
    <row r="3176" spans="1:2" x14ac:dyDescent="0.3">
      <c r="A3176">
        <v>3189.7456895409655</v>
      </c>
      <c r="B3176">
        <v>3.6007847785949698</v>
      </c>
    </row>
    <row r="3177" spans="1:2" x14ac:dyDescent="0.3">
      <c r="A3177">
        <v>3190.7596851894255</v>
      </c>
      <c r="B3177">
        <v>3.6009466648101802</v>
      </c>
    </row>
    <row r="3178" spans="1:2" x14ac:dyDescent="0.3">
      <c r="A3178">
        <v>3191.7736376621856</v>
      </c>
      <c r="B3178">
        <v>3.6007847785949698</v>
      </c>
    </row>
    <row r="3179" spans="1:2" x14ac:dyDescent="0.3">
      <c r="A3179">
        <v>3192.7880254308657</v>
      </c>
      <c r="B3179">
        <v>3.6007847785949698</v>
      </c>
    </row>
    <row r="3180" spans="1:2" x14ac:dyDescent="0.3">
      <c r="A3180">
        <v>3193.8016211733257</v>
      </c>
      <c r="B3180">
        <v>3.6007847785949698</v>
      </c>
    </row>
    <row r="3181" spans="1:2" x14ac:dyDescent="0.3">
      <c r="A3181">
        <v>3194.8156100976958</v>
      </c>
      <c r="B3181">
        <v>3.6007847785949698</v>
      </c>
    </row>
    <row r="3182" spans="1:2" x14ac:dyDescent="0.3">
      <c r="A3182">
        <v>3195.8295420443055</v>
      </c>
      <c r="B3182">
        <v>3.6007847785949698</v>
      </c>
    </row>
    <row r="3183" spans="1:2" x14ac:dyDescent="0.3">
      <c r="A3183">
        <v>3196.8435713131857</v>
      </c>
      <c r="B3183">
        <v>3.6007847785949698</v>
      </c>
    </row>
    <row r="3184" spans="1:2" x14ac:dyDescent="0.3">
      <c r="A3184">
        <v>3197.8575400653058</v>
      </c>
      <c r="B3184">
        <v>3.6007847785949698</v>
      </c>
    </row>
    <row r="3185" spans="1:2" x14ac:dyDescent="0.3">
      <c r="A3185">
        <v>3198.8715190805055</v>
      </c>
      <c r="B3185">
        <v>3.6007847785949698</v>
      </c>
    </row>
    <row r="3186" spans="1:2" x14ac:dyDescent="0.3">
      <c r="A3186">
        <v>3199.8855225147458</v>
      </c>
      <c r="B3186">
        <v>3.6009466648101802</v>
      </c>
    </row>
    <row r="3187" spans="1:2" x14ac:dyDescent="0.3">
      <c r="A3187">
        <v>3200.8994374741956</v>
      </c>
      <c r="B3187">
        <v>3.6007847785949698</v>
      </c>
    </row>
    <row r="3188" spans="1:2" x14ac:dyDescent="0.3">
      <c r="A3188">
        <v>3201.9134847919258</v>
      </c>
      <c r="B3188">
        <v>3.6007847785949698</v>
      </c>
    </row>
    <row r="3189" spans="1:2" x14ac:dyDescent="0.3">
      <c r="A3189">
        <v>3202.9274574369356</v>
      </c>
      <c r="B3189">
        <v>3.6009466648101802</v>
      </c>
    </row>
    <row r="3190" spans="1:2" x14ac:dyDescent="0.3">
      <c r="A3190">
        <v>3203.9414329131455</v>
      </c>
      <c r="B3190">
        <v>3.6009466648101802</v>
      </c>
    </row>
    <row r="3191" spans="1:2" x14ac:dyDescent="0.3">
      <c r="A3191">
        <v>3204.9554420097656</v>
      </c>
      <c r="B3191">
        <v>3.6006228923797599</v>
      </c>
    </row>
    <row r="3192" spans="1:2" x14ac:dyDescent="0.3">
      <c r="A3192">
        <v>3205.9694259795556</v>
      </c>
      <c r="B3192">
        <v>3.6007847785949698</v>
      </c>
    </row>
    <row r="3193" spans="1:2" x14ac:dyDescent="0.3">
      <c r="A3193">
        <v>3206.9834011018656</v>
      </c>
      <c r="B3193">
        <v>3.6007847785949698</v>
      </c>
    </row>
    <row r="3194" spans="1:2" x14ac:dyDescent="0.3">
      <c r="A3194">
        <v>3207.9973779936659</v>
      </c>
      <c r="B3194">
        <v>3.6007847785949698</v>
      </c>
    </row>
    <row r="3195" spans="1:2" x14ac:dyDescent="0.3">
      <c r="A3195">
        <v>3209.0113573627655</v>
      </c>
      <c r="B3195">
        <v>3.6007847785949698</v>
      </c>
    </row>
    <row r="3196" spans="1:2" x14ac:dyDescent="0.3">
      <c r="A3196">
        <v>3210.0253523034257</v>
      </c>
      <c r="B3196">
        <v>3.6009466648101802</v>
      </c>
    </row>
    <row r="3197" spans="1:2" x14ac:dyDescent="0.3">
      <c r="A3197">
        <v>3211.0393302569155</v>
      </c>
      <c r="B3197">
        <v>3.6006228923797599</v>
      </c>
    </row>
    <row r="3198" spans="1:2" x14ac:dyDescent="0.3">
      <c r="A3198">
        <v>3212.0533290904655</v>
      </c>
      <c r="B3198">
        <v>3.6007847785949698</v>
      </c>
    </row>
    <row r="3199" spans="1:2" x14ac:dyDescent="0.3">
      <c r="A3199">
        <v>3213.0672836866256</v>
      </c>
      <c r="B3199">
        <v>3.6007847785949698</v>
      </c>
    </row>
    <row r="3200" spans="1:2" x14ac:dyDescent="0.3">
      <c r="A3200">
        <v>3214.0812747343957</v>
      </c>
      <c r="B3200">
        <v>3.6007847785949698</v>
      </c>
    </row>
    <row r="3201" spans="1:2" x14ac:dyDescent="0.3">
      <c r="A3201">
        <v>3215.0952795842259</v>
      </c>
      <c r="B3201">
        <v>3.6007847785949698</v>
      </c>
    </row>
    <row r="3202" spans="1:2" x14ac:dyDescent="0.3">
      <c r="A3202">
        <v>3216.1092589533255</v>
      </c>
      <c r="B3202">
        <v>3.6007847785949698</v>
      </c>
    </row>
    <row r="3203" spans="1:2" x14ac:dyDescent="0.3">
      <c r="A3203">
        <v>3217.1232245203555</v>
      </c>
      <c r="B3203">
        <v>3.6007847785949698</v>
      </c>
    </row>
    <row r="3204" spans="1:2" x14ac:dyDescent="0.3">
      <c r="A3204">
        <v>3218.1372102596356</v>
      </c>
      <c r="B3204">
        <v>3.6009466648101802</v>
      </c>
    </row>
    <row r="3205" spans="1:2" x14ac:dyDescent="0.3">
      <c r="A3205">
        <v>3219.1511913982358</v>
      </c>
      <c r="B3205">
        <v>3.6007847785949698</v>
      </c>
    </row>
    <row r="3206" spans="1:2" x14ac:dyDescent="0.3">
      <c r="A3206">
        <v>3220.1651881083858</v>
      </c>
      <c r="B3206">
        <v>3.6006228923797599</v>
      </c>
    </row>
    <row r="3207" spans="1:2" x14ac:dyDescent="0.3">
      <c r="A3207">
        <v>3221.1791639384955</v>
      </c>
      <c r="B3207">
        <v>3.6009466648101802</v>
      </c>
    </row>
    <row r="3208" spans="1:2" x14ac:dyDescent="0.3">
      <c r="A3208">
        <v>3222.1932523085156</v>
      </c>
      <c r="B3208">
        <v>3.6009466648101802</v>
      </c>
    </row>
    <row r="3209" spans="1:2" x14ac:dyDescent="0.3">
      <c r="A3209">
        <v>3223.2071297546659</v>
      </c>
      <c r="B3209">
        <v>3.6007847785949698</v>
      </c>
    </row>
    <row r="3210" spans="1:2" x14ac:dyDescent="0.3">
      <c r="A3210">
        <v>3224.2211098315656</v>
      </c>
      <c r="B3210">
        <v>3.6007847785949698</v>
      </c>
    </row>
    <row r="3211" spans="1:2" x14ac:dyDescent="0.3">
      <c r="A3211">
        <v>3225.2350842460755</v>
      </c>
      <c r="B3211">
        <v>3.6007847785949698</v>
      </c>
    </row>
    <row r="3212" spans="1:2" x14ac:dyDescent="0.3">
      <c r="A3212">
        <v>3226.2490820179255</v>
      </c>
      <c r="B3212">
        <v>3.6007847785949698</v>
      </c>
    </row>
    <row r="3213" spans="1:2" x14ac:dyDescent="0.3">
      <c r="A3213">
        <v>3227.2630536012357</v>
      </c>
      <c r="B3213">
        <v>3.6007847785949698</v>
      </c>
    </row>
    <row r="3214" spans="1:2" x14ac:dyDescent="0.3">
      <c r="A3214">
        <v>3228.2770329703358</v>
      </c>
      <c r="B3214">
        <v>3.6007847785949698</v>
      </c>
    </row>
    <row r="3215" spans="1:2" x14ac:dyDescent="0.3">
      <c r="A3215">
        <v>3229.2909981834655</v>
      </c>
      <c r="B3215">
        <v>3.6007847785949698</v>
      </c>
    </row>
    <row r="3216" spans="1:2" x14ac:dyDescent="0.3">
      <c r="A3216">
        <v>3230.3050118807755</v>
      </c>
      <c r="B3216">
        <v>3.6007847785949698</v>
      </c>
    </row>
    <row r="3217" spans="1:2" x14ac:dyDescent="0.3">
      <c r="A3217">
        <v>3231.3189862952859</v>
      </c>
      <c r="B3217">
        <v>3.6007847785949698</v>
      </c>
    </row>
    <row r="3218" spans="1:2" x14ac:dyDescent="0.3">
      <c r="A3218">
        <v>3232.3329646026855</v>
      </c>
      <c r="B3218">
        <v>3.6007847785949698</v>
      </c>
    </row>
    <row r="3219" spans="1:2" x14ac:dyDescent="0.3">
      <c r="A3219">
        <v>3233.3469457412857</v>
      </c>
      <c r="B3219">
        <v>3.6007847785949698</v>
      </c>
    </row>
    <row r="3220" spans="1:2" x14ac:dyDescent="0.3">
      <c r="A3220">
        <v>3234.3609360812557</v>
      </c>
      <c r="B3220">
        <v>3.6007847785949698</v>
      </c>
    </row>
    <row r="3221" spans="1:2" x14ac:dyDescent="0.3">
      <c r="A3221">
        <v>3235.3748966936955</v>
      </c>
      <c r="B3221">
        <v>3.6009466648101802</v>
      </c>
    </row>
    <row r="3222" spans="1:2" x14ac:dyDescent="0.3">
      <c r="A3222">
        <v>3236.3889220696756</v>
      </c>
      <c r="B3222">
        <v>3.6007847785949698</v>
      </c>
    </row>
    <row r="3223" spans="1:2" x14ac:dyDescent="0.3">
      <c r="A3223">
        <v>3237.4028533084957</v>
      </c>
      <c r="B3223">
        <v>3.6007847785949698</v>
      </c>
    </row>
    <row r="3224" spans="1:2" x14ac:dyDescent="0.3">
      <c r="A3224">
        <v>3238.4168776227757</v>
      </c>
      <c r="B3224">
        <v>3.6007847785949698</v>
      </c>
    </row>
    <row r="3225" spans="1:2" x14ac:dyDescent="0.3">
      <c r="A3225">
        <v>3239.4308124005856</v>
      </c>
      <c r="B3225">
        <v>3.6009466648101802</v>
      </c>
    </row>
    <row r="3226" spans="1:2" x14ac:dyDescent="0.3">
      <c r="A3226">
        <v>3240.4448565332254</v>
      </c>
      <c r="B3226">
        <v>3.6007847785949698</v>
      </c>
    </row>
    <row r="3227" spans="1:2" x14ac:dyDescent="0.3">
      <c r="A3227">
        <v>3241.4587952039255</v>
      </c>
      <c r="B3227">
        <v>3.6007847785949698</v>
      </c>
    </row>
    <row r="3228" spans="1:2" x14ac:dyDescent="0.3">
      <c r="A3228">
        <v>3242.4728071317359</v>
      </c>
      <c r="B3228">
        <v>3.6007847785949698</v>
      </c>
    </row>
    <row r="3229" spans="1:2" x14ac:dyDescent="0.3">
      <c r="A3229">
        <v>3243.4867610200959</v>
      </c>
      <c r="B3229">
        <v>3.6007847785949698</v>
      </c>
    </row>
    <row r="3230" spans="1:2" x14ac:dyDescent="0.3">
      <c r="A3230">
        <v>3244.5007669316255</v>
      </c>
      <c r="B3230">
        <v>3.6007847785949698</v>
      </c>
    </row>
    <row r="3231" spans="1:2" x14ac:dyDescent="0.3">
      <c r="A3231">
        <v>3245.5147321447557</v>
      </c>
      <c r="B3231">
        <v>3.6007847785949698</v>
      </c>
    </row>
    <row r="3232" spans="1:2" x14ac:dyDescent="0.3">
      <c r="A3232">
        <v>3246.5287553973458</v>
      </c>
      <c r="B3232">
        <v>3.6007847785949698</v>
      </c>
    </row>
    <row r="3233" spans="1:2" x14ac:dyDescent="0.3">
      <c r="A3233">
        <v>3247.5426940680454</v>
      </c>
      <c r="B3233">
        <v>3.6007847785949698</v>
      </c>
    </row>
    <row r="3234" spans="1:2" x14ac:dyDescent="0.3">
      <c r="A3234">
        <v>3248.5567144894458</v>
      </c>
      <c r="B3234">
        <v>3.6009466648101802</v>
      </c>
    </row>
    <row r="3235" spans="1:2" x14ac:dyDescent="0.3">
      <c r="A3235">
        <v>3249.5706298027958</v>
      </c>
      <c r="B3235">
        <v>3.6007847785949698</v>
      </c>
    </row>
    <row r="3236" spans="1:2" x14ac:dyDescent="0.3">
      <c r="A3236">
        <v>3250.5846969388758</v>
      </c>
      <c r="B3236">
        <v>3.6007847785949698</v>
      </c>
    </row>
    <row r="3237" spans="1:2" x14ac:dyDescent="0.3">
      <c r="A3237">
        <v>3251.5986433953558</v>
      </c>
      <c r="B3237">
        <v>3.6007847785949698</v>
      </c>
    </row>
    <row r="3238" spans="1:2" x14ac:dyDescent="0.3">
      <c r="A3238">
        <v>3252.6126344431254</v>
      </c>
      <c r="B3238">
        <v>3.6007847785949698</v>
      </c>
    </row>
    <row r="3239" spans="1:2" x14ac:dyDescent="0.3">
      <c r="A3239">
        <v>3253.6265978867555</v>
      </c>
      <c r="B3239">
        <v>3.6007847785949698</v>
      </c>
    </row>
    <row r="3240" spans="1:2" x14ac:dyDescent="0.3">
      <c r="A3240">
        <v>3254.6406289251258</v>
      </c>
      <c r="B3240">
        <v>3.6007847785949698</v>
      </c>
    </row>
    <row r="3241" spans="1:2" x14ac:dyDescent="0.3">
      <c r="A3241">
        <v>3255.6545180499456</v>
      </c>
      <c r="B3241">
        <v>3.6007847785949698</v>
      </c>
    </row>
    <row r="3242" spans="1:2" x14ac:dyDescent="0.3">
      <c r="A3242">
        <v>3256.6685770463455</v>
      </c>
      <c r="B3242">
        <v>3.6007847785949698</v>
      </c>
    </row>
    <row r="3243" spans="1:2" x14ac:dyDescent="0.3">
      <c r="A3243">
        <v>3257.6824686484656</v>
      </c>
      <c r="B3243">
        <v>3.6007847785949698</v>
      </c>
    </row>
    <row r="3244" spans="1:2" x14ac:dyDescent="0.3">
      <c r="A3244">
        <v>3258.6965810836255</v>
      </c>
      <c r="B3244">
        <v>3.6007847785949698</v>
      </c>
    </row>
    <row r="3245" spans="1:2" x14ac:dyDescent="0.3">
      <c r="A3245">
        <v>3259.7104443738158</v>
      </c>
      <c r="B3245">
        <v>3.6007847785949698</v>
      </c>
    </row>
    <row r="3246" spans="1:2" x14ac:dyDescent="0.3">
      <c r="A3246">
        <v>3260.7245256658557</v>
      </c>
      <c r="B3246">
        <v>3.6007847785949698</v>
      </c>
    </row>
    <row r="3247" spans="1:2" x14ac:dyDescent="0.3">
      <c r="A3247">
        <v>3261.7384583202756</v>
      </c>
      <c r="B3247">
        <v>3.6007847785949698</v>
      </c>
    </row>
    <row r="3248" spans="1:2" x14ac:dyDescent="0.3">
      <c r="A3248">
        <v>3262.7524624623056</v>
      </c>
      <c r="B3248">
        <v>3.6007847785949698</v>
      </c>
    </row>
    <row r="3249" spans="1:2" x14ac:dyDescent="0.3">
      <c r="A3249">
        <v>3263.7664634192456</v>
      </c>
      <c r="B3249">
        <v>3.6009466648101802</v>
      </c>
    </row>
    <row r="3250" spans="1:2" x14ac:dyDescent="0.3">
      <c r="A3250">
        <v>3264.7804364181657</v>
      </c>
      <c r="B3250">
        <v>3.6007847785949698</v>
      </c>
    </row>
    <row r="3251" spans="1:2" x14ac:dyDescent="0.3">
      <c r="A3251">
        <v>3265.7948755022157</v>
      </c>
      <c r="B3251">
        <v>3.6007847785949698</v>
      </c>
    </row>
    <row r="3252" spans="1:2" x14ac:dyDescent="0.3">
      <c r="A3252">
        <v>3266.8083912634656</v>
      </c>
      <c r="B3252">
        <v>3.6007847785949698</v>
      </c>
    </row>
    <row r="3253" spans="1:2" x14ac:dyDescent="0.3">
      <c r="A3253">
        <v>3267.8223741715556</v>
      </c>
      <c r="B3253">
        <v>3.6009466648101802</v>
      </c>
    </row>
    <row r="3254" spans="1:2" x14ac:dyDescent="0.3">
      <c r="A3254">
        <v>3268.8363747745957</v>
      </c>
      <c r="B3254">
        <v>3.6007847785949698</v>
      </c>
    </row>
    <row r="3255" spans="1:2" x14ac:dyDescent="0.3">
      <c r="A3255">
        <v>3269.8502833638759</v>
      </c>
      <c r="B3255">
        <v>3.6007847785949698</v>
      </c>
    </row>
    <row r="3256" spans="1:2" x14ac:dyDescent="0.3">
      <c r="A3256">
        <v>3270.8643381134857</v>
      </c>
      <c r="B3256">
        <v>3.6007847785949698</v>
      </c>
    </row>
    <row r="3257" spans="1:2" x14ac:dyDescent="0.3">
      <c r="A3257">
        <v>3271.8783075734054</v>
      </c>
      <c r="B3257">
        <v>3.6007847785949698</v>
      </c>
    </row>
    <row r="3258" spans="1:2" x14ac:dyDescent="0.3">
      <c r="A3258">
        <v>3272.8923187934256</v>
      </c>
      <c r="B3258">
        <v>3.6007847785949698</v>
      </c>
    </row>
    <row r="3259" spans="1:2" x14ac:dyDescent="0.3">
      <c r="A3259">
        <v>3273.9062468471457</v>
      </c>
      <c r="B3259">
        <v>3.6009466648101802</v>
      </c>
    </row>
    <row r="3260" spans="1:2" x14ac:dyDescent="0.3">
      <c r="A3260">
        <v>3274.9202647912457</v>
      </c>
      <c r="B3260">
        <v>3.6009466648101802</v>
      </c>
    </row>
    <row r="3261" spans="1:2" x14ac:dyDescent="0.3">
      <c r="A3261">
        <v>3275.9342388518558</v>
      </c>
      <c r="B3261">
        <v>3.6007847785949698</v>
      </c>
    </row>
    <row r="3262" spans="1:2" x14ac:dyDescent="0.3">
      <c r="A3262">
        <v>3276.9482440555857</v>
      </c>
      <c r="B3262">
        <v>3.6006228923797599</v>
      </c>
    </row>
    <row r="3263" spans="1:2" x14ac:dyDescent="0.3">
      <c r="A3263">
        <v>3277.9621986517454</v>
      </c>
      <c r="B3263">
        <v>3.6009466648101802</v>
      </c>
    </row>
    <row r="3264" spans="1:2" x14ac:dyDescent="0.3">
      <c r="A3264">
        <v>3278.9762081022654</v>
      </c>
      <c r="B3264">
        <v>3.6007847785949698</v>
      </c>
    </row>
    <row r="3265" spans="1:2" x14ac:dyDescent="0.3">
      <c r="A3265">
        <v>3279.9901361559955</v>
      </c>
      <c r="B3265">
        <v>3.6007847785949698</v>
      </c>
    </row>
    <row r="3266" spans="1:2" x14ac:dyDescent="0.3">
      <c r="A3266">
        <v>3281.0084224773655</v>
      </c>
      <c r="B3266">
        <v>3.6007847785949698</v>
      </c>
    </row>
    <row r="3267" spans="1:2" x14ac:dyDescent="0.3">
      <c r="A3267">
        <v>3282.0181440861656</v>
      </c>
      <c r="B3267">
        <v>3.6007847785949698</v>
      </c>
    </row>
    <row r="3268" spans="1:2" x14ac:dyDescent="0.3">
      <c r="A3268">
        <v>3283.0321496437955</v>
      </c>
      <c r="B3268">
        <v>3.6007847785949698</v>
      </c>
    </row>
    <row r="3269" spans="1:2" x14ac:dyDescent="0.3">
      <c r="A3269">
        <v>3284.0460780514259</v>
      </c>
      <c r="B3269">
        <v>3.6007847785949698</v>
      </c>
    </row>
    <row r="3270" spans="1:2" x14ac:dyDescent="0.3">
      <c r="A3270">
        <v>3285.0601218301558</v>
      </c>
      <c r="B3270">
        <v>3.6009466648101802</v>
      </c>
    </row>
    <row r="3271" spans="1:2" x14ac:dyDescent="0.3">
      <c r="A3271">
        <v>3286.0740530689754</v>
      </c>
      <c r="B3271">
        <v>3.6007847785949698</v>
      </c>
    </row>
    <row r="3272" spans="1:2" x14ac:dyDescent="0.3">
      <c r="A3272">
        <v>3287.0880890619355</v>
      </c>
      <c r="B3272">
        <v>3.6009466648101802</v>
      </c>
    </row>
    <row r="3273" spans="1:2" x14ac:dyDescent="0.3">
      <c r="A3273">
        <v>3288.1020259631355</v>
      </c>
      <c r="B3273">
        <v>3.6007847785949698</v>
      </c>
    </row>
    <row r="3274" spans="1:2" x14ac:dyDescent="0.3">
      <c r="A3274">
        <v>3289.1160414299457</v>
      </c>
      <c r="B3274">
        <v>3.6007847785949698</v>
      </c>
    </row>
    <row r="3275" spans="1:2" x14ac:dyDescent="0.3">
      <c r="A3275">
        <v>3290.1299542660058</v>
      </c>
      <c r="B3275">
        <v>3.6007847785949698</v>
      </c>
    </row>
    <row r="3276" spans="1:2" x14ac:dyDescent="0.3">
      <c r="A3276">
        <v>3291.1440104312055</v>
      </c>
      <c r="B3276">
        <v>3.6007847785949698</v>
      </c>
    </row>
    <row r="3277" spans="1:2" x14ac:dyDescent="0.3">
      <c r="A3277">
        <v>3292.1579841379157</v>
      </c>
      <c r="B3277">
        <v>3.6007847785949698</v>
      </c>
    </row>
    <row r="3278" spans="1:2" x14ac:dyDescent="0.3">
      <c r="A3278">
        <v>3293.1719766012857</v>
      </c>
      <c r="B3278">
        <v>3.6007847785949698</v>
      </c>
    </row>
    <row r="3279" spans="1:2" x14ac:dyDescent="0.3">
      <c r="A3279">
        <v>3294.1897377363657</v>
      </c>
      <c r="B3279">
        <v>3.6009466648101802</v>
      </c>
    </row>
    <row r="3280" spans="1:2" x14ac:dyDescent="0.3">
      <c r="A3280">
        <v>3295.1999360472755</v>
      </c>
      <c r="B3280">
        <v>3.6007847785949698</v>
      </c>
    </row>
    <row r="3281" spans="1:2" x14ac:dyDescent="0.3">
      <c r="A3281">
        <v>3296.2139030299059</v>
      </c>
      <c r="B3281">
        <v>3.6007847785949698</v>
      </c>
    </row>
    <row r="3282" spans="1:2" x14ac:dyDescent="0.3">
      <c r="A3282">
        <v>3297.2279301753856</v>
      </c>
      <c r="B3282">
        <v>3.6007847785949698</v>
      </c>
    </row>
    <row r="3283" spans="1:2" x14ac:dyDescent="0.3">
      <c r="A3283">
        <v>3298.2418440731458</v>
      </c>
      <c r="B3283">
        <v>3.6007847785949698</v>
      </c>
    </row>
    <row r="3284" spans="1:2" x14ac:dyDescent="0.3">
      <c r="A3284">
        <v>3299.2558637867355</v>
      </c>
      <c r="B3284">
        <v>3.6007847785949698</v>
      </c>
    </row>
    <row r="3285" spans="1:2" x14ac:dyDescent="0.3">
      <c r="A3285">
        <v>3300.2698006879455</v>
      </c>
      <c r="B3285">
        <v>3.6007847785949698</v>
      </c>
    </row>
    <row r="3286" spans="1:2" x14ac:dyDescent="0.3">
      <c r="A3286">
        <v>3301.2838398659856</v>
      </c>
      <c r="B3286">
        <v>3.6007847785949698</v>
      </c>
    </row>
    <row r="3287" spans="1:2" x14ac:dyDescent="0.3">
      <c r="A3287">
        <v>3302.2977845529758</v>
      </c>
      <c r="B3287">
        <v>3.6007847785949698</v>
      </c>
    </row>
    <row r="3288" spans="1:2" x14ac:dyDescent="0.3">
      <c r="A3288">
        <v>3303.3118088672554</v>
      </c>
      <c r="B3288">
        <v>3.6007847785949698</v>
      </c>
    </row>
    <row r="3289" spans="1:2" x14ac:dyDescent="0.3">
      <c r="A3289">
        <v>3304.3257524925457</v>
      </c>
      <c r="B3289">
        <v>3.6007847785949698</v>
      </c>
    </row>
    <row r="3290" spans="1:2" x14ac:dyDescent="0.3">
      <c r="A3290">
        <v>3305.3397835309156</v>
      </c>
      <c r="B3290">
        <v>3.6007847785949698</v>
      </c>
    </row>
    <row r="3291" spans="1:2" x14ac:dyDescent="0.3">
      <c r="A3291">
        <v>3306.3537498057458</v>
      </c>
      <c r="B3291">
        <v>3.6009466648101802</v>
      </c>
    </row>
    <row r="3292" spans="1:2" x14ac:dyDescent="0.3">
      <c r="A3292">
        <v>3307.3677408535054</v>
      </c>
      <c r="B3292">
        <v>3.6009466648101802</v>
      </c>
    </row>
    <row r="3293" spans="1:2" x14ac:dyDescent="0.3">
      <c r="A3293">
        <v>3308.3816961574657</v>
      </c>
      <c r="B3293">
        <v>3.6007847785949698</v>
      </c>
    </row>
    <row r="3294" spans="1:2" x14ac:dyDescent="0.3">
      <c r="A3294">
        <v>3309.3957105625755</v>
      </c>
      <c r="B3294">
        <v>3.6006228923797599</v>
      </c>
    </row>
    <row r="3295" spans="1:2" x14ac:dyDescent="0.3">
      <c r="A3295">
        <v>3310.4096775452058</v>
      </c>
      <c r="B3295">
        <v>3.6007847785949698</v>
      </c>
    </row>
    <row r="3296" spans="1:2" x14ac:dyDescent="0.3">
      <c r="A3296">
        <v>3311.4236742553558</v>
      </c>
      <c r="B3296">
        <v>3.6007847785949698</v>
      </c>
    </row>
    <row r="3297" spans="1:2" x14ac:dyDescent="0.3">
      <c r="A3297">
        <v>3312.4376437152755</v>
      </c>
      <c r="B3297">
        <v>3.6007847785949698</v>
      </c>
    </row>
    <row r="3298" spans="1:2" x14ac:dyDescent="0.3">
      <c r="A3298">
        <v>3313.4516329935554</v>
      </c>
      <c r="B3298">
        <v>3.6009466648101802</v>
      </c>
    </row>
    <row r="3299" spans="1:2" x14ac:dyDescent="0.3">
      <c r="A3299">
        <v>3314.4656173172357</v>
      </c>
      <c r="B3299">
        <v>3.6007847785949698</v>
      </c>
    </row>
    <row r="3300" spans="1:2" x14ac:dyDescent="0.3">
      <c r="A3300">
        <v>3315.4796310145457</v>
      </c>
      <c r="B3300">
        <v>3.6006228923797599</v>
      </c>
    </row>
    <row r="3301" spans="1:2" x14ac:dyDescent="0.3">
      <c r="A3301">
        <v>3316.4935700391457</v>
      </c>
      <c r="B3301">
        <v>3.6009466648101802</v>
      </c>
    </row>
    <row r="3302" spans="1:2" x14ac:dyDescent="0.3">
      <c r="A3302">
        <v>3317.5075777201755</v>
      </c>
      <c r="B3302">
        <v>3.6006228923797599</v>
      </c>
    </row>
    <row r="3303" spans="1:2" x14ac:dyDescent="0.3">
      <c r="A3303">
        <v>3318.5215432872055</v>
      </c>
      <c r="B3303">
        <v>3.6007847785949698</v>
      </c>
    </row>
    <row r="3304" spans="1:2" x14ac:dyDescent="0.3">
      <c r="A3304">
        <v>3319.5355382278658</v>
      </c>
      <c r="B3304">
        <v>3.6007847785949698</v>
      </c>
    </row>
    <row r="3305" spans="1:2" x14ac:dyDescent="0.3">
      <c r="A3305">
        <v>3320.5495214898456</v>
      </c>
      <c r="B3305">
        <v>3.6007847785949698</v>
      </c>
    </row>
    <row r="3306" spans="1:2" x14ac:dyDescent="0.3">
      <c r="A3306">
        <v>3321.5635104142257</v>
      </c>
      <c r="B3306">
        <v>3.6007847785949698</v>
      </c>
    </row>
    <row r="3307" spans="1:2" x14ac:dyDescent="0.3">
      <c r="A3307">
        <v>3322.5774706727657</v>
      </c>
      <c r="B3307">
        <v>3.6007847785949698</v>
      </c>
    </row>
    <row r="3308" spans="1:2" x14ac:dyDescent="0.3">
      <c r="A3308">
        <v>3323.5914939253557</v>
      </c>
      <c r="B3308">
        <v>3.6007847785949698</v>
      </c>
    </row>
    <row r="3309" spans="1:2" x14ac:dyDescent="0.3">
      <c r="A3309">
        <v>3324.6054414435257</v>
      </c>
      <c r="B3309">
        <v>3.6009466648101802</v>
      </c>
    </row>
    <row r="3310" spans="1:2" x14ac:dyDescent="0.3">
      <c r="A3310">
        <v>3325.6194441699658</v>
      </c>
      <c r="B3310">
        <v>3.6007847785949698</v>
      </c>
    </row>
    <row r="3311" spans="1:2" x14ac:dyDescent="0.3">
      <c r="A3311">
        <v>3326.6334076136059</v>
      </c>
      <c r="B3311">
        <v>3.6009466648101802</v>
      </c>
    </row>
    <row r="3312" spans="1:2" x14ac:dyDescent="0.3">
      <c r="A3312">
        <v>3327.6474220187156</v>
      </c>
      <c r="B3312">
        <v>3.6007847785949698</v>
      </c>
    </row>
    <row r="3313" spans="1:2" x14ac:dyDescent="0.3">
      <c r="A3313">
        <v>3328.6613868779455</v>
      </c>
      <c r="B3313">
        <v>3.6007847785949698</v>
      </c>
    </row>
    <row r="3314" spans="1:2" x14ac:dyDescent="0.3">
      <c r="A3314">
        <v>3329.6753634158558</v>
      </c>
      <c r="B3314">
        <v>3.6006228923797599</v>
      </c>
    </row>
    <row r="3315" spans="1:2" x14ac:dyDescent="0.3">
      <c r="A3315">
        <v>3330.6893664961958</v>
      </c>
      <c r="B3315">
        <v>3.6007847785949698</v>
      </c>
    </row>
    <row r="3316" spans="1:2" x14ac:dyDescent="0.3">
      <c r="A3316">
        <v>3331.7033363100159</v>
      </c>
      <c r="B3316">
        <v>3.6009466648101802</v>
      </c>
    </row>
    <row r="3317" spans="1:2" x14ac:dyDescent="0.3">
      <c r="A3317">
        <v>3332.7173135557155</v>
      </c>
      <c r="B3317">
        <v>3.6007847785949698</v>
      </c>
    </row>
    <row r="3318" spans="1:2" x14ac:dyDescent="0.3">
      <c r="A3318">
        <v>3333.7313215906356</v>
      </c>
      <c r="B3318">
        <v>3.6007847785949698</v>
      </c>
    </row>
    <row r="3319" spans="1:2" x14ac:dyDescent="0.3">
      <c r="A3319">
        <v>3334.7452684010154</v>
      </c>
      <c r="B3319">
        <v>3.6007847785949698</v>
      </c>
    </row>
    <row r="3320" spans="1:2" x14ac:dyDescent="0.3">
      <c r="A3320">
        <v>3335.7592757281454</v>
      </c>
      <c r="B3320">
        <v>3.6007847785949698</v>
      </c>
    </row>
    <row r="3321" spans="1:2" x14ac:dyDescent="0.3">
      <c r="A3321">
        <v>3336.7732490809558</v>
      </c>
      <c r="B3321">
        <v>3.6007847785949698</v>
      </c>
    </row>
    <row r="3322" spans="1:2" x14ac:dyDescent="0.3">
      <c r="A3322">
        <v>3337.7874606078758</v>
      </c>
      <c r="B3322">
        <v>3.6007847785949698</v>
      </c>
    </row>
    <row r="3323" spans="1:2" x14ac:dyDescent="0.3">
      <c r="A3323">
        <v>3338.8012028645658</v>
      </c>
      <c r="B3323">
        <v>3.6009466648101802</v>
      </c>
    </row>
    <row r="3324" spans="1:2" x14ac:dyDescent="0.3">
      <c r="A3324">
        <v>3339.8152077143955</v>
      </c>
      <c r="B3324">
        <v>3.6007847785949698</v>
      </c>
    </row>
    <row r="3325" spans="1:2" x14ac:dyDescent="0.3">
      <c r="A3325">
        <v>3340.8291743431255</v>
      </c>
      <c r="B3325">
        <v>3.6007847785949698</v>
      </c>
    </row>
    <row r="3326" spans="1:2" x14ac:dyDescent="0.3">
      <c r="A3326">
        <v>3341.8431809624558</v>
      </c>
      <c r="B3326">
        <v>3.6007847785949698</v>
      </c>
    </row>
    <row r="3327" spans="1:2" x14ac:dyDescent="0.3">
      <c r="A3327">
        <v>3342.8571497145758</v>
      </c>
      <c r="B3327">
        <v>3.6009466648101802</v>
      </c>
    </row>
    <row r="3328" spans="1:2" x14ac:dyDescent="0.3">
      <c r="A3328">
        <v>3343.8710947554555</v>
      </c>
      <c r="B3328">
        <v>3.6009466648101802</v>
      </c>
    </row>
    <row r="3329" spans="1:2" x14ac:dyDescent="0.3">
      <c r="A3329">
        <v>3344.8851042059855</v>
      </c>
      <c r="B3329">
        <v>3.6007847785949698</v>
      </c>
    </row>
    <row r="3330" spans="1:2" x14ac:dyDescent="0.3">
      <c r="A3330">
        <v>3345.8991111792056</v>
      </c>
      <c r="B3330">
        <v>3.6007847785949698</v>
      </c>
    </row>
    <row r="3331" spans="1:2" x14ac:dyDescent="0.3">
      <c r="A3331">
        <v>3346.9130848859259</v>
      </c>
      <c r="B3331">
        <v>3.6006228923797599</v>
      </c>
    </row>
    <row r="3332" spans="1:2" x14ac:dyDescent="0.3">
      <c r="A3332">
        <v>3347.9270709791058</v>
      </c>
      <c r="B3332">
        <v>3.6007847785949698</v>
      </c>
    </row>
    <row r="3333" spans="1:2" x14ac:dyDescent="0.3">
      <c r="A3333">
        <v>3348.9410503481959</v>
      </c>
      <c r="B3333">
        <v>3.6006228923797599</v>
      </c>
    </row>
    <row r="3334" spans="1:2" x14ac:dyDescent="0.3">
      <c r="A3334">
        <v>3349.9550329023855</v>
      </c>
      <c r="B3334">
        <v>3.6007847785949698</v>
      </c>
    </row>
    <row r="3335" spans="1:2" x14ac:dyDescent="0.3">
      <c r="A3335">
        <v>3350.9690324437356</v>
      </c>
      <c r="B3335">
        <v>3.6007847785949698</v>
      </c>
    </row>
    <row r="3336" spans="1:2" x14ac:dyDescent="0.3">
      <c r="A3336">
        <v>3351.9830195986156</v>
      </c>
      <c r="B3336">
        <v>3.6007847785949698</v>
      </c>
    </row>
    <row r="3337" spans="1:2" x14ac:dyDescent="0.3">
      <c r="A3337">
        <v>3352.9969925975256</v>
      </c>
      <c r="B3337">
        <v>3.6007847785949698</v>
      </c>
    </row>
    <row r="3338" spans="1:2" x14ac:dyDescent="0.3">
      <c r="A3338">
        <v>3354.0109348072156</v>
      </c>
      <c r="B3338">
        <v>3.6007847785949698</v>
      </c>
    </row>
    <row r="3339" spans="1:2" x14ac:dyDescent="0.3">
      <c r="A3339">
        <v>3355.0249651377858</v>
      </c>
      <c r="B3339">
        <v>3.6009466648101802</v>
      </c>
    </row>
    <row r="3340" spans="1:2" x14ac:dyDescent="0.3">
      <c r="A3340">
        <v>3356.0389430912855</v>
      </c>
      <c r="B3340">
        <v>3.6006228923797599</v>
      </c>
    </row>
    <row r="3341" spans="1:2" x14ac:dyDescent="0.3">
      <c r="A3341">
        <v>3357.0529171518956</v>
      </c>
      <c r="B3341">
        <v>3.6007847785949698</v>
      </c>
    </row>
    <row r="3342" spans="1:2" x14ac:dyDescent="0.3">
      <c r="A3342">
        <v>3358.0669152776454</v>
      </c>
      <c r="B3342">
        <v>3.6007847785949698</v>
      </c>
    </row>
    <row r="3343" spans="1:2" x14ac:dyDescent="0.3">
      <c r="A3343">
        <v>3359.0808935850455</v>
      </c>
      <c r="B3343">
        <v>3.6009466648101802</v>
      </c>
    </row>
    <row r="3344" spans="1:2" x14ac:dyDescent="0.3">
      <c r="A3344">
        <v>3360.0948683534557</v>
      </c>
      <c r="B3344">
        <v>3.6007847785949698</v>
      </c>
    </row>
    <row r="3345" spans="1:2" x14ac:dyDescent="0.3">
      <c r="A3345">
        <v>3361.1088544466356</v>
      </c>
      <c r="B3345">
        <v>3.6007847785949698</v>
      </c>
    </row>
    <row r="3346" spans="1:2" x14ac:dyDescent="0.3">
      <c r="A3346">
        <v>3362.1228341696255</v>
      </c>
      <c r="B3346">
        <v>3.6007847785949698</v>
      </c>
    </row>
    <row r="3347" spans="1:2" x14ac:dyDescent="0.3">
      <c r="A3347">
        <v>3363.1368284024857</v>
      </c>
      <c r="B3347">
        <v>3.6007847785949698</v>
      </c>
    </row>
    <row r="3348" spans="1:2" x14ac:dyDescent="0.3">
      <c r="A3348">
        <v>3364.1507801674557</v>
      </c>
      <c r="B3348">
        <v>3.6007847785949698</v>
      </c>
    </row>
    <row r="3349" spans="1:2" x14ac:dyDescent="0.3">
      <c r="A3349">
        <v>3365.1647797088058</v>
      </c>
      <c r="B3349">
        <v>3.6007847785949698</v>
      </c>
    </row>
    <row r="3350" spans="1:2" x14ac:dyDescent="0.3">
      <c r="A3350">
        <v>3366.1787576623055</v>
      </c>
      <c r="B3350">
        <v>3.6006228923797599</v>
      </c>
    </row>
    <row r="3351" spans="1:2" x14ac:dyDescent="0.3">
      <c r="A3351">
        <v>3367.1928375387456</v>
      </c>
      <c r="B3351">
        <v>3.6007847785949698</v>
      </c>
    </row>
    <row r="3352" spans="1:2" x14ac:dyDescent="0.3">
      <c r="A3352">
        <v>3368.2067471897158</v>
      </c>
      <c r="B3352">
        <v>3.6009466648101802</v>
      </c>
    </row>
    <row r="3353" spans="1:2" x14ac:dyDescent="0.3">
      <c r="A3353">
        <v>3369.2207145262455</v>
      </c>
      <c r="B3353">
        <v>3.6007847785949698</v>
      </c>
    </row>
    <row r="3354" spans="1:2" x14ac:dyDescent="0.3">
      <c r="A3354">
        <v>3370.2347122980955</v>
      </c>
      <c r="B3354">
        <v>3.6007847785949698</v>
      </c>
    </row>
    <row r="3355" spans="1:2" x14ac:dyDescent="0.3">
      <c r="A3355">
        <v>3371.2486796346257</v>
      </c>
      <c r="B3355">
        <v>3.6007847785949698</v>
      </c>
    </row>
    <row r="3356" spans="1:2" x14ac:dyDescent="0.3">
      <c r="A3356">
        <v>3372.2626664356058</v>
      </c>
      <c r="B3356">
        <v>3.6007847785949698</v>
      </c>
    </row>
    <row r="3357" spans="1:2" x14ac:dyDescent="0.3">
      <c r="A3357">
        <v>3373.2766797790155</v>
      </c>
      <c r="B3357">
        <v>3.6007847785949698</v>
      </c>
    </row>
    <row r="3358" spans="1:2" x14ac:dyDescent="0.3">
      <c r="A3358">
        <v>3374.2905919072755</v>
      </c>
      <c r="B3358">
        <v>3.6007847785949698</v>
      </c>
    </row>
    <row r="3359" spans="1:2" x14ac:dyDescent="0.3">
      <c r="A3359">
        <v>3375.3046222378457</v>
      </c>
      <c r="B3359">
        <v>3.6009466648101802</v>
      </c>
    </row>
    <row r="3360" spans="1:2" x14ac:dyDescent="0.3">
      <c r="A3360">
        <v>3376.3186030225456</v>
      </c>
      <c r="B3360">
        <v>3.6007847785949698</v>
      </c>
    </row>
    <row r="3361" spans="1:2" x14ac:dyDescent="0.3">
      <c r="A3361">
        <v>3377.3325894696259</v>
      </c>
      <c r="B3361">
        <v>3.6007847785949698</v>
      </c>
    </row>
    <row r="3362" spans="1:2" x14ac:dyDescent="0.3">
      <c r="A3362">
        <v>3378.3465709621155</v>
      </c>
      <c r="B3362">
        <v>3.6007847785949698</v>
      </c>
    </row>
    <row r="3363" spans="1:2" x14ac:dyDescent="0.3">
      <c r="A3363">
        <v>3379.3605521007057</v>
      </c>
      <c r="B3363">
        <v>3.6006228923797599</v>
      </c>
    </row>
    <row r="3364" spans="1:2" x14ac:dyDescent="0.3">
      <c r="A3364">
        <v>3380.3745250996158</v>
      </c>
      <c r="B3364">
        <v>3.6009466648101802</v>
      </c>
    </row>
    <row r="3365" spans="1:2" x14ac:dyDescent="0.3">
      <c r="A3365">
        <v>3381.3885087155058</v>
      </c>
      <c r="B3365">
        <v>3.6007847785949698</v>
      </c>
    </row>
    <row r="3366" spans="1:2" x14ac:dyDescent="0.3">
      <c r="A3366">
        <v>3382.4025025944657</v>
      </c>
      <c r="B3366">
        <v>3.6007847785949698</v>
      </c>
    </row>
    <row r="3367" spans="1:2" x14ac:dyDescent="0.3">
      <c r="A3367">
        <v>3383.4164809018657</v>
      </c>
      <c r="B3367">
        <v>3.6009466648101802</v>
      </c>
    </row>
    <row r="3368" spans="1:2" x14ac:dyDescent="0.3">
      <c r="A3368">
        <v>3384.4304234654555</v>
      </c>
      <c r="B3368">
        <v>3.6007847785949698</v>
      </c>
    </row>
    <row r="3369" spans="1:2" x14ac:dyDescent="0.3">
      <c r="A3369">
        <v>3385.4444778611655</v>
      </c>
      <c r="B3369">
        <v>3.6007847785949698</v>
      </c>
    </row>
    <row r="3370" spans="1:2" x14ac:dyDescent="0.3">
      <c r="A3370">
        <v>3386.4584324573257</v>
      </c>
      <c r="B3370">
        <v>3.6009466648101802</v>
      </c>
    </row>
    <row r="3371" spans="1:2" x14ac:dyDescent="0.3">
      <c r="A3371">
        <v>3387.4724164271056</v>
      </c>
      <c r="B3371">
        <v>3.6009466648101802</v>
      </c>
    </row>
    <row r="3372" spans="1:2" x14ac:dyDescent="0.3">
      <c r="A3372">
        <v>3388.4864120755656</v>
      </c>
      <c r="B3372">
        <v>3.6007847785949698</v>
      </c>
    </row>
    <row r="3373" spans="1:2" x14ac:dyDescent="0.3">
      <c r="A3373">
        <v>3389.5003889673658</v>
      </c>
      <c r="B3373">
        <v>3.6006228923797599</v>
      </c>
    </row>
    <row r="3374" spans="1:2" x14ac:dyDescent="0.3">
      <c r="A3374">
        <v>3390.5143785995456</v>
      </c>
      <c r="B3374">
        <v>3.6009466648101802</v>
      </c>
    </row>
    <row r="3375" spans="1:2" x14ac:dyDescent="0.3">
      <c r="A3375">
        <v>3391.5283593842355</v>
      </c>
      <c r="B3375">
        <v>3.6007847785949698</v>
      </c>
    </row>
    <row r="3376" spans="1:2" x14ac:dyDescent="0.3">
      <c r="A3376">
        <v>3392.5423433540154</v>
      </c>
      <c r="B3376">
        <v>3.6009466648101802</v>
      </c>
    </row>
    <row r="3377" spans="1:2" x14ac:dyDescent="0.3">
      <c r="A3377">
        <v>3393.5563156451358</v>
      </c>
      <c r="B3377">
        <v>3.6009466648101802</v>
      </c>
    </row>
    <row r="3378" spans="1:2" x14ac:dyDescent="0.3">
      <c r="A3378">
        <v>3394.5704822268658</v>
      </c>
      <c r="B3378">
        <v>3.6007847785949698</v>
      </c>
    </row>
    <row r="3379" spans="1:2" x14ac:dyDescent="0.3">
      <c r="A3379">
        <v>3395.5842864158958</v>
      </c>
      <c r="B3379">
        <v>3.6009466648101802</v>
      </c>
    </row>
    <row r="3380" spans="1:2" x14ac:dyDescent="0.3">
      <c r="A3380">
        <v>3396.5982640154957</v>
      </c>
      <c r="B3380">
        <v>3.6009466648101802</v>
      </c>
    </row>
    <row r="3381" spans="1:2" x14ac:dyDescent="0.3">
      <c r="A3381">
        <v>3397.6122674497356</v>
      </c>
      <c r="B3381">
        <v>3.6007847785949698</v>
      </c>
    </row>
    <row r="3382" spans="1:2" x14ac:dyDescent="0.3">
      <c r="A3382">
        <v>3398.6262390330558</v>
      </c>
      <c r="B3382">
        <v>3.6007847785949698</v>
      </c>
    </row>
    <row r="3383" spans="1:2" x14ac:dyDescent="0.3">
      <c r="A3383">
        <v>3399.6402226489358</v>
      </c>
      <c r="B3383">
        <v>3.6007847785949698</v>
      </c>
    </row>
    <row r="3384" spans="1:2" x14ac:dyDescent="0.3">
      <c r="A3384">
        <v>3400.6542041414355</v>
      </c>
      <c r="B3384">
        <v>3.6007847785949698</v>
      </c>
    </row>
    <row r="3385" spans="1:2" x14ac:dyDescent="0.3">
      <c r="A3385">
        <v>3401.6681764325458</v>
      </c>
      <c r="B3385">
        <v>3.6007847785949698</v>
      </c>
    </row>
    <row r="3386" spans="1:2" x14ac:dyDescent="0.3">
      <c r="A3386">
        <v>3402.6821993312356</v>
      </c>
      <c r="B3386">
        <v>3.6009466648101802</v>
      </c>
    </row>
    <row r="3387" spans="1:2" x14ac:dyDescent="0.3">
      <c r="A3387">
        <v>3403.6961705606554</v>
      </c>
      <c r="B3387">
        <v>3.6007847785949698</v>
      </c>
    </row>
    <row r="3388" spans="1:2" x14ac:dyDescent="0.3">
      <c r="A3388">
        <v>3404.7101382510755</v>
      </c>
      <c r="B3388">
        <v>3.6007847785949698</v>
      </c>
    </row>
    <row r="3389" spans="1:2" x14ac:dyDescent="0.3">
      <c r="A3389">
        <v>3405.7241073570958</v>
      </c>
      <c r="B3389">
        <v>3.6007847785949698</v>
      </c>
    </row>
    <row r="3390" spans="1:2" x14ac:dyDescent="0.3">
      <c r="A3390">
        <v>3406.7380994665655</v>
      </c>
      <c r="B3390">
        <v>3.6007847785949698</v>
      </c>
    </row>
    <row r="3391" spans="1:2" x14ac:dyDescent="0.3">
      <c r="A3391">
        <v>3407.7520830824556</v>
      </c>
      <c r="B3391">
        <v>3.6007847785949698</v>
      </c>
    </row>
    <row r="3392" spans="1:2" x14ac:dyDescent="0.3">
      <c r="A3392">
        <v>3408.7660744841155</v>
      </c>
      <c r="B3392">
        <v>3.6007847785949698</v>
      </c>
    </row>
    <row r="3393" spans="1:2" x14ac:dyDescent="0.3">
      <c r="A3393">
        <v>3409.7803610376554</v>
      </c>
      <c r="B3393">
        <v>3.6007847785949698</v>
      </c>
    </row>
    <row r="3394" spans="1:2" x14ac:dyDescent="0.3">
      <c r="A3394">
        <v>3410.7944667487354</v>
      </c>
      <c r="B3394">
        <v>3.6007847785949698</v>
      </c>
    </row>
    <row r="3395" spans="1:2" x14ac:dyDescent="0.3">
      <c r="A3395">
        <v>3411.8080076368256</v>
      </c>
      <c r="B3395">
        <v>3.6007847785949698</v>
      </c>
    </row>
    <row r="3396" spans="1:2" x14ac:dyDescent="0.3">
      <c r="A3396">
        <v>3412.8220269965154</v>
      </c>
      <c r="B3396">
        <v>3.6007847785949698</v>
      </c>
    </row>
    <row r="3397" spans="1:2" x14ac:dyDescent="0.3">
      <c r="A3397">
        <v>3413.8359893784555</v>
      </c>
      <c r="B3397">
        <v>3.6007847785949698</v>
      </c>
    </row>
    <row r="3398" spans="1:2" x14ac:dyDescent="0.3">
      <c r="A3398">
        <v>3414.8499754716358</v>
      </c>
      <c r="B3398">
        <v>3.6009466648101802</v>
      </c>
    </row>
    <row r="3399" spans="1:2" x14ac:dyDescent="0.3">
      <c r="A3399">
        <v>3415.8639477627557</v>
      </c>
      <c r="B3399">
        <v>3.6007847785949698</v>
      </c>
    </row>
    <row r="3400" spans="1:2" x14ac:dyDescent="0.3">
      <c r="A3400">
        <v>3416.8779299630455</v>
      </c>
      <c r="B3400">
        <v>3.6007847785949698</v>
      </c>
    </row>
    <row r="3401" spans="1:2" x14ac:dyDescent="0.3">
      <c r="A3401">
        <v>3417.8962099142354</v>
      </c>
      <c r="B3401">
        <v>3.6006228923797599</v>
      </c>
    </row>
    <row r="3402" spans="1:2" x14ac:dyDescent="0.3">
      <c r="A3402">
        <v>3418.9059085195859</v>
      </c>
      <c r="B3402">
        <v>3.6007847785949698</v>
      </c>
    </row>
    <row r="3403" spans="1:2" x14ac:dyDescent="0.3">
      <c r="A3403">
        <v>3419.9198797490058</v>
      </c>
      <c r="B3403">
        <v>3.6009466648101802</v>
      </c>
    </row>
    <row r="3404" spans="1:2" x14ac:dyDescent="0.3">
      <c r="A3404">
        <v>3420.9338768130556</v>
      </c>
      <c r="B3404">
        <v>3.6007847785949698</v>
      </c>
    </row>
    <row r="3405" spans="1:2" x14ac:dyDescent="0.3">
      <c r="A3405">
        <v>3421.9478561821556</v>
      </c>
      <c r="B3405">
        <v>3.6007847785949698</v>
      </c>
    </row>
    <row r="3406" spans="1:2" x14ac:dyDescent="0.3">
      <c r="A3406">
        <v>3422.9618351973559</v>
      </c>
      <c r="B3406">
        <v>3.6007847785949698</v>
      </c>
    </row>
    <row r="3407" spans="1:2" x14ac:dyDescent="0.3">
      <c r="A3407">
        <v>3423.9758219983355</v>
      </c>
      <c r="B3407">
        <v>3.6006228923797599</v>
      </c>
    </row>
    <row r="3408" spans="1:2" x14ac:dyDescent="0.3">
      <c r="A3408">
        <v>3424.9898293254555</v>
      </c>
      <c r="B3408">
        <v>3.6007847785949698</v>
      </c>
    </row>
    <row r="3409" spans="1:2" x14ac:dyDescent="0.3">
      <c r="A3409">
        <v>3426.0037740124458</v>
      </c>
      <c r="B3409">
        <v>3.6007847785949698</v>
      </c>
    </row>
    <row r="3410" spans="1:2" x14ac:dyDescent="0.3">
      <c r="A3410">
        <v>3427.0177668297056</v>
      </c>
      <c r="B3410">
        <v>3.6009466648101802</v>
      </c>
    </row>
    <row r="3411" spans="1:2" x14ac:dyDescent="0.3">
      <c r="A3411">
        <v>3428.0317674327457</v>
      </c>
      <c r="B3411">
        <v>3.6007847785949698</v>
      </c>
    </row>
    <row r="3412" spans="1:2" x14ac:dyDescent="0.3">
      <c r="A3412">
        <v>3429.0457298146857</v>
      </c>
      <c r="B3412">
        <v>3.6007847785949698</v>
      </c>
    </row>
    <row r="3413" spans="1:2" x14ac:dyDescent="0.3">
      <c r="A3413">
        <v>3430.0597120149755</v>
      </c>
      <c r="B3413">
        <v>3.6007847785949698</v>
      </c>
    </row>
    <row r="3414" spans="1:2" x14ac:dyDescent="0.3">
      <c r="A3414">
        <v>3431.0737115563256</v>
      </c>
      <c r="B3414">
        <v>3.6009466648101802</v>
      </c>
    </row>
    <row r="3415" spans="1:2" x14ac:dyDescent="0.3">
      <c r="A3415">
        <v>3432.0876987112056</v>
      </c>
      <c r="B3415">
        <v>3.6007847785949698</v>
      </c>
    </row>
    <row r="3416" spans="1:2" x14ac:dyDescent="0.3">
      <c r="A3416">
        <v>3433.1016702945158</v>
      </c>
      <c r="B3416">
        <v>3.6007847785949698</v>
      </c>
    </row>
    <row r="3417" spans="1:2" x14ac:dyDescent="0.3">
      <c r="A3417">
        <v>3434.1156560337959</v>
      </c>
      <c r="B3417">
        <v>3.6009466648101802</v>
      </c>
    </row>
    <row r="3418" spans="1:2" x14ac:dyDescent="0.3">
      <c r="A3418">
        <v>3435.1296506205558</v>
      </c>
      <c r="B3418">
        <v>3.6007847785949698</v>
      </c>
    </row>
    <row r="3419" spans="1:2" x14ac:dyDescent="0.3">
      <c r="A3419">
        <v>3436.1436147719955</v>
      </c>
      <c r="B3419">
        <v>3.6006228923797599</v>
      </c>
    </row>
    <row r="3420" spans="1:2" x14ac:dyDescent="0.3">
      <c r="A3420">
        <v>3437.1575959105858</v>
      </c>
      <c r="B3420">
        <v>3.6007847785949698</v>
      </c>
    </row>
    <row r="3421" spans="1:2" x14ac:dyDescent="0.3">
      <c r="A3421">
        <v>3438.1715759874855</v>
      </c>
      <c r="B3421">
        <v>3.6007847785949698</v>
      </c>
    </row>
    <row r="3422" spans="1:2" x14ac:dyDescent="0.3">
      <c r="A3422">
        <v>3439.1856714354858</v>
      </c>
      <c r="B3422">
        <v>3.6009466648101802</v>
      </c>
    </row>
    <row r="3423" spans="1:2" x14ac:dyDescent="0.3">
      <c r="A3423">
        <v>3440.1995722389856</v>
      </c>
      <c r="B3423">
        <v>3.6009466648101802</v>
      </c>
    </row>
    <row r="3424" spans="1:2" x14ac:dyDescent="0.3">
      <c r="A3424">
        <v>3441.2135381599155</v>
      </c>
      <c r="B3424">
        <v>3.6009466648101802</v>
      </c>
    </row>
    <row r="3425" spans="1:2" x14ac:dyDescent="0.3">
      <c r="A3425">
        <v>3442.2274676292354</v>
      </c>
      <c r="B3425">
        <v>3.6007847785949698</v>
      </c>
    </row>
    <row r="3426" spans="1:2" x14ac:dyDescent="0.3">
      <c r="A3426">
        <v>3443.2415107001757</v>
      </c>
      <c r="B3426">
        <v>3.6009466648101802</v>
      </c>
    </row>
    <row r="3427" spans="1:2" x14ac:dyDescent="0.3">
      <c r="A3427">
        <v>3444.2554790983954</v>
      </c>
      <c r="B3427">
        <v>3.6007847785949698</v>
      </c>
    </row>
    <row r="3428" spans="1:2" x14ac:dyDescent="0.3">
      <c r="A3428">
        <v>3445.2694814709357</v>
      </c>
      <c r="B3428">
        <v>3.6007847785949698</v>
      </c>
    </row>
    <row r="3429" spans="1:2" x14ac:dyDescent="0.3">
      <c r="A3429">
        <v>3446.2834633173256</v>
      </c>
      <c r="B3429">
        <v>3.6009466648101802</v>
      </c>
    </row>
    <row r="3430" spans="1:2" x14ac:dyDescent="0.3">
      <c r="A3430">
        <v>3447.2974225141757</v>
      </c>
      <c r="B3430">
        <v>3.6009466648101802</v>
      </c>
    </row>
    <row r="3431" spans="1:2" x14ac:dyDescent="0.3">
      <c r="A3431">
        <v>3448.3115724626455</v>
      </c>
      <c r="B3431">
        <v>3.6007847785949698</v>
      </c>
    </row>
    <row r="3432" spans="1:2" x14ac:dyDescent="0.3">
      <c r="A3432">
        <v>3449.3254138110856</v>
      </c>
      <c r="B3432">
        <v>3.6009466648101802</v>
      </c>
    </row>
    <row r="3433" spans="1:2" x14ac:dyDescent="0.3">
      <c r="A3433">
        <v>3450.3393931801857</v>
      </c>
      <c r="B3433">
        <v>3.6007847785949698</v>
      </c>
    </row>
    <row r="3434" spans="1:2" x14ac:dyDescent="0.3">
      <c r="A3434">
        <v>3451.3533633479055</v>
      </c>
      <c r="B3434">
        <v>3.6007847785949698</v>
      </c>
    </row>
    <row r="3435" spans="1:2" x14ac:dyDescent="0.3">
      <c r="A3435">
        <v>3452.3673469637956</v>
      </c>
      <c r="B3435">
        <v>3.6007847785949698</v>
      </c>
    </row>
    <row r="3436" spans="1:2" x14ac:dyDescent="0.3">
      <c r="A3436">
        <v>3453.3813532292156</v>
      </c>
      <c r="B3436">
        <v>3.6009466648101802</v>
      </c>
    </row>
    <row r="3437" spans="1:2" x14ac:dyDescent="0.3">
      <c r="A3437">
        <v>3454.3953233969355</v>
      </c>
      <c r="B3437">
        <v>3.6009466648101802</v>
      </c>
    </row>
    <row r="3438" spans="1:2" x14ac:dyDescent="0.3">
      <c r="A3438">
        <v>3455.4092988731459</v>
      </c>
      <c r="B3438">
        <v>3.6007847785949698</v>
      </c>
    </row>
    <row r="3439" spans="1:2" x14ac:dyDescent="0.3">
      <c r="A3439">
        <v>3456.4232835507355</v>
      </c>
      <c r="B3439">
        <v>3.6007847785949698</v>
      </c>
    </row>
    <row r="3440" spans="1:2" x14ac:dyDescent="0.3">
      <c r="A3440">
        <v>3457.4372519489557</v>
      </c>
      <c r="B3440">
        <v>3.6007847785949698</v>
      </c>
    </row>
    <row r="3441" spans="1:2" x14ac:dyDescent="0.3">
      <c r="A3441">
        <v>3458.4512199932756</v>
      </c>
      <c r="B3441">
        <v>3.6007847785949698</v>
      </c>
    </row>
    <row r="3442" spans="1:2" x14ac:dyDescent="0.3">
      <c r="A3442">
        <v>3459.4651827291154</v>
      </c>
      <c r="B3442">
        <v>3.6007847785949698</v>
      </c>
    </row>
    <row r="3443" spans="1:2" x14ac:dyDescent="0.3">
      <c r="A3443">
        <v>3460.4792282773556</v>
      </c>
      <c r="B3443">
        <v>3.6009466648101802</v>
      </c>
    </row>
    <row r="3444" spans="1:2" x14ac:dyDescent="0.3">
      <c r="A3444">
        <v>3461.4931722565357</v>
      </c>
      <c r="B3444">
        <v>3.6009466648101802</v>
      </c>
    </row>
    <row r="3445" spans="1:2" x14ac:dyDescent="0.3">
      <c r="A3445">
        <v>3462.5071732134757</v>
      </c>
      <c r="B3445">
        <v>3.6009466648101802</v>
      </c>
    </row>
    <row r="3446" spans="1:2" x14ac:dyDescent="0.3">
      <c r="A3446">
        <v>3463.5211387805057</v>
      </c>
      <c r="B3446">
        <v>3.6006228923797599</v>
      </c>
    </row>
    <row r="3447" spans="1:2" x14ac:dyDescent="0.3">
      <c r="A3447">
        <v>3464.5351588480057</v>
      </c>
      <c r="B3447">
        <v>3.6009466648101802</v>
      </c>
    </row>
    <row r="3448" spans="1:2" x14ac:dyDescent="0.3">
      <c r="A3448">
        <v>3465.5491010576957</v>
      </c>
      <c r="B3448">
        <v>3.6007847785949698</v>
      </c>
    </row>
    <row r="3449" spans="1:2" x14ac:dyDescent="0.3">
      <c r="A3449">
        <v>3466.5631122777158</v>
      </c>
      <c r="B3449">
        <v>3.6007847785949698</v>
      </c>
    </row>
    <row r="3450" spans="1:2" x14ac:dyDescent="0.3">
      <c r="A3450">
        <v>3467.5770856305257</v>
      </c>
      <c r="B3450">
        <v>3.6007847785949698</v>
      </c>
    </row>
    <row r="3451" spans="1:2" x14ac:dyDescent="0.3">
      <c r="A3451">
        <v>3468.5910515514556</v>
      </c>
      <c r="B3451">
        <v>3.6009466648101802</v>
      </c>
    </row>
    <row r="3452" spans="1:2" x14ac:dyDescent="0.3">
      <c r="A3452">
        <v>3469.6050433070254</v>
      </c>
      <c r="B3452">
        <v>3.6007847785949698</v>
      </c>
    </row>
    <row r="3453" spans="1:2" x14ac:dyDescent="0.3">
      <c r="A3453">
        <v>3470.6190417866756</v>
      </c>
      <c r="B3453">
        <v>3.6009466648101802</v>
      </c>
    </row>
    <row r="3454" spans="1:2" x14ac:dyDescent="0.3">
      <c r="A3454">
        <v>3471.6329847041557</v>
      </c>
      <c r="B3454">
        <v>3.6007847785949698</v>
      </c>
    </row>
    <row r="3455" spans="1:2" x14ac:dyDescent="0.3">
      <c r="A3455">
        <v>3472.6470189276156</v>
      </c>
      <c r="B3455">
        <v>3.6007847785949698</v>
      </c>
    </row>
    <row r="3456" spans="1:2" x14ac:dyDescent="0.3">
      <c r="A3456">
        <v>3473.6609310558856</v>
      </c>
      <c r="B3456">
        <v>3.6007847785949698</v>
      </c>
    </row>
    <row r="3457" spans="1:2" x14ac:dyDescent="0.3">
      <c r="A3457">
        <v>3474.6749893444858</v>
      </c>
      <c r="B3457">
        <v>3.6007847785949698</v>
      </c>
    </row>
    <row r="3458" spans="1:2" x14ac:dyDescent="0.3">
      <c r="A3458">
        <v>3475.6889513725255</v>
      </c>
      <c r="B3458">
        <v>3.6007847785949698</v>
      </c>
    </row>
    <row r="3459" spans="1:2" x14ac:dyDescent="0.3">
      <c r="A3459">
        <v>3476.7029378196057</v>
      </c>
      <c r="B3459">
        <v>3.6007847785949698</v>
      </c>
    </row>
    <row r="3460" spans="1:2" x14ac:dyDescent="0.3">
      <c r="A3460">
        <v>3477.7169147114055</v>
      </c>
      <c r="B3460">
        <v>3.6009466648101802</v>
      </c>
    </row>
    <row r="3461" spans="1:2" x14ac:dyDescent="0.3">
      <c r="A3461">
        <v>3478.7308976194959</v>
      </c>
      <c r="B3461">
        <v>3.6007847785949698</v>
      </c>
    </row>
    <row r="3462" spans="1:2" x14ac:dyDescent="0.3">
      <c r="A3462">
        <v>3479.7448762807958</v>
      </c>
      <c r="B3462">
        <v>3.6007847785949698</v>
      </c>
    </row>
    <row r="3463" spans="1:2" x14ac:dyDescent="0.3">
      <c r="A3463">
        <v>3480.7588765299356</v>
      </c>
      <c r="B3463">
        <v>3.6009466648101802</v>
      </c>
    </row>
    <row r="3464" spans="1:2" x14ac:dyDescent="0.3">
      <c r="A3464">
        <v>3481.7728452820656</v>
      </c>
      <c r="B3464">
        <v>3.6007847785949698</v>
      </c>
    </row>
    <row r="3465" spans="1:2" x14ac:dyDescent="0.3">
      <c r="A3465">
        <v>3482.7872029693158</v>
      </c>
      <c r="B3465">
        <v>3.6007847785949698</v>
      </c>
    </row>
    <row r="3466" spans="1:2" x14ac:dyDescent="0.3">
      <c r="A3466">
        <v>3483.8008068514455</v>
      </c>
      <c r="B3466">
        <v>3.6007847785949698</v>
      </c>
    </row>
    <row r="3467" spans="1:2" x14ac:dyDescent="0.3">
      <c r="A3467">
        <v>3484.8148198409658</v>
      </c>
      <c r="B3467">
        <v>3.6007847785949698</v>
      </c>
    </row>
    <row r="3468" spans="1:2" x14ac:dyDescent="0.3">
      <c r="A3468">
        <v>3485.8287747910158</v>
      </c>
      <c r="B3468">
        <v>3.6007847785949698</v>
      </c>
    </row>
    <row r="3469" spans="1:2" x14ac:dyDescent="0.3">
      <c r="A3469">
        <v>3486.8427810564458</v>
      </c>
      <c r="B3469">
        <v>3.6009466648101802</v>
      </c>
    </row>
    <row r="3470" spans="1:2" x14ac:dyDescent="0.3">
      <c r="A3470">
        <v>3487.8567321136156</v>
      </c>
      <c r="B3470">
        <v>3.6007847785949698</v>
      </c>
    </row>
    <row r="3471" spans="1:2" x14ac:dyDescent="0.3">
      <c r="A3471">
        <v>3488.8707121905159</v>
      </c>
      <c r="B3471">
        <v>3.6009466648101802</v>
      </c>
    </row>
    <row r="3472" spans="1:2" x14ac:dyDescent="0.3">
      <c r="A3472">
        <v>3489.8846972219958</v>
      </c>
      <c r="B3472">
        <v>3.6007847785949698</v>
      </c>
    </row>
    <row r="3473" spans="1:2" x14ac:dyDescent="0.3">
      <c r="A3473">
        <v>3490.8987211823855</v>
      </c>
      <c r="B3473">
        <v>3.6007847785949698</v>
      </c>
    </row>
    <row r="3474" spans="1:2" x14ac:dyDescent="0.3">
      <c r="A3474">
        <v>3491.9126725934457</v>
      </c>
      <c r="B3474">
        <v>3.6009466648101802</v>
      </c>
    </row>
    <row r="3475" spans="1:2" x14ac:dyDescent="0.3">
      <c r="A3475">
        <v>3492.9266859368558</v>
      </c>
      <c r="B3475">
        <v>3.6007847785949698</v>
      </c>
    </row>
    <row r="3476" spans="1:2" x14ac:dyDescent="0.3">
      <c r="A3476">
        <v>3493.9406684910455</v>
      </c>
      <c r="B3476">
        <v>3.6007847785949698</v>
      </c>
    </row>
    <row r="3477" spans="1:2" x14ac:dyDescent="0.3">
      <c r="A3477">
        <v>3494.9546517530357</v>
      </c>
      <c r="B3477">
        <v>3.6007847785949698</v>
      </c>
    </row>
    <row r="3478" spans="1:2" x14ac:dyDescent="0.3">
      <c r="A3478">
        <v>3495.9686243980555</v>
      </c>
      <c r="B3478">
        <v>3.6007847785949698</v>
      </c>
    </row>
    <row r="3479" spans="1:2" x14ac:dyDescent="0.3">
      <c r="A3479">
        <v>3496.9826204004057</v>
      </c>
      <c r="B3479">
        <v>3.6009466648101802</v>
      </c>
    </row>
    <row r="3480" spans="1:2" x14ac:dyDescent="0.3">
      <c r="A3480">
        <v>3497.9965636717957</v>
      </c>
      <c r="B3480">
        <v>3.6009466648101802</v>
      </c>
    </row>
    <row r="3481" spans="1:2" x14ac:dyDescent="0.3">
      <c r="A3481">
        <v>3499.0105395018954</v>
      </c>
      <c r="B3481">
        <v>3.6007847785949698</v>
      </c>
    </row>
    <row r="3482" spans="1:2" x14ac:dyDescent="0.3">
      <c r="A3482">
        <v>3500.0245393971459</v>
      </c>
      <c r="B3482">
        <v>3.6007847785949698</v>
      </c>
    </row>
    <row r="3483" spans="1:2" x14ac:dyDescent="0.3">
      <c r="A3483">
        <v>3501.0385428313857</v>
      </c>
      <c r="B3483">
        <v>3.6009466648101802</v>
      </c>
    </row>
    <row r="3484" spans="1:2" x14ac:dyDescent="0.3">
      <c r="A3484">
        <v>3502.0524914112557</v>
      </c>
      <c r="B3484">
        <v>3.6009466648101802</v>
      </c>
    </row>
    <row r="3485" spans="1:2" x14ac:dyDescent="0.3">
      <c r="A3485">
        <v>3503.0665182028356</v>
      </c>
      <c r="B3485">
        <v>3.6007847785949698</v>
      </c>
    </row>
    <row r="3486" spans="1:2" x14ac:dyDescent="0.3">
      <c r="A3486">
        <v>3504.0804742145856</v>
      </c>
      <c r="B3486">
        <v>3.6007847785949698</v>
      </c>
    </row>
    <row r="3487" spans="1:2" x14ac:dyDescent="0.3">
      <c r="A3487">
        <v>3505.0944804800156</v>
      </c>
      <c r="B3487">
        <v>3.6006228923797599</v>
      </c>
    </row>
    <row r="3488" spans="1:2" x14ac:dyDescent="0.3">
      <c r="A3488">
        <v>3506.1084545406256</v>
      </c>
      <c r="B3488">
        <v>3.6007847785949698</v>
      </c>
    </row>
    <row r="3489" spans="1:2" x14ac:dyDescent="0.3">
      <c r="A3489">
        <v>3507.1224441728054</v>
      </c>
      <c r="B3489">
        <v>3.6007847785949698</v>
      </c>
    </row>
    <row r="3490" spans="1:2" x14ac:dyDescent="0.3">
      <c r="A3490">
        <v>3508.1364079703358</v>
      </c>
      <c r="B3490">
        <v>3.6007847785949698</v>
      </c>
    </row>
    <row r="3491" spans="1:2" x14ac:dyDescent="0.3">
      <c r="A3491">
        <v>3509.1509408376555</v>
      </c>
      <c r="B3491">
        <v>3.6009466648101802</v>
      </c>
    </row>
    <row r="3492" spans="1:2" x14ac:dyDescent="0.3">
      <c r="A3492">
        <v>3510.1643844034857</v>
      </c>
      <c r="B3492">
        <v>3.6009466648101802</v>
      </c>
    </row>
    <row r="3493" spans="1:2" x14ac:dyDescent="0.3">
      <c r="A3493">
        <v>3511.1784681728254</v>
      </c>
      <c r="B3493">
        <v>3.6009466648101802</v>
      </c>
    </row>
    <row r="3494" spans="1:2" x14ac:dyDescent="0.3">
      <c r="A3494">
        <v>3512.1924631134857</v>
      </c>
      <c r="B3494">
        <v>3.6007847785949698</v>
      </c>
    </row>
    <row r="3495" spans="1:2" x14ac:dyDescent="0.3">
      <c r="A3495">
        <v>3513.2063363128455</v>
      </c>
      <c r="B3495">
        <v>3.6009466648101802</v>
      </c>
    </row>
    <row r="3496" spans="1:2" x14ac:dyDescent="0.3">
      <c r="A3496">
        <v>3514.2202990486858</v>
      </c>
      <c r="B3496">
        <v>3.6007847785949698</v>
      </c>
    </row>
    <row r="3497" spans="1:2" x14ac:dyDescent="0.3">
      <c r="A3497">
        <v>3515.2343191161758</v>
      </c>
      <c r="B3497">
        <v>3.6007847785949698</v>
      </c>
    </row>
    <row r="3498" spans="1:2" x14ac:dyDescent="0.3">
      <c r="A3498">
        <v>3516.2482889299959</v>
      </c>
      <c r="B3498">
        <v>3.6009466648101802</v>
      </c>
    </row>
    <row r="3499" spans="1:2" x14ac:dyDescent="0.3">
      <c r="A3499">
        <v>3517.2622760848758</v>
      </c>
      <c r="B3499">
        <v>3.6007847785949698</v>
      </c>
    </row>
    <row r="3500" spans="1:2" x14ac:dyDescent="0.3">
      <c r="A3500">
        <v>3518.2762441291957</v>
      </c>
      <c r="B3500">
        <v>3.6007847785949698</v>
      </c>
    </row>
    <row r="3501" spans="1:2" x14ac:dyDescent="0.3">
      <c r="A3501">
        <v>3519.2902500407358</v>
      </c>
      <c r="B3501">
        <v>3.6009466648101802</v>
      </c>
    </row>
    <row r="3502" spans="1:2" x14ac:dyDescent="0.3">
      <c r="A3502">
        <v>3520.3042145460659</v>
      </c>
      <c r="B3502">
        <v>3.6007847785949698</v>
      </c>
    </row>
    <row r="3503" spans="1:2" x14ac:dyDescent="0.3">
      <c r="A3503">
        <v>3521.3182275355757</v>
      </c>
      <c r="B3503">
        <v>3.6007847785949698</v>
      </c>
    </row>
    <row r="3504" spans="1:2" x14ac:dyDescent="0.3">
      <c r="A3504">
        <v>3522.3321807161456</v>
      </c>
      <c r="B3504">
        <v>3.6007847785949698</v>
      </c>
    </row>
    <row r="3505" spans="1:2" x14ac:dyDescent="0.3">
      <c r="A3505">
        <v>3523.3461795496855</v>
      </c>
      <c r="B3505">
        <v>3.6009466648101802</v>
      </c>
    </row>
    <row r="3506" spans="1:2" x14ac:dyDescent="0.3">
      <c r="A3506">
        <v>3524.3601564414957</v>
      </c>
      <c r="B3506">
        <v>3.6009466648101802</v>
      </c>
    </row>
    <row r="3507" spans="1:2" x14ac:dyDescent="0.3">
      <c r="A3507">
        <v>3525.3741457197657</v>
      </c>
      <c r="B3507">
        <v>3.6007847785949698</v>
      </c>
    </row>
    <row r="3508" spans="1:2" x14ac:dyDescent="0.3">
      <c r="A3508">
        <v>3526.3881240271658</v>
      </c>
      <c r="B3508">
        <v>3.6009466648101802</v>
      </c>
    </row>
    <row r="3509" spans="1:2" x14ac:dyDescent="0.3">
      <c r="A3509">
        <v>3527.4021094125455</v>
      </c>
      <c r="B3509">
        <v>3.6007847785949698</v>
      </c>
    </row>
    <row r="3510" spans="1:2" x14ac:dyDescent="0.3">
      <c r="A3510">
        <v>3528.4160583463158</v>
      </c>
      <c r="B3510">
        <v>3.6009466648101802</v>
      </c>
    </row>
    <row r="3511" spans="1:2" x14ac:dyDescent="0.3">
      <c r="A3511">
        <v>3529.4301074335458</v>
      </c>
      <c r="B3511">
        <v>3.6007847785949698</v>
      </c>
    </row>
    <row r="3512" spans="1:2" x14ac:dyDescent="0.3">
      <c r="A3512">
        <v>3530.4440577829155</v>
      </c>
      <c r="B3512">
        <v>3.6007847785949698</v>
      </c>
    </row>
    <row r="3513" spans="1:2" x14ac:dyDescent="0.3">
      <c r="A3513">
        <v>3531.4580573242556</v>
      </c>
      <c r="B3513">
        <v>3.6009466648101802</v>
      </c>
    </row>
    <row r="3514" spans="1:2" x14ac:dyDescent="0.3">
      <c r="A3514">
        <v>3532.4719913942658</v>
      </c>
      <c r="B3514">
        <v>3.6007847785949698</v>
      </c>
    </row>
    <row r="3515" spans="1:2" x14ac:dyDescent="0.3">
      <c r="A3515">
        <v>3533.4860192475458</v>
      </c>
      <c r="B3515">
        <v>3.6007847785949698</v>
      </c>
    </row>
    <row r="3516" spans="1:2" x14ac:dyDescent="0.3">
      <c r="A3516">
        <v>3534.4999823372855</v>
      </c>
      <c r="B3516">
        <v>3.6007847785949698</v>
      </c>
    </row>
    <row r="3517" spans="1:2" x14ac:dyDescent="0.3">
      <c r="A3517">
        <v>3535.5139956806956</v>
      </c>
      <c r="B3517">
        <v>3.6009466648101802</v>
      </c>
    </row>
    <row r="3518" spans="1:2" x14ac:dyDescent="0.3">
      <c r="A3518">
        <v>3536.5279584165355</v>
      </c>
      <c r="B3518">
        <v>3.6007847785949698</v>
      </c>
    </row>
    <row r="3519" spans="1:2" x14ac:dyDescent="0.3">
      <c r="A3519">
        <v>3537.5419342466357</v>
      </c>
      <c r="B3519">
        <v>3.6007847785949698</v>
      </c>
    </row>
    <row r="3520" spans="1:2" x14ac:dyDescent="0.3">
      <c r="A3520">
        <v>3538.5559139696356</v>
      </c>
      <c r="B3520">
        <v>3.6009466648101802</v>
      </c>
    </row>
    <row r="3521" spans="1:2" x14ac:dyDescent="0.3">
      <c r="A3521">
        <v>3539.5699319137357</v>
      </c>
      <c r="B3521">
        <v>3.6007847785949698</v>
      </c>
    </row>
    <row r="3522" spans="1:2" x14ac:dyDescent="0.3">
      <c r="A3522">
        <v>3540.5838861559955</v>
      </c>
      <c r="B3522">
        <v>3.6009466648101802</v>
      </c>
    </row>
    <row r="3523" spans="1:2" x14ac:dyDescent="0.3">
      <c r="A3523">
        <v>3541.5978747264658</v>
      </c>
      <c r="B3523">
        <v>3.6009466648101802</v>
      </c>
    </row>
    <row r="3524" spans="1:2" x14ac:dyDescent="0.3">
      <c r="A3524">
        <v>3542.6118502026757</v>
      </c>
      <c r="B3524">
        <v>3.6007847785949698</v>
      </c>
    </row>
    <row r="3525" spans="1:2" x14ac:dyDescent="0.3">
      <c r="A3525">
        <v>3543.6258423121358</v>
      </c>
      <c r="B3525">
        <v>3.6007847785949698</v>
      </c>
    </row>
    <row r="3526" spans="1:2" x14ac:dyDescent="0.3">
      <c r="A3526">
        <v>3544.6398230968357</v>
      </c>
      <c r="B3526">
        <v>3.6007847785949698</v>
      </c>
    </row>
    <row r="3527" spans="1:2" x14ac:dyDescent="0.3">
      <c r="A3527">
        <v>3545.6538240537757</v>
      </c>
      <c r="B3527">
        <v>3.6007847785949698</v>
      </c>
    </row>
    <row r="3528" spans="1:2" x14ac:dyDescent="0.3">
      <c r="A3528">
        <v>3546.6677935136959</v>
      </c>
      <c r="B3528">
        <v>3.6007847785949698</v>
      </c>
    </row>
    <row r="3529" spans="1:2" x14ac:dyDescent="0.3">
      <c r="A3529">
        <v>3547.6817760678855</v>
      </c>
      <c r="B3529">
        <v>3.6007847785949698</v>
      </c>
    </row>
    <row r="3530" spans="1:2" x14ac:dyDescent="0.3">
      <c r="A3530">
        <v>3548.6957575603756</v>
      </c>
      <c r="B3530">
        <v>3.6007847785949698</v>
      </c>
    </row>
    <row r="3531" spans="1:2" x14ac:dyDescent="0.3">
      <c r="A3531">
        <v>3549.7097549783357</v>
      </c>
      <c r="B3531">
        <v>3.6007847785949698</v>
      </c>
    </row>
    <row r="3532" spans="1:2" x14ac:dyDescent="0.3">
      <c r="A3532">
        <v>3550.7237095744958</v>
      </c>
      <c r="B3532">
        <v>3.6007847785949698</v>
      </c>
    </row>
    <row r="3533" spans="1:2" x14ac:dyDescent="0.3">
      <c r="A3533">
        <v>3551.7377144243255</v>
      </c>
      <c r="B3533">
        <v>3.6009466648101802</v>
      </c>
    </row>
    <row r="3534" spans="1:2" x14ac:dyDescent="0.3">
      <c r="A3534">
        <v>3552.7515978867555</v>
      </c>
      <c r="B3534">
        <v>3.6006228923797599</v>
      </c>
    </row>
    <row r="3535" spans="1:2" x14ac:dyDescent="0.3">
      <c r="A3535">
        <v>3553.7656660845355</v>
      </c>
      <c r="B3535">
        <v>3.6007847785949698</v>
      </c>
    </row>
    <row r="3536" spans="1:2" x14ac:dyDescent="0.3">
      <c r="A3536">
        <v>3554.7798956603056</v>
      </c>
      <c r="B3536">
        <v>3.6009466648101802</v>
      </c>
    </row>
    <row r="3537" spans="1:2" x14ac:dyDescent="0.3">
      <c r="A3537">
        <v>3555.7936729530056</v>
      </c>
      <c r="B3537">
        <v>3.6007847785949698</v>
      </c>
    </row>
    <row r="3538" spans="1:2" x14ac:dyDescent="0.3">
      <c r="A3538">
        <v>3556.8076452441255</v>
      </c>
      <c r="B3538">
        <v>3.6007847785949698</v>
      </c>
    </row>
    <row r="3539" spans="1:2" x14ac:dyDescent="0.3">
      <c r="A3539">
        <v>3557.8216210742257</v>
      </c>
      <c r="B3539">
        <v>3.6007847785949698</v>
      </c>
    </row>
    <row r="3540" spans="1:2" x14ac:dyDescent="0.3">
      <c r="A3540">
        <v>3558.8355891185556</v>
      </c>
      <c r="B3540">
        <v>3.6007847785949698</v>
      </c>
    </row>
    <row r="3541" spans="1:2" x14ac:dyDescent="0.3">
      <c r="A3541">
        <v>3559.8496088321558</v>
      </c>
      <c r="B3541">
        <v>3.6006228923797599</v>
      </c>
    </row>
    <row r="3542" spans="1:2" x14ac:dyDescent="0.3">
      <c r="A3542">
        <v>3560.8635811232657</v>
      </c>
      <c r="B3542">
        <v>3.6009466648101802</v>
      </c>
    </row>
    <row r="3543" spans="1:2" x14ac:dyDescent="0.3">
      <c r="A3543">
        <v>3561.8775619079556</v>
      </c>
      <c r="B3543">
        <v>3.6006228923797599</v>
      </c>
    </row>
    <row r="3544" spans="1:2" x14ac:dyDescent="0.3">
      <c r="A3544">
        <v>3562.8914832376058</v>
      </c>
      <c r="B3544">
        <v>3.6007847785949698</v>
      </c>
    </row>
    <row r="3545" spans="1:2" x14ac:dyDescent="0.3">
      <c r="A3545">
        <v>3563.9055440034958</v>
      </c>
      <c r="B3545">
        <v>3.6007847785949698</v>
      </c>
    </row>
    <row r="3546" spans="1:2" x14ac:dyDescent="0.3">
      <c r="A3546">
        <v>3564.9194939989657</v>
      </c>
      <c r="B3546">
        <v>3.6007847785949698</v>
      </c>
    </row>
    <row r="3547" spans="1:2" x14ac:dyDescent="0.3">
      <c r="A3547">
        <v>3565.9334967254058</v>
      </c>
      <c r="B3547">
        <v>3.6007847785949698</v>
      </c>
    </row>
    <row r="3548" spans="1:2" x14ac:dyDescent="0.3">
      <c r="A3548">
        <v>3566.9474753867057</v>
      </c>
      <c r="B3548">
        <v>3.6007847785949698</v>
      </c>
    </row>
    <row r="3549" spans="1:2" x14ac:dyDescent="0.3">
      <c r="A3549">
        <v>3567.9614437849255</v>
      </c>
      <c r="B3549">
        <v>3.6007847785949698</v>
      </c>
    </row>
    <row r="3550" spans="1:2" x14ac:dyDescent="0.3">
      <c r="A3550">
        <v>3568.9754468652654</v>
      </c>
      <c r="B3550">
        <v>3.6007847785949698</v>
      </c>
    </row>
    <row r="3551" spans="1:2" x14ac:dyDescent="0.3">
      <c r="A3551">
        <v>3569.9894396825257</v>
      </c>
      <c r="B3551">
        <v>3.6007847785949698</v>
      </c>
    </row>
    <row r="3552" spans="1:2" x14ac:dyDescent="0.3">
      <c r="A3552">
        <v>3571.0034052495557</v>
      </c>
      <c r="B3552">
        <v>3.6007847785949698</v>
      </c>
    </row>
    <row r="3553" spans="1:2" x14ac:dyDescent="0.3">
      <c r="A3553">
        <v>3572.0173867420558</v>
      </c>
      <c r="B3553">
        <v>3.6007847785949698</v>
      </c>
    </row>
    <row r="3554" spans="1:2" x14ac:dyDescent="0.3">
      <c r="A3554">
        <v>3573.0313282439456</v>
      </c>
      <c r="B3554">
        <v>3.6007847785949698</v>
      </c>
    </row>
    <row r="3555" spans="1:2" x14ac:dyDescent="0.3">
      <c r="A3555">
        <v>3574.0453596362158</v>
      </c>
      <c r="B3555">
        <v>3.6007847785949698</v>
      </c>
    </row>
    <row r="3556" spans="1:2" x14ac:dyDescent="0.3">
      <c r="A3556">
        <v>3575.0593489144858</v>
      </c>
      <c r="B3556">
        <v>3.6007847785949698</v>
      </c>
    </row>
    <row r="3557" spans="1:2" x14ac:dyDescent="0.3">
      <c r="A3557">
        <v>3576.0733265140857</v>
      </c>
      <c r="B3557">
        <v>3.6007847785949698</v>
      </c>
    </row>
    <row r="3558" spans="1:2" x14ac:dyDescent="0.3">
      <c r="A3558">
        <v>3577.0873246398355</v>
      </c>
      <c r="B3558">
        <v>3.6007847785949698</v>
      </c>
    </row>
    <row r="3559" spans="1:2" x14ac:dyDescent="0.3">
      <c r="A3559">
        <v>3578.1012940997557</v>
      </c>
      <c r="B3559">
        <v>3.6006228923797599</v>
      </c>
    </row>
    <row r="3560" spans="1:2" x14ac:dyDescent="0.3">
      <c r="A3560">
        <v>3579.1152724071558</v>
      </c>
      <c r="B3560">
        <v>3.6007847785949698</v>
      </c>
    </row>
    <row r="3561" spans="1:2" x14ac:dyDescent="0.3">
      <c r="A3561">
        <v>3580.1292514223555</v>
      </c>
      <c r="B3561">
        <v>3.6009466648101802</v>
      </c>
    </row>
    <row r="3562" spans="1:2" x14ac:dyDescent="0.3">
      <c r="A3562">
        <v>3581.1432378694358</v>
      </c>
      <c r="B3562">
        <v>3.6009466648101802</v>
      </c>
    </row>
    <row r="3563" spans="1:2" x14ac:dyDescent="0.3">
      <c r="A3563">
        <v>3582.1572278555054</v>
      </c>
      <c r="B3563">
        <v>3.6009466648101802</v>
      </c>
    </row>
    <row r="3564" spans="1:2" x14ac:dyDescent="0.3">
      <c r="A3564">
        <v>3583.1711527241355</v>
      </c>
      <c r="B3564">
        <v>3.6007847785949698</v>
      </c>
    </row>
    <row r="3565" spans="1:2" x14ac:dyDescent="0.3">
      <c r="A3565">
        <v>3584.1854152125256</v>
      </c>
      <c r="B3565">
        <v>3.6009466648101802</v>
      </c>
    </row>
    <row r="3566" spans="1:2" x14ac:dyDescent="0.3">
      <c r="A3566">
        <v>3585.1991857811458</v>
      </c>
      <c r="B3566">
        <v>3.6007847785949698</v>
      </c>
    </row>
    <row r="3567" spans="1:2" x14ac:dyDescent="0.3">
      <c r="A3567">
        <v>3586.2131612573558</v>
      </c>
      <c r="B3567">
        <v>3.6009466648101802</v>
      </c>
    </row>
    <row r="3568" spans="1:2" x14ac:dyDescent="0.3">
      <c r="A3568">
        <v>3587.2271402725455</v>
      </c>
      <c r="B3568">
        <v>3.6007847785949698</v>
      </c>
    </row>
    <row r="3569" spans="1:2" x14ac:dyDescent="0.3">
      <c r="A3569">
        <v>3588.2411437067858</v>
      </c>
      <c r="B3569">
        <v>3.6007847785949698</v>
      </c>
    </row>
    <row r="3570" spans="1:2" x14ac:dyDescent="0.3">
      <c r="A3570">
        <v>3589.2550947639556</v>
      </c>
      <c r="B3570">
        <v>3.6007847785949698</v>
      </c>
    </row>
    <row r="3571" spans="1:2" x14ac:dyDescent="0.3">
      <c r="A3571">
        <v>3590.2690971364955</v>
      </c>
      <c r="B3571">
        <v>3.6009466648101802</v>
      </c>
    </row>
    <row r="3572" spans="1:2" x14ac:dyDescent="0.3">
      <c r="A3572">
        <v>3591.2830687198057</v>
      </c>
      <c r="B3572">
        <v>3.6007847785949698</v>
      </c>
    </row>
    <row r="3573" spans="1:2" x14ac:dyDescent="0.3">
      <c r="A3573">
        <v>3592.2972692758558</v>
      </c>
      <c r="B3573">
        <v>3.6007847785949698</v>
      </c>
    </row>
    <row r="3574" spans="1:2" x14ac:dyDescent="0.3">
      <c r="A3574">
        <v>3593.3109956070857</v>
      </c>
      <c r="B3574">
        <v>3.6007847785949698</v>
      </c>
    </row>
    <row r="3575" spans="1:2" x14ac:dyDescent="0.3">
      <c r="A3575">
        <v>3594.3249650670055</v>
      </c>
      <c r="B3575">
        <v>3.6007847785949698</v>
      </c>
    </row>
    <row r="3576" spans="1:2" x14ac:dyDescent="0.3">
      <c r="A3576">
        <v>3595.3390169854256</v>
      </c>
      <c r="B3576">
        <v>3.6007847785949698</v>
      </c>
    </row>
    <row r="3577" spans="1:2" x14ac:dyDescent="0.3">
      <c r="A3577">
        <v>3596.3529984779157</v>
      </c>
      <c r="B3577">
        <v>3.6007847785949698</v>
      </c>
    </row>
    <row r="3578" spans="1:2" x14ac:dyDescent="0.3">
      <c r="A3578">
        <v>3597.3669728924256</v>
      </c>
      <c r="B3578">
        <v>3.6007847785949698</v>
      </c>
    </row>
    <row r="3579" spans="1:2" x14ac:dyDescent="0.3">
      <c r="A3579">
        <v>3598.3809504920255</v>
      </c>
      <c r="B3579">
        <v>3.6009466648101802</v>
      </c>
    </row>
    <row r="3580" spans="1:2" x14ac:dyDescent="0.3">
      <c r="A3580">
        <v>3599.3949415397956</v>
      </c>
      <c r="B3580">
        <v>3.6009466648101802</v>
      </c>
    </row>
    <row r="3581" spans="1:2" x14ac:dyDescent="0.3">
      <c r="A3581">
        <v>3600.4089322336558</v>
      </c>
      <c r="B3581">
        <v>3.6007847785949698</v>
      </c>
    </row>
    <row r="3582" spans="1:2" x14ac:dyDescent="0.3">
      <c r="A3582">
        <v>3601.4229045247757</v>
      </c>
      <c r="B3582">
        <v>3.6007847785949698</v>
      </c>
    </row>
    <row r="3583" spans="1:2" x14ac:dyDescent="0.3">
      <c r="A3583">
        <v>3602.4370997723358</v>
      </c>
      <c r="B3583">
        <v>3.6007847785949698</v>
      </c>
    </row>
    <row r="3584" spans="1:2" x14ac:dyDescent="0.3">
      <c r="A3584">
        <v>3603.4508338893456</v>
      </c>
      <c r="B3584">
        <v>3.6007847785949698</v>
      </c>
    </row>
    <row r="3585" spans="1:2" x14ac:dyDescent="0.3">
      <c r="A3585">
        <v>3604.4648426320655</v>
      </c>
      <c r="B3585">
        <v>3.6007847785949698</v>
      </c>
    </row>
    <row r="3586" spans="1:2" x14ac:dyDescent="0.3">
      <c r="A3586">
        <v>3605.4788460663058</v>
      </c>
      <c r="B3586">
        <v>3.6007847785949698</v>
      </c>
    </row>
    <row r="3587" spans="1:2" x14ac:dyDescent="0.3">
      <c r="A3587">
        <v>3606.4928402991654</v>
      </c>
      <c r="B3587">
        <v>3.6006228923797599</v>
      </c>
    </row>
    <row r="3588" spans="1:2" x14ac:dyDescent="0.3">
      <c r="A3588">
        <v>3607.5068125902758</v>
      </c>
      <c r="B3588">
        <v>3.6007847785949698</v>
      </c>
    </row>
    <row r="3589" spans="1:2" x14ac:dyDescent="0.3">
      <c r="A3589">
        <v>3608.5209834187958</v>
      </c>
      <c r="B3589">
        <v>3.6007847785949698</v>
      </c>
    </row>
    <row r="3590" spans="1:2" x14ac:dyDescent="0.3">
      <c r="A3590">
        <v>3609.5347762830556</v>
      </c>
      <c r="B3590">
        <v>3.6007847785949698</v>
      </c>
    </row>
    <row r="3591" spans="1:2" x14ac:dyDescent="0.3">
      <c r="A3591">
        <v>3610.5487655613356</v>
      </c>
      <c r="B3591">
        <v>3.6006228923797599</v>
      </c>
    </row>
    <row r="3592" spans="1:2" x14ac:dyDescent="0.3">
      <c r="A3592">
        <v>3611.5627385602456</v>
      </c>
      <c r="B3592">
        <v>3.6006228923797599</v>
      </c>
    </row>
    <row r="3593" spans="1:2" x14ac:dyDescent="0.3">
      <c r="A3593">
        <v>3612.5767423483758</v>
      </c>
      <c r="B3593">
        <v>3.6009466648101802</v>
      </c>
    </row>
    <row r="3594" spans="1:2" x14ac:dyDescent="0.3">
      <c r="A3594">
        <v>3613.5907185323858</v>
      </c>
      <c r="B3594">
        <v>3.6009466648101802</v>
      </c>
    </row>
    <row r="3595" spans="1:2" x14ac:dyDescent="0.3">
      <c r="A3595">
        <v>3614.6046911773956</v>
      </c>
      <c r="B3595">
        <v>3.6007847785949698</v>
      </c>
    </row>
    <row r="3596" spans="1:2" x14ac:dyDescent="0.3">
      <c r="A3596">
        <v>3615.6186893031459</v>
      </c>
      <c r="B3596">
        <v>3.6007847785949698</v>
      </c>
    </row>
    <row r="3597" spans="1:2" x14ac:dyDescent="0.3">
      <c r="A3597">
        <v>3616.6326761041255</v>
      </c>
      <c r="B3597">
        <v>3.6007847785949698</v>
      </c>
    </row>
    <row r="3598" spans="1:2" x14ac:dyDescent="0.3">
      <c r="A3598">
        <v>3617.6466473335458</v>
      </c>
      <c r="B3598">
        <v>3.6009466648101802</v>
      </c>
    </row>
    <row r="3599" spans="1:2" x14ac:dyDescent="0.3">
      <c r="A3599">
        <v>3618.6606171473654</v>
      </c>
      <c r="B3599">
        <v>3.6007847785949698</v>
      </c>
    </row>
    <row r="3600" spans="1:2" x14ac:dyDescent="0.3">
      <c r="A3600">
        <v>3619.6748092098355</v>
      </c>
      <c r="B3600">
        <v>3.6007847785949698</v>
      </c>
    </row>
    <row r="3601" spans="1:2" x14ac:dyDescent="0.3">
      <c r="A3601">
        <v>3620.6886098598757</v>
      </c>
      <c r="B3601">
        <v>3.6007847785949698</v>
      </c>
    </row>
    <row r="3602" spans="1:2" x14ac:dyDescent="0.3">
      <c r="A3602">
        <v>3621.7025938296556</v>
      </c>
      <c r="B3602">
        <v>3.6007847785949698</v>
      </c>
    </row>
    <row r="3603" spans="1:2" x14ac:dyDescent="0.3">
      <c r="A3603">
        <v>3622.7165516109158</v>
      </c>
      <c r="B3603">
        <v>3.6007847785949698</v>
      </c>
    </row>
    <row r="3604" spans="1:2" x14ac:dyDescent="0.3">
      <c r="A3604">
        <v>3623.7305387657857</v>
      </c>
      <c r="B3604">
        <v>3.6007847785949698</v>
      </c>
    </row>
    <row r="3605" spans="1:2" x14ac:dyDescent="0.3">
      <c r="A3605">
        <v>3624.7445329986458</v>
      </c>
      <c r="B3605">
        <v>3.6009466648101802</v>
      </c>
    </row>
    <row r="3606" spans="1:2" x14ac:dyDescent="0.3">
      <c r="A3606">
        <v>3625.7585166145354</v>
      </c>
      <c r="B3606">
        <v>3.6009466648101802</v>
      </c>
    </row>
    <row r="3607" spans="1:2" x14ac:dyDescent="0.3">
      <c r="A3607">
        <v>3626.7724846588558</v>
      </c>
      <c r="B3607">
        <v>3.6007847785949698</v>
      </c>
    </row>
    <row r="3608" spans="1:2" x14ac:dyDescent="0.3">
      <c r="A3608">
        <v>3627.7868161575757</v>
      </c>
      <c r="B3608">
        <v>3.6007847785949698</v>
      </c>
    </row>
    <row r="3609" spans="1:2" x14ac:dyDescent="0.3">
      <c r="A3609">
        <v>3628.8004529523255</v>
      </c>
      <c r="B3609">
        <v>3.6007847785949698</v>
      </c>
    </row>
    <row r="3610" spans="1:2" x14ac:dyDescent="0.3">
      <c r="A3610">
        <v>3629.8146266120457</v>
      </c>
      <c r="B3610">
        <v>3.6009466648101802</v>
      </c>
    </row>
    <row r="3611" spans="1:2" x14ac:dyDescent="0.3">
      <c r="A3611">
        <v>3630.8284247847955</v>
      </c>
      <c r="B3611">
        <v>3.6007847785949698</v>
      </c>
    </row>
    <row r="3612" spans="1:2" x14ac:dyDescent="0.3">
      <c r="A3612">
        <v>3631.8424073389756</v>
      </c>
      <c r="B3612">
        <v>3.6007847785949698</v>
      </c>
    </row>
    <row r="3613" spans="1:2" x14ac:dyDescent="0.3">
      <c r="A3613">
        <v>3632.8563955555555</v>
      </c>
      <c r="B3613">
        <v>3.6007847785949698</v>
      </c>
    </row>
    <row r="3614" spans="1:2" x14ac:dyDescent="0.3">
      <c r="A3614">
        <v>3633.8703795253455</v>
      </c>
      <c r="B3614">
        <v>3.6007847785949698</v>
      </c>
    </row>
    <row r="3615" spans="1:2" x14ac:dyDescent="0.3">
      <c r="A3615">
        <v>3634.8843532320557</v>
      </c>
      <c r="B3615">
        <v>3.6006228923797599</v>
      </c>
    </row>
    <row r="3616" spans="1:2" x14ac:dyDescent="0.3">
      <c r="A3616">
        <v>3635.8983329550456</v>
      </c>
      <c r="B3616">
        <v>3.6007847785949698</v>
      </c>
    </row>
    <row r="3617" spans="1:2" x14ac:dyDescent="0.3">
      <c r="A3617">
        <v>3636.9123211716255</v>
      </c>
      <c r="B3617">
        <v>3.6006228923797599</v>
      </c>
    </row>
    <row r="3618" spans="1:2" x14ac:dyDescent="0.3">
      <c r="A3618">
        <v>3637.9263256675558</v>
      </c>
      <c r="B3618">
        <v>3.6007847785949698</v>
      </c>
    </row>
    <row r="3619" spans="1:2" x14ac:dyDescent="0.3">
      <c r="A3619">
        <v>3638.9404855252055</v>
      </c>
      <c r="B3619">
        <v>3.6009466648101802</v>
      </c>
    </row>
    <row r="3620" spans="1:2" x14ac:dyDescent="0.3">
      <c r="A3620">
        <v>3639.9542642335055</v>
      </c>
      <c r="B3620">
        <v>3.6007847785949698</v>
      </c>
    </row>
    <row r="3621" spans="1:2" x14ac:dyDescent="0.3">
      <c r="A3621">
        <v>3640.9682535117759</v>
      </c>
      <c r="B3621">
        <v>3.6007847785949698</v>
      </c>
    </row>
    <row r="3622" spans="1:2" x14ac:dyDescent="0.3">
      <c r="A3622">
        <v>3641.9822534070158</v>
      </c>
      <c r="B3622">
        <v>3.6007847785949698</v>
      </c>
    </row>
    <row r="3623" spans="1:2" x14ac:dyDescent="0.3">
      <c r="A3623">
        <v>3642.9962430391956</v>
      </c>
      <c r="B3623">
        <v>3.6009466648101802</v>
      </c>
    </row>
    <row r="3624" spans="1:2" x14ac:dyDescent="0.3">
      <c r="A3624">
        <v>3644.0103997117458</v>
      </c>
      <c r="B3624">
        <v>3.6007847785949698</v>
      </c>
    </row>
    <row r="3625" spans="1:2" x14ac:dyDescent="0.3">
      <c r="A3625">
        <v>3645.0242127482556</v>
      </c>
      <c r="B3625">
        <v>3.6007847785949698</v>
      </c>
    </row>
    <row r="3626" spans="1:2" x14ac:dyDescent="0.3">
      <c r="A3626">
        <v>3646.0381751301957</v>
      </c>
      <c r="B3626">
        <v>3.6007847785949698</v>
      </c>
    </row>
    <row r="3627" spans="1:2" x14ac:dyDescent="0.3">
      <c r="A3627">
        <v>3647.0521184015856</v>
      </c>
      <c r="B3627">
        <v>3.6007847785949698</v>
      </c>
    </row>
    <row r="3628" spans="1:2" x14ac:dyDescent="0.3">
      <c r="A3628">
        <v>3648.0661420080655</v>
      </c>
      <c r="B3628">
        <v>3.6007847785949698</v>
      </c>
    </row>
    <row r="3629" spans="1:2" x14ac:dyDescent="0.3">
      <c r="A3629">
        <v>3649.0801365948255</v>
      </c>
      <c r="B3629">
        <v>3.6007847785949698</v>
      </c>
    </row>
    <row r="3630" spans="1:2" x14ac:dyDescent="0.3">
      <c r="A3630">
        <v>3650.0940979150755</v>
      </c>
      <c r="B3630">
        <v>3.6007847785949698</v>
      </c>
    </row>
    <row r="3631" spans="1:2" x14ac:dyDescent="0.3">
      <c r="A3631">
        <v>3651.1080811770557</v>
      </c>
      <c r="B3631">
        <v>3.6009466648101802</v>
      </c>
    </row>
    <row r="3632" spans="1:2" x14ac:dyDescent="0.3">
      <c r="A3632">
        <v>3652.1220793028056</v>
      </c>
      <c r="B3632">
        <v>3.6006228923797599</v>
      </c>
    </row>
    <row r="3633" spans="1:2" x14ac:dyDescent="0.3">
      <c r="A3633">
        <v>3653.1360600875055</v>
      </c>
      <c r="B3633">
        <v>3.6007847785949698</v>
      </c>
    </row>
    <row r="3634" spans="1:2" x14ac:dyDescent="0.3">
      <c r="A3634">
        <v>3654.1500277779255</v>
      </c>
      <c r="B3634">
        <v>3.6007847785949698</v>
      </c>
    </row>
    <row r="3635" spans="1:2" x14ac:dyDescent="0.3">
      <c r="A3635">
        <v>3655.1640177639956</v>
      </c>
      <c r="B3635">
        <v>3.6007847785949698</v>
      </c>
    </row>
    <row r="3636" spans="1:2" x14ac:dyDescent="0.3">
      <c r="A3636">
        <v>3656.1781517870158</v>
      </c>
      <c r="B3636">
        <v>3.6007847785949698</v>
      </c>
    </row>
    <row r="3637" spans="1:2" x14ac:dyDescent="0.3">
      <c r="A3637">
        <v>3657.1921608836356</v>
      </c>
      <c r="B3637">
        <v>3.6007847785949698</v>
      </c>
    </row>
    <row r="3638" spans="1:2" x14ac:dyDescent="0.3">
      <c r="A3638">
        <v>3658.2059788747356</v>
      </c>
      <c r="B3638">
        <v>3.6007847785949698</v>
      </c>
    </row>
    <row r="3639" spans="1:2" x14ac:dyDescent="0.3">
      <c r="A3639">
        <v>3659.2199631984158</v>
      </c>
      <c r="B3639">
        <v>3.6007847785949698</v>
      </c>
    </row>
    <row r="3640" spans="1:2" x14ac:dyDescent="0.3">
      <c r="A3640">
        <v>3660.2339376129257</v>
      </c>
      <c r="B3640">
        <v>3.6009466648101802</v>
      </c>
    </row>
    <row r="3641" spans="1:2" x14ac:dyDescent="0.3">
      <c r="A3641">
        <v>3661.2479329074858</v>
      </c>
      <c r="B3641">
        <v>3.6007847785949698</v>
      </c>
    </row>
    <row r="3642" spans="1:2" x14ac:dyDescent="0.3">
      <c r="A3642">
        <v>3662.2618988284157</v>
      </c>
      <c r="B3642">
        <v>3.6007847785949698</v>
      </c>
    </row>
    <row r="3643" spans="1:2" x14ac:dyDescent="0.3">
      <c r="A3643">
        <v>3663.2758884605855</v>
      </c>
      <c r="B3643">
        <v>3.6007847785949698</v>
      </c>
    </row>
    <row r="3644" spans="1:2" x14ac:dyDescent="0.3">
      <c r="A3644">
        <v>3664.2898649984854</v>
      </c>
      <c r="B3644">
        <v>3.6007847785949698</v>
      </c>
    </row>
    <row r="3645" spans="1:2" x14ac:dyDescent="0.3">
      <c r="A3645">
        <v>3665.3038450753857</v>
      </c>
      <c r="B3645">
        <v>3.6007847785949698</v>
      </c>
    </row>
    <row r="3646" spans="1:2" x14ac:dyDescent="0.3">
      <c r="A3646">
        <v>3666.3178474479255</v>
      </c>
      <c r="B3646">
        <v>3.6007847785949698</v>
      </c>
    </row>
    <row r="3647" spans="1:2" x14ac:dyDescent="0.3">
      <c r="A3647">
        <v>3667.3317960277955</v>
      </c>
      <c r="B3647">
        <v>3.6007847785949698</v>
      </c>
    </row>
    <row r="3648" spans="1:2" x14ac:dyDescent="0.3">
      <c r="A3648">
        <v>3668.3458083095156</v>
      </c>
      <c r="B3648">
        <v>3.6007847785949698</v>
      </c>
    </row>
    <row r="3649" spans="1:2" x14ac:dyDescent="0.3">
      <c r="A3649">
        <v>3669.3597806006255</v>
      </c>
      <c r="B3649">
        <v>3.6007847785949698</v>
      </c>
    </row>
    <row r="3650" spans="1:2" x14ac:dyDescent="0.3">
      <c r="A3650">
        <v>3670.3737875738557</v>
      </c>
      <c r="B3650">
        <v>3.6006228923797599</v>
      </c>
    </row>
    <row r="3651" spans="1:2" x14ac:dyDescent="0.3">
      <c r="A3651">
        <v>3671.3877747287356</v>
      </c>
      <c r="B3651">
        <v>3.6006228923797599</v>
      </c>
    </row>
    <row r="3652" spans="1:2" x14ac:dyDescent="0.3">
      <c r="A3652">
        <v>3672.4017392340656</v>
      </c>
      <c r="B3652">
        <v>3.6007847785949698</v>
      </c>
    </row>
    <row r="3653" spans="1:2" x14ac:dyDescent="0.3">
      <c r="A3653">
        <v>3673.4157200187556</v>
      </c>
      <c r="B3653">
        <v>3.6007847785949698</v>
      </c>
    </row>
    <row r="3654" spans="1:2" x14ac:dyDescent="0.3">
      <c r="A3654">
        <v>3674.4296972644656</v>
      </c>
      <c r="B3654">
        <v>3.6007847785949698</v>
      </c>
    </row>
    <row r="3655" spans="1:2" x14ac:dyDescent="0.3">
      <c r="A3655">
        <v>3675.4436907895256</v>
      </c>
      <c r="B3655">
        <v>3.6006228923797599</v>
      </c>
    </row>
    <row r="3656" spans="1:2" x14ac:dyDescent="0.3">
      <c r="A3656">
        <v>3676.4578729428158</v>
      </c>
      <c r="B3656">
        <v>3.6009466648101802</v>
      </c>
    </row>
    <row r="3657" spans="1:2" x14ac:dyDescent="0.3">
      <c r="A3657">
        <v>3677.4716261703757</v>
      </c>
      <c r="B3657">
        <v>3.6006228923797599</v>
      </c>
    </row>
    <row r="3658" spans="1:2" x14ac:dyDescent="0.3">
      <c r="A3658">
        <v>3678.4856547314557</v>
      </c>
      <c r="B3658">
        <v>3.6007847785949698</v>
      </c>
    </row>
    <row r="3659" spans="1:2" x14ac:dyDescent="0.3">
      <c r="A3659">
        <v>3679.4996471948157</v>
      </c>
      <c r="B3659">
        <v>3.6009466648101802</v>
      </c>
    </row>
    <row r="3660" spans="1:2" x14ac:dyDescent="0.3">
      <c r="A3660">
        <v>3680.5135950668955</v>
      </c>
      <c r="B3660">
        <v>3.6007847785949698</v>
      </c>
    </row>
    <row r="3661" spans="1:2" x14ac:dyDescent="0.3">
      <c r="A3661">
        <v>3681.5275829295656</v>
      </c>
      <c r="B3661">
        <v>3.6006228923797599</v>
      </c>
    </row>
    <row r="3662" spans="1:2" x14ac:dyDescent="0.3">
      <c r="A3662">
        <v>3682.5415807014156</v>
      </c>
      <c r="B3662">
        <v>3.6007847785949698</v>
      </c>
    </row>
    <row r="3663" spans="1:2" x14ac:dyDescent="0.3">
      <c r="A3663">
        <v>3683.5555544081258</v>
      </c>
      <c r="B3663">
        <v>3.6007847785949698</v>
      </c>
    </row>
    <row r="3664" spans="1:2" x14ac:dyDescent="0.3">
      <c r="A3664">
        <v>3684.5695359006259</v>
      </c>
      <c r="B3664">
        <v>3.6009466648101802</v>
      </c>
    </row>
    <row r="3665" spans="1:2" x14ac:dyDescent="0.3">
      <c r="A3665">
        <v>3685.5835088995354</v>
      </c>
      <c r="B3665">
        <v>3.6007847785949698</v>
      </c>
    </row>
    <row r="3666" spans="1:2" x14ac:dyDescent="0.3">
      <c r="A3666">
        <v>3686.5974960544158</v>
      </c>
      <c r="B3666">
        <v>3.6007847785949698</v>
      </c>
    </row>
    <row r="3667" spans="1:2" x14ac:dyDescent="0.3">
      <c r="A3667">
        <v>3687.6114106599657</v>
      </c>
      <c r="B3667">
        <v>3.6007847785949698</v>
      </c>
    </row>
    <row r="3668" spans="1:2" x14ac:dyDescent="0.3">
      <c r="A3668">
        <v>3688.6254806272455</v>
      </c>
      <c r="B3668">
        <v>3.6006228923797599</v>
      </c>
    </row>
    <row r="3669" spans="1:2" x14ac:dyDescent="0.3">
      <c r="A3669">
        <v>3689.6394196518359</v>
      </c>
      <c r="B3669">
        <v>3.6007847785949698</v>
      </c>
    </row>
    <row r="3670" spans="1:2" x14ac:dyDescent="0.3">
      <c r="A3670">
        <v>3690.6534489207156</v>
      </c>
      <c r="B3670">
        <v>3.6007847785949698</v>
      </c>
    </row>
    <row r="3671" spans="1:2" x14ac:dyDescent="0.3">
      <c r="A3671">
        <v>3691.6673189349758</v>
      </c>
      <c r="B3671">
        <v>3.6007847785949698</v>
      </c>
    </row>
    <row r="3672" spans="1:2" x14ac:dyDescent="0.3">
      <c r="A3672">
        <v>3692.6814126134955</v>
      </c>
      <c r="B3672">
        <v>3.6007847785949698</v>
      </c>
    </row>
    <row r="3673" spans="1:2" x14ac:dyDescent="0.3">
      <c r="A3673">
        <v>3693.6953463296059</v>
      </c>
      <c r="B3673">
        <v>3.6007847785949698</v>
      </c>
    </row>
    <row r="3674" spans="1:2" x14ac:dyDescent="0.3">
      <c r="A3674">
        <v>3694.7093702899856</v>
      </c>
      <c r="B3674">
        <v>3.6007847785949698</v>
      </c>
    </row>
    <row r="3675" spans="1:2" x14ac:dyDescent="0.3">
      <c r="A3675">
        <v>3695.7233163925657</v>
      </c>
      <c r="B3675">
        <v>3.6006228923797599</v>
      </c>
    </row>
    <row r="3676" spans="1:2" x14ac:dyDescent="0.3">
      <c r="A3676">
        <v>3696.7373545089158</v>
      </c>
      <c r="B3676">
        <v>3.6007847785949698</v>
      </c>
    </row>
    <row r="3677" spans="1:2" x14ac:dyDescent="0.3">
      <c r="A3677">
        <v>3697.7512563741057</v>
      </c>
      <c r="B3677">
        <v>3.6009466648101802</v>
      </c>
    </row>
    <row r="3678" spans="1:2" x14ac:dyDescent="0.3">
      <c r="A3678">
        <v>3698.7653139549157</v>
      </c>
      <c r="B3678">
        <v>3.6009466648101802</v>
      </c>
    </row>
    <row r="3679" spans="1:2" x14ac:dyDescent="0.3">
      <c r="A3679">
        <v>3699.7796068786256</v>
      </c>
      <c r="B3679">
        <v>3.6007847785949698</v>
      </c>
    </row>
    <row r="3680" spans="1:2" x14ac:dyDescent="0.3">
      <c r="A3680">
        <v>3700.7932751703956</v>
      </c>
      <c r="B3680">
        <v>3.6009466648101802</v>
      </c>
    </row>
    <row r="3681" spans="1:2" x14ac:dyDescent="0.3">
      <c r="A3681">
        <v>3701.8072442764255</v>
      </c>
      <c r="B3681">
        <v>3.6007847785949698</v>
      </c>
    </row>
    <row r="3682" spans="1:2" x14ac:dyDescent="0.3">
      <c r="A3682">
        <v>3702.8212296618058</v>
      </c>
      <c r="B3682">
        <v>3.6007847785949698</v>
      </c>
    </row>
    <row r="3683" spans="1:2" x14ac:dyDescent="0.3">
      <c r="A3683">
        <v>3703.8351952288358</v>
      </c>
      <c r="B3683">
        <v>3.6007847785949698</v>
      </c>
    </row>
    <row r="3684" spans="1:2" x14ac:dyDescent="0.3">
      <c r="A3684">
        <v>3704.8491873383055</v>
      </c>
      <c r="B3684">
        <v>3.6007847785949698</v>
      </c>
    </row>
    <row r="3685" spans="1:2" x14ac:dyDescent="0.3">
      <c r="A3685">
        <v>3705.8631691846958</v>
      </c>
      <c r="B3685">
        <v>3.6007847785949698</v>
      </c>
    </row>
    <row r="3686" spans="1:2" x14ac:dyDescent="0.3">
      <c r="A3686">
        <v>3706.8771704955357</v>
      </c>
      <c r="B3686">
        <v>3.6007847785949698</v>
      </c>
    </row>
    <row r="3687" spans="1:2" x14ac:dyDescent="0.3">
      <c r="A3687">
        <v>3707.8910996109557</v>
      </c>
      <c r="B3687">
        <v>3.6006228923797599</v>
      </c>
    </row>
    <row r="3688" spans="1:2" x14ac:dyDescent="0.3">
      <c r="A3688">
        <v>3708.9051373734055</v>
      </c>
      <c r="B3688">
        <v>3.6007847785949698</v>
      </c>
    </row>
    <row r="3689" spans="1:2" x14ac:dyDescent="0.3">
      <c r="A3689">
        <v>3709.9191075411259</v>
      </c>
      <c r="B3689">
        <v>3.6006228923797599</v>
      </c>
    </row>
    <row r="3690" spans="1:2" x14ac:dyDescent="0.3">
      <c r="A3690">
        <v>3710.9330883258258</v>
      </c>
      <c r="B3690">
        <v>3.6006228923797599</v>
      </c>
    </row>
    <row r="3691" spans="1:2" x14ac:dyDescent="0.3">
      <c r="A3691">
        <v>3711.9470584935457</v>
      </c>
      <c r="B3691">
        <v>3.6009466648101802</v>
      </c>
    </row>
    <row r="3692" spans="1:2" x14ac:dyDescent="0.3">
      <c r="A3692">
        <v>3712.9610845773254</v>
      </c>
      <c r="B3692">
        <v>3.6007847785949698</v>
      </c>
    </row>
    <row r="3693" spans="1:2" x14ac:dyDescent="0.3">
      <c r="A3693">
        <v>3713.9750282026057</v>
      </c>
      <c r="B3693">
        <v>3.6007847785949698</v>
      </c>
    </row>
    <row r="3694" spans="1:2" x14ac:dyDescent="0.3">
      <c r="A3694">
        <v>3714.9890213737658</v>
      </c>
      <c r="B3694">
        <v>3.6007847785949698</v>
      </c>
    </row>
    <row r="3695" spans="1:2" x14ac:dyDescent="0.3">
      <c r="A3695">
        <v>3716.0029918953855</v>
      </c>
      <c r="B3695">
        <v>3.6009466648101802</v>
      </c>
    </row>
    <row r="3696" spans="1:2" x14ac:dyDescent="0.3">
      <c r="A3696">
        <v>3717.0169967452257</v>
      </c>
      <c r="B3696">
        <v>3.6006228923797599</v>
      </c>
    </row>
    <row r="3697" spans="1:2" x14ac:dyDescent="0.3">
      <c r="A3697">
        <v>3718.0309463867957</v>
      </c>
      <c r="B3697">
        <v>3.6007847785949698</v>
      </c>
    </row>
    <row r="3698" spans="1:2" x14ac:dyDescent="0.3">
      <c r="A3698">
        <v>3719.0449770712657</v>
      </c>
      <c r="B3698">
        <v>3.6007847785949698</v>
      </c>
    </row>
    <row r="3699" spans="1:2" x14ac:dyDescent="0.3">
      <c r="A3699">
        <v>3720.0589390993055</v>
      </c>
      <c r="B3699">
        <v>3.6007847785949698</v>
      </c>
    </row>
    <row r="3700" spans="1:2" x14ac:dyDescent="0.3">
      <c r="A3700">
        <v>3721.0729425335358</v>
      </c>
      <c r="B3700">
        <v>3.6007847785949698</v>
      </c>
    </row>
    <row r="3701" spans="1:2" x14ac:dyDescent="0.3">
      <c r="A3701">
        <v>3722.0869420748854</v>
      </c>
      <c r="B3701">
        <v>3.6007847785949698</v>
      </c>
    </row>
    <row r="3702" spans="1:2" x14ac:dyDescent="0.3">
      <c r="A3702">
        <v>3723.1009055185255</v>
      </c>
      <c r="B3702">
        <v>3.6007847785949698</v>
      </c>
    </row>
    <row r="3703" spans="1:2" x14ac:dyDescent="0.3">
      <c r="A3703">
        <v>3724.1148647153755</v>
      </c>
      <c r="B3703">
        <v>3.6009466648101802</v>
      </c>
    </row>
    <row r="3704" spans="1:2" x14ac:dyDescent="0.3">
      <c r="A3704">
        <v>3725.1287934768957</v>
      </c>
      <c r="B3704">
        <v>3.6007847785949698</v>
      </c>
    </row>
    <row r="3705" spans="1:2" x14ac:dyDescent="0.3">
      <c r="A3705">
        <v>3726.1428135443857</v>
      </c>
      <c r="B3705">
        <v>3.6007847785949698</v>
      </c>
    </row>
    <row r="3706" spans="1:2" x14ac:dyDescent="0.3">
      <c r="A3706">
        <v>3727.1568357352758</v>
      </c>
      <c r="B3706">
        <v>3.6007847785949698</v>
      </c>
    </row>
    <row r="3707" spans="1:2" x14ac:dyDescent="0.3">
      <c r="A3707">
        <v>3728.1707882080455</v>
      </c>
      <c r="B3707">
        <v>3.6007847785949698</v>
      </c>
    </row>
    <row r="3708" spans="1:2" x14ac:dyDescent="0.3">
      <c r="A3708">
        <v>3729.1848932113257</v>
      </c>
      <c r="B3708">
        <v>3.6007847785949698</v>
      </c>
    </row>
    <row r="3709" spans="1:2" x14ac:dyDescent="0.3">
      <c r="A3709">
        <v>3730.1987554398156</v>
      </c>
      <c r="B3709">
        <v>3.6006228923797599</v>
      </c>
    </row>
    <row r="3710" spans="1:2" x14ac:dyDescent="0.3">
      <c r="A3710">
        <v>3731.2127712605256</v>
      </c>
      <c r="B3710">
        <v>3.6007847785949698</v>
      </c>
    </row>
    <row r="3711" spans="1:2" x14ac:dyDescent="0.3">
      <c r="A3711">
        <v>3732.2267187786956</v>
      </c>
      <c r="B3711">
        <v>3.6007847785949698</v>
      </c>
    </row>
    <row r="3712" spans="1:2" x14ac:dyDescent="0.3">
      <c r="A3712">
        <v>3733.2407335377056</v>
      </c>
      <c r="B3712">
        <v>3.6007847785949698</v>
      </c>
    </row>
    <row r="3713" spans="1:2" x14ac:dyDescent="0.3">
      <c r="A3713">
        <v>3734.2546930884555</v>
      </c>
      <c r="B3713">
        <v>3.6007847785949698</v>
      </c>
    </row>
    <row r="3714" spans="1:2" x14ac:dyDescent="0.3">
      <c r="A3714">
        <v>3735.2687004155855</v>
      </c>
      <c r="B3714">
        <v>3.6006228923797599</v>
      </c>
    </row>
    <row r="3715" spans="1:2" x14ac:dyDescent="0.3">
      <c r="A3715">
        <v>3736.2826532422455</v>
      </c>
      <c r="B3715">
        <v>3.6007847785949698</v>
      </c>
    </row>
    <row r="3716" spans="1:2" x14ac:dyDescent="0.3">
      <c r="A3716">
        <v>3737.2966672934558</v>
      </c>
      <c r="B3716">
        <v>3.6007847785949698</v>
      </c>
    </row>
    <row r="3717" spans="1:2" x14ac:dyDescent="0.3">
      <c r="A3717">
        <v>3738.3106456008554</v>
      </c>
      <c r="B3717">
        <v>3.6007847785949698</v>
      </c>
    </row>
    <row r="3718" spans="1:2" x14ac:dyDescent="0.3">
      <c r="A3718">
        <v>3739.3246387720155</v>
      </c>
      <c r="B3718">
        <v>3.6009466648101802</v>
      </c>
    </row>
    <row r="3719" spans="1:2" x14ac:dyDescent="0.3">
      <c r="A3719">
        <v>3740.3385873518855</v>
      </c>
      <c r="B3719">
        <v>3.6007847785949698</v>
      </c>
    </row>
    <row r="3720" spans="1:2" x14ac:dyDescent="0.3">
      <c r="A3720">
        <v>3741.3526024647958</v>
      </c>
      <c r="B3720">
        <v>3.6007847785949698</v>
      </c>
    </row>
    <row r="3721" spans="1:2" x14ac:dyDescent="0.3">
      <c r="A3721">
        <v>3742.3665478595758</v>
      </c>
      <c r="B3721">
        <v>3.6007847785949698</v>
      </c>
    </row>
    <row r="3722" spans="1:2" x14ac:dyDescent="0.3">
      <c r="A3722">
        <v>3743.3805760667556</v>
      </c>
      <c r="B3722">
        <v>3.6007847785949698</v>
      </c>
    </row>
    <row r="3723" spans="1:2" x14ac:dyDescent="0.3">
      <c r="A3723">
        <v>3744.3945267700255</v>
      </c>
      <c r="B3723">
        <v>3.6007847785949698</v>
      </c>
    </row>
    <row r="3724" spans="1:2" x14ac:dyDescent="0.3">
      <c r="A3724">
        <v>3745.4085450680254</v>
      </c>
      <c r="B3724">
        <v>3.6007847785949698</v>
      </c>
    </row>
    <row r="3725" spans="1:2" x14ac:dyDescent="0.3">
      <c r="A3725">
        <v>3746.4224823231257</v>
      </c>
      <c r="B3725">
        <v>3.6007847785949698</v>
      </c>
    </row>
    <row r="3726" spans="1:2" x14ac:dyDescent="0.3">
      <c r="A3726">
        <v>3747.4364903580558</v>
      </c>
      <c r="B3726">
        <v>3.6007847785949698</v>
      </c>
    </row>
    <row r="3727" spans="1:2" x14ac:dyDescent="0.3">
      <c r="A3727">
        <v>3748.4668425159857</v>
      </c>
      <c r="B3727">
        <v>3.6007847785949698</v>
      </c>
    </row>
    <row r="3728" spans="1:2" x14ac:dyDescent="0.3">
      <c r="A3728">
        <v>3749.4800748040457</v>
      </c>
      <c r="B3728">
        <v>3.6007847785949698</v>
      </c>
    </row>
    <row r="3729" spans="1:2" x14ac:dyDescent="0.3">
      <c r="A3729">
        <v>3750.4940017960757</v>
      </c>
      <c r="B3729">
        <v>3.6007847785949698</v>
      </c>
    </row>
    <row r="3730" spans="1:2" x14ac:dyDescent="0.3">
      <c r="A3730">
        <v>3751.5079847041557</v>
      </c>
      <c r="B3730">
        <v>3.6007847785949698</v>
      </c>
    </row>
    <row r="3731" spans="1:2" x14ac:dyDescent="0.3">
      <c r="A3731">
        <v>3752.5219792909156</v>
      </c>
      <c r="B3731">
        <v>3.6009466648101802</v>
      </c>
    </row>
    <row r="3732" spans="1:2" x14ac:dyDescent="0.3">
      <c r="A3732">
        <v>3753.5359834329556</v>
      </c>
      <c r="B3732">
        <v>3.6007847785949698</v>
      </c>
    </row>
    <row r="3733" spans="1:2" x14ac:dyDescent="0.3">
      <c r="A3733">
        <v>3754.5499610325555</v>
      </c>
      <c r="B3733">
        <v>3.6007847785949698</v>
      </c>
    </row>
    <row r="3734" spans="1:2" x14ac:dyDescent="0.3">
      <c r="A3734">
        <v>3755.5639496030258</v>
      </c>
      <c r="B3734">
        <v>3.6007847785949698</v>
      </c>
    </row>
    <row r="3735" spans="1:2" x14ac:dyDescent="0.3">
      <c r="A3735">
        <v>3756.5779356962057</v>
      </c>
      <c r="B3735">
        <v>3.6007847785949698</v>
      </c>
    </row>
    <row r="3736" spans="1:2" x14ac:dyDescent="0.3">
      <c r="A3736">
        <v>3757.5919224971858</v>
      </c>
      <c r="B3736">
        <v>3.6007847785949698</v>
      </c>
    </row>
    <row r="3737" spans="1:2" x14ac:dyDescent="0.3">
      <c r="A3737">
        <v>3758.6058717848555</v>
      </c>
      <c r="B3737">
        <v>3.6007847785949698</v>
      </c>
    </row>
    <row r="3738" spans="1:2" x14ac:dyDescent="0.3">
      <c r="A3738">
        <v>3759.6198868977658</v>
      </c>
      <c r="B3738">
        <v>3.6007847785949698</v>
      </c>
    </row>
    <row r="3739" spans="1:2" x14ac:dyDescent="0.3">
      <c r="A3739">
        <v>3760.6338213216754</v>
      </c>
      <c r="B3739">
        <v>3.6009466648101802</v>
      </c>
    </row>
    <row r="3740" spans="1:2" x14ac:dyDescent="0.3">
      <c r="A3740">
        <v>3761.6478608536258</v>
      </c>
      <c r="B3740">
        <v>3.6007847785949698</v>
      </c>
    </row>
    <row r="3741" spans="1:2" x14ac:dyDescent="0.3">
      <c r="A3741">
        <v>3762.6618002321156</v>
      </c>
      <c r="B3741">
        <v>3.6007847785949698</v>
      </c>
    </row>
    <row r="3742" spans="1:2" x14ac:dyDescent="0.3">
      <c r="A3742">
        <v>3763.6758270236955</v>
      </c>
      <c r="B3742">
        <v>3.6007847785949698</v>
      </c>
    </row>
    <row r="3743" spans="1:2" x14ac:dyDescent="0.3">
      <c r="A3743">
        <v>3764.6897564930155</v>
      </c>
      <c r="B3743">
        <v>3.6007847785949698</v>
      </c>
    </row>
    <row r="3744" spans="1:2" x14ac:dyDescent="0.3">
      <c r="A3744">
        <v>3765.7038038107457</v>
      </c>
      <c r="B3744">
        <v>3.6006228923797599</v>
      </c>
    </row>
    <row r="3745" spans="1:2" x14ac:dyDescent="0.3">
      <c r="A3745">
        <v>3766.7177492055257</v>
      </c>
      <c r="B3745">
        <v>3.6007847785949698</v>
      </c>
    </row>
    <row r="3746" spans="1:2" x14ac:dyDescent="0.3">
      <c r="A3746">
        <v>3767.7317434383858</v>
      </c>
      <c r="B3746">
        <v>3.6007847785949698</v>
      </c>
    </row>
    <row r="3747" spans="1:2" x14ac:dyDescent="0.3">
      <c r="A3747">
        <v>3768.7457136061057</v>
      </c>
      <c r="B3747">
        <v>3.6006228923797599</v>
      </c>
    </row>
    <row r="3748" spans="1:2" x14ac:dyDescent="0.3">
      <c r="A3748">
        <v>3769.7597120857558</v>
      </c>
      <c r="B3748">
        <v>3.6007847785949698</v>
      </c>
    </row>
    <row r="3749" spans="1:2" x14ac:dyDescent="0.3">
      <c r="A3749">
        <v>3770.7740347370054</v>
      </c>
      <c r="B3749">
        <v>3.6007847785949698</v>
      </c>
    </row>
    <row r="3750" spans="1:2" x14ac:dyDescent="0.3">
      <c r="A3750">
        <v>3771.7885290293157</v>
      </c>
      <c r="B3750">
        <v>3.6007847785949698</v>
      </c>
    </row>
    <row r="3751" spans="1:2" x14ac:dyDescent="0.3">
      <c r="A3751">
        <v>3772.8016293130058</v>
      </c>
      <c r="B3751">
        <v>3.6009466648101802</v>
      </c>
    </row>
    <row r="3752" spans="1:2" x14ac:dyDescent="0.3">
      <c r="A3752">
        <v>3773.8156490265956</v>
      </c>
      <c r="B3752">
        <v>3.6007847785949698</v>
      </c>
    </row>
    <row r="3753" spans="1:2" x14ac:dyDescent="0.3">
      <c r="A3753">
        <v>3774.8295852200058</v>
      </c>
      <c r="B3753">
        <v>3.6007847785949698</v>
      </c>
    </row>
    <row r="3754" spans="1:2" x14ac:dyDescent="0.3">
      <c r="A3754">
        <v>3775.8436650964454</v>
      </c>
      <c r="B3754">
        <v>3.6007847785949698</v>
      </c>
    </row>
    <row r="3755" spans="1:2" x14ac:dyDescent="0.3">
      <c r="A3755">
        <v>3776.8575658999457</v>
      </c>
      <c r="B3755">
        <v>3.6007847785949698</v>
      </c>
    </row>
    <row r="3756" spans="1:2" x14ac:dyDescent="0.3">
      <c r="A3756">
        <v>3777.8715905681256</v>
      </c>
      <c r="B3756">
        <v>3.6009466648101802</v>
      </c>
    </row>
    <row r="3757" spans="1:2" x14ac:dyDescent="0.3">
      <c r="A3757">
        <v>3778.8855327778156</v>
      </c>
      <c r="B3757">
        <v>3.6007847785949698</v>
      </c>
    </row>
    <row r="3758" spans="1:2" x14ac:dyDescent="0.3">
      <c r="A3758">
        <v>3779.8995468290254</v>
      </c>
      <c r="B3758">
        <v>3.6007847785949698</v>
      </c>
    </row>
    <row r="3759" spans="1:2" x14ac:dyDescent="0.3">
      <c r="A3759">
        <v>3780.9135269059257</v>
      </c>
      <c r="B3759">
        <v>3.6007847785949698</v>
      </c>
    </row>
    <row r="3760" spans="1:2" x14ac:dyDescent="0.3">
      <c r="A3760">
        <v>3781.9275204309856</v>
      </c>
      <c r="B3760">
        <v>3.6006228923797599</v>
      </c>
    </row>
    <row r="3761" spans="1:2" x14ac:dyDescent="0.3">
      <c r="A3761">
        <v>3782.9414792739358</v>
      </c>
      <c r="B3761">
        <v>3.6009466648101802</v>
      </c>
    </row>
    <row r="3762" spans="1:2" x14ac:dyDescent="0.3">
      <c r="A3762">
        <v>3783.9554936790355</v>
      </c>
      <c r="B3762">
        <v>3.6007847785949698</v>
      </c>
    </row>
    <row r="3763" spans="1:2" x14ac:dyDescent="0.3">
      <c r="A3763">
        <v>3784.9694500446958</v>
      </c>
      <c r="B3763">
        <v>3.6007847785949698</v>
      </c>
    </row>
    <row r="3764" spans="1:2" x14ac:dyDescent="0.3">
      <c r="A3764">
        <v>3785.9834623264055</v>
      </c>
      <c r="B3764">
        <v>3.6007847785949698</v>
      </c>
    </row>
    <row r="3765" spans="1:2" x14ac:dyDescent="0.3">
      <c r="A3765">
        <v>3786.9974094906856</v>
      </c>
      <c r="B3765">
        <v>3.6007847785949698</v>
      </c>
    </row>
    <row r="3766" spans="1:2" x14ac:dyDescent="0.3">
      <c r="A3766">
        <v>3788.0114051391456</v>
      </c>
      <c r="B3766">
        <v>3.6007847785949698</v>
      </c>
    </row>
    <row r="3767" spans="1:2" x14ac:dyDescent="0.3">
      <c r="A3767">
        <v>3789.0253519495254</v>
      </c>
      <c r="B3767">
        <v>3.6007847785949698</v>
      </c>
    </row>
    <row r="3768" spans="1:2" x14ac:dyDescent="0.3">
      <c r="A3768">
        <v>3790.0393833417857</v>
      </c>
      <c r="B3768">
        <v>3.6007847785949698</v>
      </c>
    </row>
    <row r="3769" spans="1:2" x14ac:dyDescent="0.3">
      <c r="A3769">
        <v>3791.0533326294658</v>
      </c>
      <c r="B3769">
        <v>3.6007847785949698</v>
      </c>
    </row>
    <row r="3770" spans="1:2" x14ac:dyDescent="0.3">
      <c r="A3770">
        <v>3792.0673622522359</v>
      </c>
      <c r="B3770">
        <v>3.6007847785949698</v>
      </c>
    </row>
    <row r="3771" spans="1:2" x14ac:dyDescent="0.3">
      <c r="A3771">
        <v>3793.0813069392157</v>
      </c>
      <c r="B3771">
        <v>3.6007847785949698</v>
      </c>
    </row>
    <row r="3772" spans="1:2" x14ac:dyDescent="0.3">
      <c r="A3772">
        <v>3794.0953241755155</v>
      </c>
      <c r="B3772">
        <v>3.6006228923797599</v>
      </c>
    </row>
    <row r="3773" spans="1:2" x14ac:dyDescent="0.3">
      <c r="A3773">
        <v>3795.1092416122656</v>
      </c>
      <c r="B3773">
        <v>3.6007847785949698</v>
      </c>
    </row>
    <row r="3774" spans="1:2" x14ac:dyDescent="0.3">
      <c r="A3774">
        <v>3796.1232892838957</v>
      </c>
      <c r="B3774">
        <v>3.6006228923797599</v>
      </c>
    </row>
    <row r="3775" spans="1:2" x14ac:dyDescent="0.3">
      <c r="A3775">
        <v>3797.1372576821254</v>
      </c>
      <c r="B3775">
        <v>3.6007847785949698</v>
      </c>
    </row>
    <row r="3776" spans="1:2" x14ac:dyDescent="0.3">
      <c r="A3776">
        <v>3797.8392459581555</v>
      </c>
      <c r="B3776">
        <v>3.6007847785949698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31983-9FDC-42FC-963B-EDAE7693BEB3}">
  <dimension ref="A1:B3465"/>
  <sheetViews>
    <sheetView workbookViewId="0">
      <selection activeCell="L26" sqref="L26"/>
    </sheetView>
  </sheetViews>
  <sheetFormatPr defaultRowHeight="14.4" x14ac:dyDescent="0.3"/>
  <sheetData>
    <row r="1" spans="1:2" x14ac:dyDescent="0.3">
      <c r="A1" t="s">
        <v>0</v>
      </c>
      <c r="B1" t="s">
        <v>3</v>
      </c>
    </row>
    <row r="2" spans="1:2" x14ac:dyDescent="0.3">
      <c r="A2">
        <v>0</v>
      </c>
      <c r="B2">
        <v>2.8667123320000001</v>
      </c>
    </row>
    <row r="3" spans="1:2" x14ac:dyDescent="0.3">
      <c r="A3">
        <v>1.0045540829999999</v>
      </c>
      <c r="B3">
        <v>3.006273508</v>
      </c>
    </row>
    <row r="4" spans="1:2" x14ac:dyDescent="0.3">
      <c r="A4">
        <v>2.0095769730000002</v>
      </c>
      <c r="B4">
        <v>3.026997089</v>
      </c>
    </row>
    <row r="5" spans="1:2" x14ac:dyDescent="0.3">
      <c r="A5">
        <v>3.0135841729999999</v>
      </c>
      <c r="B5">
        <v>3.0441589360000001</v>
      </c>
    </row>
    <row r="6" spans="1:2" x14ac:dyDescent="0.3">
      <c r="A6">
        <v>4.019704151</v>
      </c>
      <c r="B6">
        <v>3.0600254539999998</v>
      </c>
    </row>
    <row r="7" spans="1:2" x14ac:dyDescent="0.3">
      <c r="A7">
        <v>5.0217203140000004</v>
      </c>
      <c r="B7">
        <v>3.0741112230000001</v>
      </c>
    </row>
    <row r="8" spans="1:2" x14ac:dyDescent="0.3">
      <c r="A8">
        <v>6.021735885</v>
      </c>
      <c r="B8">
        <v>3.087063551</v>
      </c>
    </row>
    <row r="9" spans="1:2" x14ac:dyDescent="0.3">
      <c r="A9">
        <v>7.023769744</v>
      </c>
      <c r="B9">
        <v>3.099368095</v>
      </c>
    </row>
    <row r="10" spans="1:2" x14ac:dyDescent="0.3">
      <c r="A10">
        <v>8.0268153990000002</v>
      </c>
      <c r="B10">
        <v>3.1105396750000001</v>
      </c>
    </row>
    <row r="11" spans="1:2" x14ac:dyDescent="0.3">
      <c r="A11">
        <v>9.0338498519999995</v>
      </c>
      <c r="B11">
        <v>3.1217110159999999</v>
      </c>
    </row>
    <row r="12" spans="1:2" x14ac:dyDescent="0.3">
      <c r="A12">
        <v>10.04289941</v>
      </c>
      <c r="B12">
        <v>3.132072687</v>
      </c>
    </row>
    <row r="13" spans="1:2" x14ac:dyDescent="0.3">
      <c r="A13">
        <v>11.0488941</v>
      </c>
      <c r="B13">
        <v>3.1419489380000001</v>
      </c>
    </row>
    <row r="14" spans="1:2" x14ac:dyDescent="0.3">
      <c r="A14">
        <v>12.05302552</v>
      </c>
      <c r="B14">
        <v>3.1513392929999999</v>
      </c>
    </row>
    <row r="15" spans="1:2" x14ac:dyDescent="0.3">
      <c r="A15">
        <v>13.060048650000001</v>
      </c>
      <c r="B15">
        <v>3.1604058739999998</v>
      </c>
    </row>
    <row r="16" spans="1:2" x14ac:dyDescent="0.3">
      <c r="A16">
        <v>14.061024700000001</v>
      </c>
      <c r="B16">
        <v>3.1689867970000001</v>
      </c>
    </row>
    <row r="17" spans="1:2" x14ac:dyDescent="0.3">
      <c r="A17">
        <v>15.07112251</v>
      </c>
      <c r="B17">
        <v>3.1772439480000001</v>
      </c>
    </row>
    <row r="18" spans="1:2" x14ac:dyDescent="0.3">
      <c r="A18">
        <v>16.075126520000001</v>
      </c>
      <c r="B18">
        <v>3.1851773259999998</v>
      </c>
    </row>
    <row r="19" spans="1:2" x14ac:dyDescent="0.3">
      <c r="A19">
        <v>17.07718126</v>
      </c>
      <c r="B19">
        <v>3.192786694</v>
      </c>
    </row>
    <row r="20" spans="1:2" x14ac:dyDescent="0.3">
      <c r="A20">
        <v>18.084193769999999</v>
      </c>
      <c r="B20">
        <v>3.200234413</v>
      </c>
    </row>
    <row r="21" spans="1:2" x14ac:dyDescent="0.3">
      <c r="A21">
        <v>19.086189409999999</v>
      </c>
      <c r="B21">
        <v>3.2071962360000001</v>
      </c>
    </row>
    <row r="22" spans="1:2" x14ac:dyDescent="0.3">
      <c r="A22">
        <v>20.094296880000002</v>
      </c>
      <c r="B22">
        <v>3.2141580580000002</v>
      </c>
    </row>
    <row r="23" spans="1:2" x14ac:dyDescent="0.3">
      <c r="A23">
        <v>21.101377339999999</v>
      </c>
      <c r="B23">
        <v>3.2209579939999999</v>
      </c>
    </row>
    <row r="24" spans="1:2" x14ac:dyDescent="0.3">
      <c r="A24">
        <v>22.11145462</v>
      </c>
      <c r="B24">
        <v>3.227272272</v>
      </c>
    </row>
    <row r="25" spans="1:2" x14ac:dyDescent="0.3">
      <c r="A25">
        <v>23.12293051</v>
      </c>
      <c r="B25">
        <v>3.2334246640000002</v>
      </c>
    </row>
    <row r="26" spans="1:2" x14ac:dyDescent="0.3">
      <c r="A26">
        <v>24.131404620000001</v>
      </c>
      <c r="B26">
        <v>3.2394151689999999</v>
      </c>
    </row>
    <row r="27" spans="1:2" x14ac:dyDescent="0.3">
      <c r="A27">
        <v>25.140466920000001</v>
      </c>
      <c r="B27">
        <v>3.24556756</v>
      </c>
    </row>
    <row r="28" spans="1:2" x14ac:dyDescent="0.3">
      <c r="A28">
        <v>26.15150397</v>
      </c>
      <c r="B28">
        <v>3.2513959410000002</v>
      </c>
    </row>
    <row r="29" spans="1:2" x14ac:dyDescent="0.3">
      <c r="A29">
        <v>27.158545499999999</v>
      </c>
      <c r="B29">
        <v>3.2567389009999999</v>
      </c>
    </row>
    <row r="30" spans="1:2" x14ac:dyDescent="0.3">
      <c r="A30">
        <v>28.1646131</v>
      </c>
      <c r="B30">
        <v>3.2622435090000002</v>
      </c>
    </row>
    <row r="31" spans="1:2" x14ac:dyDescent="0.3">
      <c r="A31">
        <v>29.16462018</v>
      </c>
      <c r="B31">
        <v>3.2677483559999998</v>
      </c>
    </row>
    <row r="32" spans="1:2" x14ac:dyDescent="0.3">
      <c r="A32">
        <v>30.178012070000001</v>
      </c>
      <c r="B32">
        <v>3.2727673049999999</v>
      </c>
    </row>
    <row r="33" spans="1:2" x14ac:dyDescent="0.3">
      <c r="A33">
        <v>31.188927029999999</v>
      </c>
      <c r="B33">
        <v>3.2776243690000002</v>
      </c>
    </row>
    <row r="34" spans="1:2" x14ac:dyDescent="0.3">
      <c r="A34">
        <v>32.193731210000003</v>
      </c>
      <c r="B34">
        <v>3.2826435570000001</v>
      </c>
    </row>
    <row r="35" spans="1:2" x14ac:dyDescent="0.3">
      <c r="A35">
        <v>33.199772619999997</v>
      </c>
      <c r="B35">
        <v>3.287338734</v>
      </c>
    </row>
    <row r="36" spans="1:2" x14ac:dyDescent="0.3">
      <c r="A36">
        <v>34.209774520000003</v>
      </c>
      <c r="B36">
        <v>3.291872025</v>
      </c>
    </row>
    <row r="37" spans="1:2" x14ac:dyDescent="0.3">
      <c r="A37">
        <v>35.220920929999998</v>
      </c>
      <c r="B37">
        <v>3.2965672019999999</v>
      </c>
    </row>
    <row r="38" spans="1:2" x14ac:dyDescent="0.3">
      <c r="A38">
        <v>36.229910320000002</v>
      </c>
      <c r="B38">
        <v>3.3009386059999999</v>
      </c>
    </row>
    <row r="39" spans="1:2" x14ac:dyDescent="0.3">
      <c r="A39">
        <v>37.230926009999997</v>
      </c>
      <c r="B39">
        <v>3.3051481250000001</v>
      </c>
    </row>
    <row r="40" spans="1:2" x14ac:dyDescent="0.3">
      <c r="A40">
        <v>38.241115469999997</v>
      </c>
      <c r="B40">
        <v>3.3093576429999998</v>
      </c>
    </row>
    <row r="41" spans="1:2" x14ac:dyDescent="0.3">
      <c r="A41">
        <v>39.249064750000002</v>
      </c>
      <c r="B41">
        <v>3.313567162</v>
      </c>
    </row>
    <row r="42" spans="1:2" x14ac:dyDescent="0.3">
      <c r="A42">
        <v>40.258052380000002</v>
      </c>
      <c r="B42">
        <v>3.3174529079999999</v>
      </c>
    </row>
    <row r="43" spans="1:2" x14ac:dyDescent="0.3">
      <c r="A43">
        <v>41.264105469999997</v>
      </c>
      <c r="B43">
        <v>3.3215003009999999</v>
      </c>
    </row>
    <row r="44" spans="1:2" x14ac:dyDescent="0.3">
      <c r="A44">
        <v>42.26714475</v>
      </c>
      <c r="B44">
        <v>3.3253860469999998</v>
      </c>
    </row>
    <row r="45" spans="1:2" x14ac:dyDescent="0.3">
      <c r="A45">
        <v>43.275164459999999</v>
      </c>
      <c r="B45">
        <v>3.3291099069999999</v>
      </c>
    </row>
    <row r="46" spans="1:2" x14ac:dyDescent="0.3">
      <c r="A46">
        <v>44.27716187</v>
      </c>
      <c r="B46">
        <v>3.3325097559999999</v>
      </c>
    </row>
    <row r="47" spans="1:2" x14ac:dyDescent="0.3">
      <c r="A47">
        <v>45.27922899</v>
      </c>
      <c r="B47">
        <v>3.335909843</v>
      </c>
    </row>
    <row r="48" spans="1:2" x14ac:dyDescent="0.3">
      <c r="A48">
        <v>46.282330559999998</v>
      </c>
      <c r="B48">
        <v>3.3393099309999998</v>
      </c>
    </row>
    <row r="49" spans="1:2" x14ac:dyDescent="0.3">
      <c r="A49">
        <v>47.287302490000002</v>
      </c>
      <c r="B49">
        <v>3.342386007</v>
      </c>
    </row>
    <row r="50" spans="1:2" x14ac:dyDescent="0.3">
      <c r="A50">
        <v>48.293512360000001</v>
      </c>
      <c r="B50">
        <v>3.3451383109999999</v>
      </c>
    </row>
    <row r="51" spans="1:2" x14ac:dyDescent="0.3">
      <c r="A51">
        <v>49.305547410000003</v>
      </c>
      <c r="B51">
        <v>3.34805274</v>
      </c>
    </row>
    <row r="52" spans="1:2" x14ac:dyDescent="0.3">
      <c r="A52">
        <v>50.310824750000002</v>
      </c>
      <c r="B52">
        <v>3.3503193859999998</v>
      </c>
    </row>
    <row r="53" spans="1:2" x14ac:dyDescent="0.3">
      <c r="A53">
        <v>51.315469319999998</v>
      </c>
      <c r="B53">
        <v>3.3527479169999999</v>
      </c>
    </row>
    <row r="54" spans="1:2" x14ac:dyDescent="0.3">
      <c r="A54">
        <v>52.324540820000003</v>
      </c>
      <c r="B54">
        <v>3.3548526760000001</v>
      </c>
    </row>
    <row r="55" spans="1:2" x14ac:dyDescent="0.3">
      <c r="A55">
        <v>53.32456028</v>
      </c>
      <c r="B55">
        <v>3.3566336630000002</v>
      </c>
    </row>
    <row r="56" spans="1:2" x14ac:dyDescent="0.3">
      <c r="A56">
        <v>54.33461243</v>
      </c>
      <c r="B56">
        <v>3.358576298</v>
      </c>
    </row>
    <row r="57" spans="1:2" x14ac:dyDescent="0.3">
      <c r="A57">
        <v>55.334630130000001</v>
      </c>
      <c r="B57">
        <v>3.3601953980000001</v>
      </c>
    </row>
    <row r="58" spans="1:2" x14ac:dyDescent="0.3">
      <c r="A58">
        <v>56.3376181</v>
      </c>
      <c r="B58">
        <v>3.361652613</v>
      </c>
    </row>
    <row r="59" spans="1:2" x14ac:dyDescent="0.3">
      <c r="A59">
        <v>57.343491759999999</v>
      </c>
      <c r="B59">
        <v>3.3631098270000002</v>
      </c>
    </row>
    <row r="60" spans="1:2" x14ac:dyDescent="0.3">
      <c r="A60">
        <v>58.359112160000002</v>
      </c>
      <c r="B60">
        <v>3.3644049169999999</v>
      </c>
    </row>
    <row r="61" spans="1:2" x14ac:dyDescent="0.3">
      <c r="A61">
        <v>59.371478809999999</v>
      </c>
      <c r="B61">
        <v>3.3655383589999999</v>
      </c>
    </row>
    <row r="62" spans="1:2" x14ac:dyDescent="0.3">
      <c r="A62">
        <v>60.378602450000002</v>
      </c>
      <c r="B62">
        <v>3.3666715620000001</v>
      </c>
    </row>
    <row r="63" spans="1:2" x14ac:dyDescent="0.3">
      <c r="A63">
        <v>61.389689050000001</v>
      </c>
      <c r="B63">
        <v>3.3676431180000002</v>
      </c>
    </row>
    <row r="64" spans="1:2" x14ac:dyDescent="0.3">
      <c r="A64">
        <v>62.392678789999998</v>
      </c>
      <c r="B64">
        <v>3.3684525490000001</v>
      </c>
    </row>
    <row r="65" spans="1:2" x14ac:dyDescent="0.3">
      <c r="A65">
        <v>63.399757829999999</v>
      </c>
      <c r="B65">
        <v>3.3695857519999999</v>
      </c>
    </row>
    <row r="66" spans="1:2" x14ac:dyDescent="0.3">
      <c r="A66">
        <v>64.401812570000004</v>
      </c>
      <c r="B66">
        <v>3.3703954220000001</v>
      </c>
    </row>
    <row r="67" spans="1:2" x14ac:dyDescent="0.3">
      <c r="A67">
        <v>65.407827789999999</v>
      </c>
      <c r="B67">
        <v>3.3712048530000001</v>
      </c>
    </row>
    <row r="68" spans="1:2" x14ac:dyDescent="0.3">
      <c r="A68">
        <v>66.41095661</v>
      </c>
      <c r="B68">
        <v>3.3720145229999998</v>
      </c>
    </row>
    <row r="69" spans="1:2" x14ac:dyDescent="0.3">
      <c r="A69">
        <v>67.411919220000001</v>
      </c>
      <c r="B69">
        <v>3.3726620669999998</v>
      </c>
    </row>
    <row r="70" spans="1:2" x14ac:dyDescent="0.3">
      <c r="A70">
        <v>68.415975610000004</v>
      </c>
      <c r="B70">
        <v>3.3734714979999998</v>
      </c>
    </row>
    <row r="71" spans="1:2" x14ac:dyDescent="0.3">
      <c r="A71">
        <v>69.431325279999996</v>
      </c>
      <c r="B71">
        <v>3.373957157</v>
      </c>
    </row>
    <row r="72" spans="1:2" x14ac:dyDescent="0.3">
      <c r="A72">
        <v>70.443991679999996</v>
      </c>
      <c r="B72">
        <v>3.3747668270000002</v>
      </c>
    </row>
    <row r="73" spans="1:2" x14ac:dyDescent="0.3">
      <c r="A73">
        <v>71.457972470000001</v>
      </c>
      <c r="B73">
        <v>3.3755762580000002</v>
      </c>
    </row>
    <row r="74" spans="1:2" x14ac:dyDescent="0.3">
      <c r="A74">
        <v>72.471935560000006</v>
      </c>
      <c r="B74">
        <v>3.376224041</v>
      </c>
    </row>
    <row r="75" spans="1:2" x14ac:dyDescent="0.3">
      <c r="A75">
        <v>73.485934029999996</v>
      </c>
      <c r="B75">
        <v>3.376871586</v>
      </c>
    </row>
    <row r="76" spans="1:2" x14ac:dyDescent="0.3">
      <c r="A76">
        <v>74.499910220000004</v>
      </c>
      <c r="B76">
        <v>3.3773572440000001</v>
      </c>
    </row>
    <row r="77" spans="1:2" x14ac:dyDescent="0.3">
      <c r="A77">
        <v>75.513906579999997</v>
      </c>
      <c r="B77">
        <v>3.3780047889999998</v>
      </c>
    </row>
    <row r="78" spans="1:2" x14ac:dyDescent="0.3">
      <c r="A78">
        <v>76.529177320000002</v>
      </c>
      <c r="B78">
        <v>3.378814459</v>
      </c>
    </row>
    <row r="79" spans="1:2" x14ac:dyDescent="0.3">
      <c r="A79">
        <v>77.541870619999997</v>
      </c>
      <c r="B79">
        <v>3.3793001170000001</v>
      </c>
    </row>
    <row r="80" spans="1:2" x14ac:dyDescent="0.3">
      <c r="A80">
        <v>78.5558415</v>
      </c>
      <c r="B80">
        <v>3.3799476620000002</v>
      </c>
    </row>
    <row r="81" spans="1:2" x14ac:dyDescent="0.3">
      <c r="A81">
        <v>79.569839979999998</v>
      </c>
      <c r="B81">
        <v>3.3807573319999999</v>
      </c>
    </row>
    <row r="82" spans="1:2" x14ac:dyDescent="0.3">
      <c r="A82">
        <v>80.583814750000002</v>
      </c>
      <c r="B82">
        <v>3.381404877</v>
      </c>
    </row>
    <row r="83" spans="1:2" x14ac:dyDescent="0.3">
      <c r="A83">
        <v>81.597782440000003</v>
      </c>
      <c r="B83">
        <v>3.3820524220000001</v>
      </c>
    </row>
    <row r="84" spans="1:2" x14ac:dyDescent="0.3">
      <c r="A84">
        <v>82.611755790000004</v>
      </c>
      <c r="B84">
        <v>3.3825380799999998</v>
      </c>
    </row>
    <row r="85" spans="1:2" x14ac:dyDescent="0.3">
      <c r="A85">
        <v>83.627007070000005</v>
      </c>
      <c r="B85">
        <v>3.383185863</v>
      </c>
    </row>
    <row r="86" spans="1:2" x14ac:dyDescent="0.3">
      <c r="A86">
        <v>84.639723020000005</v>
      </c>
      <c r="B86">
        <v>3.3838334080000001</v>
      </c>
    </row>
    <row r="87" spans="1:2" x14ac:dyDescent="0.3">
      <c r="A87">
        <v>85.653731059999998</v>
      </c>
      <c r="B87">
        <v>3.3846428390000001</v>
      </c>
    </row>
    <row r="88" spans="1:2" x14ac:dyDescent="0.3">
      <c r="A88">
        <v>86.667717150000001</v>
      </c>
      <c r="B88">
        <v>3.385128736</v>
      </c>
    </row>
    <row r="89" spans="1:2" x14ac:dyDescent="0.3">
      <c r="A89">
        <v>87.68168378</v>
      </c>
      <c r="B89">
        <v>3.385938168</v>
      </c>
    </row>
    <row r="90" spans="1:2" x14ac:dyDescent="0.3">
      <c r="A90">
        <v>88.695656779999993</v>
      </c>
      <c r="B90">
        <v>3.3864238260000001</v>
      </c>
    </row>
    <row r="91" spans="1:2" x14ac:dyDescent="0.3">
      <c r="A91">
        <v>89.734069340000005</v>
      </c>
      <c r="B91">
        <v>3.3872334959999999</v>
      </c>
    </row>
    <row r="92" spans="1:2" x14ac:dyDescent="0.3">
      <c r="A92">
        <v>90.739221760000007</v>
      </c>
      <c r="B92">
        <v>3.387719154</v>
      </c>
    </row>
    <row r="93" spans="1:2" x14ac:dyDescent="0.3">
      <c r="A93">
        <v>91.753237929999997</v>
      </c>
      <c r="B93">
        <v>3.388528585</v>
      </c>
    </row>
    <row r="94" spans="1:2" x14ac:dyDescent="0.3">
      <c r="A94">
        <v>92.767190409999998</v>
      </c>
      <c r="B94">
        <v>3.3891761300000001</v>
      </c>
    </row>
    <row r="95" spans="1:2" x14ac:dyDescent="0.3">
      <c r="A95">
        <v>93.782473179999997</v>
      </c>
      <c r="B95">
        <v>3.3898239139999999</v>
      </c>
    </row>
    <row r="96" spans="1:2" x14ac:dyDescent="0.3">
      <c r="A96">
        <v>94.795180990000006</v>
      </c>
      <c r="B96">
        <v>3.390309572</v>
      </c>
    </row>
    <row r="97" spans="1:2" x14ac:dyDescent="0.3">
      <c r="A97">
        <v>95.809148680000007</v>
      </c>
      <c r="B97">
        <v>3.3909571170000001</v>
      </c>
    </row>
    <row r="98" spans="1:2" x14ac:dyDescent="0.3">
      <c r="A98">
        <v>96.823134780000004</v>
      </c>
      <c r="B98">
        <v>3.3917667869999999</v>
      </c>
    </row>
    <row r="99" spans="1:2" x14ac:dyDescent="0.3">
      <c r="A99">
        <v>97.837114850000006</v>
      </c>
      <c r="B99">
        <v>3.3924143309999999</v>
      </c>
    </row>
    <row r="100" spans="1:2" x14ac:dyDescent="0.3">
      <c r="A100">
        <v>98.851090679999999</v>
      </c>
      <c r="B100">
        <v>3.3928999900000001</v>
      </c>
    </row>
    <row r="101" spans="1:2" x14ac:dyDescent="0.3">
      <c r="A101">
        <v>99.865093770000001</v>
      </c>
      <c r="B101">
        <v>3.3937096599999999</v>
      </c>
    </row>
    <row r="102" spans="1:2" x14ac:dyDescent="0.3">
      <c r="A102">
        <v>100.88031599999999</v>
      </c>
      <c r="B102">
        <v>3.3943572039999999</v>
      </c>
    </row>
    <row r="103" spans="1:2" x14ac:dyDescent="0.3">
      <c r="A103">
        <v>101.8930422</v>
      </c>
      <c r="B103">
        <v>3.3951666359999999</v>
      </c>
    </row>
    <row r="104" spans="1:2" x14ac:dyDescent="0.3">
      <c r="A104">
        <v>102.9070329</v>
      </c>
      <c r="B104">
        <v>3.395652294</v>
      </c>
    </row>
    <row r="105" spans="1:2" x14ac:dyDescent="0.3">
      <c r="A105">
        <v>103.9210229</v>
      </c>
      <c r="B105">
        <v>3.3963000769999998</v>
      </c>
    </row>
    <row r="106" spans="1:2" x14ac:dyDescent="0.3">
      <c r="A106">
        <v>104.9350044</v>
      </c>
      <c r="B106">
        <v>3.3971095089999999</v>
      </c>
    </row>
    <row r="107" spans="1:2" x14ac:dyDescent="0.3">
      <c r="A107">
        <v>105.9493646</v>
      </c>
      <c r="B107">
        <v>3.397595167</v>
      </c>
    </row>
    <row r="108" spans="1:2" x14ac:dyDescent="0.3">
      <c r="A108">
        <v>106.9629529</v>
      </c>
      <c r="B108">
        <v>3.3982429500000002</v>
      </c>
    </row>
    <row r="109" spans="1:2" x14ac:dyDescent="0.3">
      <c r="A109">
        <v>107.97824559999999</v>
      </c>
      <c r="B109">
        <v>3.398728609</v>
      </c>
    </row>
    <row r="110" spans="1:2" x14ac:dyDescent="0.3">
      <c r="A110">
        <v>108.9909261</v>
      </c>
      <c r="B110">
        <v>3.3995380399999999</v>
      </c>
    </row>
    <row r="111" spans="1:2" x14ac:dyDescent="0.3">
      <c r="A111">
        <v>110.0049144</v>
      </c>
      <c r="B111">
        <v>3.4001858230000002</v>
      </c>
    </row>
    <row r="112" spans="1:2" x14ac:dyDescent="0.3">
      <c r="A112">
        <v>111.0188838</v>
      </c>
      <c r="B112">
        <v>3.4006714819999999</v>
      </c>
    </row>
    <row r="113" spans="1:2" x14ac:dyDescent="0.3">
      <c r="A113">
        <v>112.032883</v>
      </c>
      <c r="B113">
        <v>3.401319027</v>
      </c>
    </row>
    <row r="114" spans="1:2" x14ac:dyDescent="0.3">
      <c r="A114">
        <v>113.04706299999999</v>
      </c>
      <c r="B114">
        <v>3.4019665720000001</v>
      </c>
    </row>
    <row r="115" spans="1:2" x14ac:dyDescent="0.3">
      <c r="A115">
        <v>114.0608495</v>
      </c>
      <c r="B115">
        <v>3.4027762410000002</v>
      </c>
    </row>
    <row r="116" spans="1:2" x14ac:dyDescent="0.3">
      <c r="A116">
        <v>115.0760923</v>
      </c>
      <c r="B116">
        <v>3.4034237859999998</v>
      </c>
    </row>
    <row r="117" spans="1:2" x14ac:dyDescent="0.3">
      <c r="A117">
        <v>116.0888281</v>
      </c>
      <c r="B117">
        <v>3.403909445</v>
      </c>
    </row>
    <row r="118" spans="1:2" x14ac:dyDescent="0.3">
      <c r="A118">
        <v>117.10279970000001</v>
      </c>
      <c r="B118">
        <v>3.4045572279999998</v>
      </c>
    </row>
    <row r="119" spans="1:2" x14ac:dyDescent="0.3">
      <c r="A119">
        <v>118.1167872</v>
      </c>
      <c r="B119">
        <v>3.4053666589999998</v>
      </c>
    </row>
    <row r="120" spans="1:2" x14ac:dyDescent="0.3">
      <c r="A120">
        <v>119.1310277</v>
      </c>
      <c r="B120">
        <v>3.4056904320000001</v>
      </c>
    </row>
    <row r="121" spans="1:2" x14ac:dyDescent="0.3">
      <c r="A121">
        <v>120.1449452</v>
      </c>
      <c r="B121">
        <v>3.4063379760000001</v>
      </c>
    </row>
    <row r="122" spans="1:2" x14ac:dyDescent="0.3">
      <c r="A122">
        <v>121.15872950000001</v>
      </c>
      <c r="B122">
        <v>3.4071476459999999</v>
      </c>
    </row>
    <row r="123" spans="1:2" x14ac:dyDescent="0.3">
      <c r="A123">
        <v>122.1740477</v>
      </c>
      <c r="B123">
        <v>3.4076333050000001</v>
      </c>
    </row>
    <row r="124" spans="1:2" x14ac:dyDescent="0.3">
      <c r="A124">
        <v>123.20442749999999</v>
      </c>
      <c r="B124">
        <v>3.4082808490000001</v>
      </c>
    </row>
    <row r="125" spans="1:2" x14ac:dyDescent="0.3">
      <c r="A125">
        <v>124.21629160000001</v>
      </c>
      <c r="B125">
        <v>3.4089286329999999</v>
      </c>
    </row>
    <row r="126" spans="1:2" x14ac:dyDescent="0.3">
      <c r="A126">
        <v>125.2315404</v>
      </c>
      <c r="B126">
        <v>3.409576178</v>
      </c>
    </row>
    <row r="127" spans="1:2" x14ac:dyDescent="0.3">
      <c r="A127">
        <v>126.2442638</v>
      </c>
      <c r="B127">
        <v>3.410223722</v>
      </c>
    </row>
    <row r="128" spans="1:2" x14ac:dyDescent="0.3">
      <c r="A128">
        <v>127.2582166</v>
      </c>
      <c r="B128">
        <v>3.4107093810000002</v>
      </c>
    </row>
    <row r="129" spans="1:2" x14ac:dyDescent="0.3">
      <c r="A129">
        <v>128.27224050000001</v>
      </c>
      <c r="B129">
        <v>3.4111952780000001</v>
      </c>
    </row>
    <row r="130" spans="1:2" x14ac:dyDescent="0.3">
      <c r="A130">
        <v>129.28637739999999</v>
      </c>
      <c r="B130">
        <v>3.4120047090000001</v>
      </c>
    </row>
    <row r="131" spans="1:2" x14ac:dyDescent="0.3">
      <c r="A131">
        <v>130.30013170000001</v>
      </c>
      <c r="B131">
        <v>3.4124903679999998</v>
      </c>
    </row>
    <row r="132" spans="1:2" x14ac:dyDescent="0.3">
      <c r="A132">
        <v>131.31416340000001</v>
      </c>
      <c r="B132">
        <v>3.413300037</v>
      </c>
    </row>
    <row r="133" spans="1:2" x14ac:dyDescent="0.3">
      <c r="A133">
        <v>132.3294664</v>
      </c>
      <c r="B133">
        <v>3.4136238099999998</v>
      </c>
    </row>
    <row r="134" spans="1:2" x14ac:dyDescent="0.3">
      <c r="A134">
        <v>133.34211010000001</v>
      </c>
      <c r="B134">
        <v>3.4142713549999999</v>
      </c>
    </row>
    <row r="135" spans="1:2" x14ac:dyDescent="0.3">
      <c r="A135">
        <v>134.3562105</v>
      </c>
      <c r="B135">
        <v>3.4149189</v>
      </c>
    </row>
    <row r="136" spans="1:2" x14ac:dyDescent="0.3">
      <c r="A136">
        <v>135.3700795</v>
      </c>
      <c r="B136">
        <v>3.4155666830000002</v>
      </c>
    </row>
    <row r="137" spans="1:2" x14ac:dyDescent="0.3">
      <c r="A137">
        <v>136.38409390000001</v>
      </c>
      <c r="B137">
        <v>3.4160523409999999</v>
      </c>
    </row>
    <row r="138" spans="1:2" x14ac:dyDescent="0.3">
      <c r="A138">
        <v>137.39806619999999</v>
      </c>
      <c r="B138">
        <v>3.416699886</v>
      </c>
    </row>
    <row r="139" spans="1:2" x14ac:dyDescent="0.3">
      <c r="A139">
        <v>138.41204980000001</v>
      </c>
      <c r="B139">
        <v>3.417347431</v>
      </c>
    </row>
    <row r="140" spans="1:2" x14ac:dyDescent="0.3">
      <c r="A140">
        <v>139.4273135</v>
      </c>
      <c r="B140">
        <v>3.4179952139999998</v>
      </c>
    </row>
    <row r="141" spans="1:2" x14ac:dyDescent="0.3">
      <c r="A141">
        <v>140.4400163</v>
      </c>
      <c r="B141">
        <v>3.418480873</v>
      </c>
    </row>
    <row r="142" spans="1:2" x14ac:dyDescent="0.3">
      <c r="A142">
        <v>141.45399320000001</v>
      </c>
      <c r="B142">
        <v>3.4188046459999999</v>
      </c>
    </row>
    <row r="143" spans="1:2" x14ac:dyDescent="0.3">
      <c r="A143">
        <v>142.46799770000001</v>
      </c>
      <c r="B143">
        <v>3.4196140769999999</v>
      </c>
    </row>
    <row r="144" spans="1:2" x14ac:dyDescent="0.3">
      <c r="A144">
        <v>143.4819353</v>
      </c>
      <c r="B144">
        <v>3.4202618600000001</v>
      </c>
    </row>
    <row r="145" spans="1:2" x14ac:dyDescent="0.3">
      <c r="A145">
        <v>144.49594619999999</v>
      </c>
      <c r="B145">
        <v>3.4207475189999998</v>
      </c>
    </row>
    <row r="146" spans="1:2" x14ac:dyDescent="0.3">
      <c r="A146">
        <v>145.5099118</v>
      </c>
      <c r="B146">
        <v>3.4213950629999998</v>
      </c>
    </row>
    <row r="147" spans="1:2" x14ac:dyDescent="0.3">
      <c r="A147">
        <v>146.52522529999999</v>
      </c>
      <c r="B147">
        <v>3.4220428470000002</v>
      </c>
    </row>
    <row r="148" spans="1:2" x14ac:dyDescent="0.3">
      <c r="A148">
        <v>147.53789140000001</v>
      </c>
      <c r="B148">
        <v>3.4223666189999999</v>
      </c>
    </row>
    <row r="149" spans="1:2" x14ac:dyDescent="0.3">
      <c r="A149">
        <v>148.55187710000001</v>
      </c>
      <c r="B149">
        <v>3.423014164</v>
      </c>
    </row>
    <row r="150" spans="1:2" x14ac:dyDescent="0.3">
      <c r="A150">
        <v>149.5658579</v>
      </c>
      <c r="B150">
        <v>3.4236617090000001</v>
      </c>
    </row>
    <row r="151" spans="1:2" x14ac:dyDescent="0.3">
      <c r="A151">
        <v>150.57984149999999</v>
      </c>
      <c r="B151">
        <v>3.4239854809999999</v>
      </c>
    </row>
    <row r="152" spans="1:2" x14ac:dyDescent="0.3">
      <c r="A152">
        <v>151.5938333</v>
      </c>
      <c r="B152">
        <v>3.4246332650000002</v>
      </c>
    </row>
    <row r="153" spans="1:2" x14ac:dyDescent="0.3">
      <c r="A153">
        <v>152.60783319999999</v>
      </c>
      <c r="B153">
        <v>3.4254426960000002</v>
      </c>
    </row>
    <row r="154" spans="1:2" x14ac:dyDescent="0.3">
      <c r="A154">
        <v>153.6230611</v>
      </c>
      <c r="B154">
        <v>3.4259283539999998</v>
      </c>
    </row>
    <row r="155" spans="1:2" x14ac:dyDescent="0.3">
      <c r="A155">
        <v>154.6357721</v>
      </c>
      <c r="B155">
        <v>3.4264142510000002</v>
      </c>
    </row>
    <row r="156" spans="1:2" x14ac:dyDescent="0.3">
      <c r="A156">
        <v>155.64976920000001</v>
      </c>
      <c r="B156">
        <v>3.4268999099999999</v>
      </c>
    </row>
    <row r="157" spans="1:2" x14ac:dyDescent="0.3">
      <c r="A157">
        <v>156.66375880000001</v>
      </c>
      <c r="B157">
        <v>3.427547455</v>
      </c>
    </row>
    <row r="158" spans="1:2" x14ac:dyDescent="0.3">
      <c r="A158">
        <v>157.67773249999999</v>
      </c>
      <c r="B158">
        <v>3.4280331130000001</v>
      </c>
    </row>
    <row r="159" spans="1:2" x14ac:dyDescent="0.3">
      <c r="A159">
        <v>158.69171929999999</v>
      </c>
      <c r="B159">
        <v>3.4285190110000001</v>
      </c>
    </row>
    <row r="160" spans="1:2" x14ac:dyDescent="0.3">
      <c r="A160">
        <v>159.70568059999999</v>
      </c>
      <c r="B160">
        <v>3.4290046689999998</v>
      </c>
    </row>
    <row r="161" spans="1:2" x14ac:dyDescent="0.3">
      <c r="A161">
        <v>160.72114569999999</v>
      </c>
      <c r="B161">
        <v>3.4298141000000002</v>
      </c>
    </row>
    <row r="162" spans="1:2" x14ac:dyDescent="0.3">
      <c r="A162">
        <v>161.73366060000001</v>
      </c>
      <c r="B162">
        <v>3.4301378730000001</v>
      </c>
    </row>
    <row r="163" spans="1:2" x14ac:dyDescent="0.3">
      <c r="A163">
        <v>162.74765199999999</v>
      </c>
      <c r="B163">
        <v>3.43062377</v>
      </c>
    </row>
    <row r="164" spans="1:2" x14ac:dyDescent="0.3">
      <c r="A164">
        <v>163.7616161</v>
      </c>
      <c r="B164">
        <v>3.4311094280000001</v>
      </c>
    </row>
    <row r="165" spans="1:2" x14ac:dyDescent="0.3">
      <c r="A165">
        <v>164.77562130000001</v>
      </c>
      <c r="B165">
        <v>3.4317569730000002</v>
      </c>
    </row>
    <row r="166" spans="1:2" x14ac:dyDescent="0.3">
      <c r="A166">
        <v>165.78959330000001</v>
      </c>
      <c r="B166">
        <v>3.4322426319999999</v>
      </c>
    </row>
    <row r="167" spans="1:2" x14ac:dyDescent="0.3">
      <c r="A167">
        <v>166.80359179999999</v>
      </c>
      <c r="B167">
        <v>3.4327282910000001</v>
      </c>
    </row>
    <row r="168" spans="1:2" x14ac:dyDescent="0.3">
      <c r="A168">
        <v>167.8188356</v>
      </c>
      <c r="B168">
        <v>3.433214188</v>
      </c>
    </row>
    <row r="169" spans="1:2" x14ac:dyDescent="0.3">
      <c r="A169">
        <v>168.8315484</v>
      </c>
      <c r="B169">
        <v>3.4336998460000001</v>
      </c>
    </row>
    <row r="170" spans="1:2" x14ac:dyDescent="0.3">
      <c r="A170">
        <v>169.8455295</v>
      </c>
      <c r="B170">
        <v>3.434023619</v>
      </c>
    </row>
    <row r="171" spans="1:2" x14ac:dyDescent="0.3">
      <c r="A171">
        <v>170.85951600000001</v>
      </c>
      <c r="B171">
        <v>3.4345092770000001</v>
      </c>
    </row>
    <row r="172" spans="1:2" x14ac:dyDescent="0.3">
      <c r="A172">
        <v>171.87351369999999</v>
      </c>
      <c r="B172">
        <v>3.435157061</v>
      </c>
    </row>
    <row r="173" spans="1:2" x14ac:dyDescent="0.3">
      <c r="A173">
        <v>172.88748179999999</v>
      </c>
      <c r="B173">
        <v>3.4356427190000001</v>
      </c>
    </row>
    <row r="174" spans="1:2" x14ac:dyDescent="0.3">
      <c r="A174">
        <v>173.90145369999999</v>
      </c>
      <c r="B174">
        <v>3.4361283779999998</v>
      </c>
    </row>
    <row r="175" spans="1:2" x14ac:dyDescent="0.3">
      <c r="A175">
        <v>174.9167008</v>
      </c>
      <c r="B175">
        <v>3.436614037</v>
      </c>
    </row>
    <row r="176" spans="1:2" x14ac:dyDescent="0.3">
      <c r="A176">
        <v>175.92942239999999</v>
      </c>
      <c r="B176">
        <v>3.4367759229999999</v>
      </c>
    </row>
    <row r="177" spans="1:2" x14ac:dyDescent="0.3">
      <c r="A177">
        <v>176.9438834</v>
      </c>
      <c r="B177">
        <v>3.4372618199999998</v>
      </c>
    </row>
    <row r="178" spans="1:2" x14ac:dyDescent="0.3">
      <c r="A178">
        <v>177.95779089999999</v>
      </c>
      <c r="B178">
        <v>3.4377474779999999</v>
      </c>
    </row>
    <row r="179" spans="1:2" x14ac:dyDescent="0.3">
      <c r="A179">
        <v>178.97137499999999</v>
      </c>
      <c r="B179">
        <v>3.438395023</v>
      </c>
    </row>
    <row r="180" spans="1:2" x14ac:dyDescent="0.3">
      <c r="A180">
        <v>179.98535889999999</v>
      </c>
      <c r="B180">
        <v>3.4387187959999999</v>
      </c>
    </row>
    <row r="181" spans="1:2" x14ac:dyDescent="0.3">
      <c r="A181">
        <v>180.99933870000001</v>
      </c>
      <c r="B181">
        <v>3.439204454</v>
      </c>
    </row>
    <row r="182" spans="1:2" x14ac:dyDescent="0.3">
      <c r="A182">
        <v>182.0146388</v>
      </c>
      <c r="B182">
        <v>3.439528465</v>
      </c>
    </row>
    <row r="183" spans="1:2" x14ac:dyDescent="0.3">
      <c r="A183">
        <v>183.02731900000001</v>
      </c>
      <c r="B183">
        <v>3.4396903509999999</v>
      </c>
    </row>
    <row r="184" spans="1:2" x14ac:dyDescent="0.3">
      <c r="A184">
        <v>184.04129409999999</v>
      </c>
      <c r="B184">
        <v>3.440337896</v>
      </c>
    </row>
    <row r="185" spans="1:2" x14ac:dyDescent="0.3">
      <c r="A185">
        <v>185.05528129999999</v>
      </c>
      <c r="B185">
        <v>3.4408235550000001</v>
      </c>
    </row>
    <row r="186" spans="1:2" x14ac:dyDescent="0.3">
      <c r="A186">
        <v>186.06925820000001</v>
      </c>
      <c r="B186">
        <v>3.4411473269999999</v>
      </c>
    </row>
    <row r="187" spans="1:2" x14ac:dyDescent="0.3">
      <c r="A187">
        <v>187.08324959999999</v>
      </c>
      <c r="B187">
        <v>3.4416332239999998</v>
      </c>
    </row>
    <row r="188" spans="1:2" x14ac:dyDescent="0.3">
      <c r="A188">
        <v>188.09722930000001</v>
      </c>
      <c r="B188">
        <v>3.4419569970000001</v>
      </c>
    </row>
    <row r="189" spans="1:2" x14ac:dyDescent="0.3">
      <c r="A189">
        <v>189.1124753</v>
      </c>
      <c r="B189">
        <v>3.4424426559999999</v>
      </c>
    </row>
    <row r="190" spans="1:2" x14ac:dyDescent="0.3">
      <c r="A190">
        <v>190.12518700000001</v>
      </c>
      <c r="B190">
        <v>3.4427664280000001</v>
      </c>
    </row>
    <row r="191" spans="1:2" x14ac:dyDescent="0.3">
      <c r="A191">
        <v>191.13917839999999</v>
      </c>
      <c r="B191">
        <v>3.4430901999999999</v>
      </c>
    </row>
    <row r="192" spans="1:2" x14ac:dyDescent="0.3">
      <c r="A192">
        <v>192.15318289999999</v>
      </c>
      <c r="B192">
        <v>3.4434139730000002</v>
      </c>
    </row>
    <row r="193" spans="1:2" x14ac:dyDescent="0.3">
      <c r="A193">
        <v>193.16715479999999</v>
      </c>
      <c r="B193">
        <v>3.4437379840000002</v>
      </c>
    </row>
    <row r="194" spans="1:2" x14ac:dyDescent="0.3">
      <c r="A194">
        <v>194.1811299</v>
      </c>
      <c r="B194">
        <v>3.444061756</v>
      </c>
    </row>
    <row r="195" spans="1:2" x14ac:dyDescent="0.3">
      <c r="A195">
        <v>195.19511879999999</v>
      </c>
      <c r="B195">
        <v>3.4443855289999998</v>
      </c>
    </row>
    <row r="196" spans="1:2" x14ac:dyDescent="0.3">
      <c r="A196">
        <v>196.21034220000001</v>
      </c>
      <c r="B196">
        <v>3.4447093010000001</v>
      </c>
    </row>
    <row r="197" spans="1:2" x14ac:dyDescent="0.3">
      <c r="A197">
        <v>197.2230917</v>
      </c>
      <c r="B197">
        <v>3.4450330729999998</v>
      </c>
    </row>
    <row r="198" spans="1:2" x14ac:dyDescent="0.3">
      <c r="A198">
        <v>198.23706720000001</v>
      </c>
      <c r="B198">
        <v>3.4453568460000001</v>
      </c>
    </row>
    <row r="199" spans="1:2" x14ac:dyDescent="0.3">
      <c r="A199">
        <v>199.2510455</v>
      </c>
      <c r="B199">
        <v>3.4458425049999999</v>
      </c>
    </row>
    <row r="200" spans="1:2" x14ac:dyDescent="0.3">
      <c r="A200">
        <v>200.26499939999999</v>
      </c>
      <c r="B200">
        <v>3.4460046289999999</v>
      </c>
    </row>
    <row r="201" spans="1:2" x14ac:dyDescent="0.3">
      <c r="A201">
        <v>201.27901170000001</v>
      </c>
      <c r="B201">
        <v>3.4463284019999998</v>
      </c>
    </row>
    <row r="202" spans="1:2" x14ac:dyDescent="0.3">
      <c r="A202">
        <v>202.29299739999999</v>
      </c>
      <c r="B202">
        <v>3.446652174</v>
      </c>
    </row>
    <row r="203" spans="1:2" x14ac:dyDescent="0.3">
      <c r="A203">
        <v>203.30773099999999</v>
      </c>
      <c r="B203">
        <v>3.4468140599999999</v>
      </c>
    </row>
    <row r="204" spans="1:2" x14ac:dyDescent="0.3">
      <c r="A204">
        <v>204.3209707</v>
      </c>
      <c r="B204">
        <v>3.4472997190000001</v>
      </c>
    </row>
    <row r="205" spans="1:2" x14ac:dyDescent="0.3">
      <c r="A205">
        <v>205.33494400000001</v>
      </c>
      <c r="B205">
        <v>3.447461605</v>
      </c>
    </row>
    <row r="206" spans="1:2" x14ac:dyDescent="0.3">
      <c r="A206">
        <v>206.3490094</v>
      </c>
      <c r="B206">
        <v>3.4477853779999998</v>
      </c>
    </row>
    <row r="207" spans="1:2" x14ac:dyDescent="0.3">
      <c r="A207">
        <v>207.34917329999999</v>
      </c>
      <c r="B207">
        <v>3.4479472640000002</v>
      </c>
    </row>
    <row r="208" spans="1:2" x14ac:dyDescent="0.3">
      <c r="A208">
        <v>208.3612876</v>
      </c>
      <c r="B208">
        <v>3.4484331610000001</v>
      </c>
    </row>
    <row r="209" spans="1:2" x14ac:dyDescent="0.3">
      <c r="A209">
        <v>209.37529380000001</v>
      </c>
      <c r="B209">
        <v>3.448595047</v>
      </c>
    </row>
    <row r="210" spans="1:2" x14ac:dyDescent="0.3">
      <c r="A210">
        <v>210.38926079999999</v>
      </c>
      <c r="B210">
        <v>3.4489188190000002</v>
      </c>
    </row>
    <row r="211" spans="1:2" x14ac:dyDescent="0.3">
      <c r="A211">
        <v>211.38968199999999</v>
      </c>
      <c r="B211">
        <v>3.4492425920000001</v>
      </c>
    </row>
    <row r="212" spans="1:2" x14ac:dyDescent="0.3">
      <c r="A212">
        <v>212.4016282</v>
      </c>
      <c r="B212">
        <v>3.4494044779999999</v>
      </c>
    </row>
    <row r="213" spans="1:2" x14ac:dyDescent="0.3">
      <c r="A213">
        <v>213.4155863</v>
      </c>
      <c r="B213">
        <v>3.4498901370000001</v>
      </c>
    </row>
    <row r="214" spans="1:2" x14ac:dyDescent="0.3">
      <c r="A214">
        <v>214.42959260000001</v>
      </c>
      <c r="B214">
        <v>3.4498901370000001</v>
      </c>
    </row>
    <row r="215" spans="1:2" x14ac:dyDescent="0.3">
      <c r="A215">
        <v>215.44355709999999</v>
      </c>
      <c r="B215">
        <v>3.450052023</v>
      </c>
    </row>
    <row r="216" spans="1:2" x14ac:dyDescent="0.3">
      <c r="A216">
        <v>216.45755879999999</v>
      </c>
      <c r="B216">
        <v>3.4502139089999999</v>
      </c>
    </row>
    <row r="217" spans="1:2" x14ac:dyDescent="0.3">
      <c r="A217">
        <v>217.47153560000001</v>
      </c>
      <c r="B217">
        <v>3.4505379199999999</v>
      </c>
    </row>
    <row r="218" spans="1:2" x14ac:dyDescent="0.3">
      <c r="A218">
        <v>218.48680640000001</v>
      </c>
      <c r="B218">
        <v>3.4508616920000001</v>
      </c>
    </row>
    <row r="219" spans="1:2" x14ac:dyDescent="0.3">
      <c r="A219">
        <v>219.49949470000001</v>
      </c>
      <c r="B219">
        <v>3.451185465</v>
      </c>
    </row>
    <row r="220" spans="1:2" x14ac:dyDescent="0.3">
      <c r="A220">
        <v>220.51349500000001</v>
      </c>
      <c r="B220">
        <v>3.451185465</v>
      </c>
    </row>
    <row r="221" spans="1:2" x14ac:dyDescent="0.3">
      <c r="A221">
        <v>221.5274545</v>
      </c>
      <c r="B221">
        <v>3.4513473509999999</v>
      </c>
    </row>
    <row r="222" spans="1:2" x14ac:dyDescent="0.3">
      <c r="A222">
        <v>222.54146009999999</v>
      </c>
      <c r="B222">
        <v>3.4515092369999998</v>
      </c>
    </row>
    <row r="223" spans="1:2" x14ac:dyDescent="0.3">
      <c r="A223">
        <v>223.5554228</v>
      </c>
      <c r="B223">
        <v>3.4518330100000001</v>
      </c>
    </row>
    <row r="224" spans="1:2" x14ac:dyDescent="0.3">
      <c r="A224">
        <v>224.56942240000001</v>
      </c>
      <c r="B224">
        <v>3.4521567819999999</v>
      </c>
    </row>
    <row r="225" spans="1:2" x14ac:dyDescent="0.3">
      <c r="A225">
        <v>225.58462979999999</v>
      </c>
      <c r="B225">
        <v>3.4523186680000002</v>
      </c>
    </row>
    <row r="226" spans="1:2" x14ac:dyDescent="0.3">
      <c r="A226">
        <v>226.59742180000001</v>
      </c>
      <c r="B226">
        <v>3.4524807929999999</v>
      </c>
    </row>
    <row r="227" spans="1:2" x14ac:dyDescent="0.3">
      <c r="A227">
        <v>227.61135160000001</v>
      </c>
      <c r="B227">
        <v>3.4524807929999999</v>
      </c>
    </row>
    <row r="228" spans="1:2" x14ac:dyDescent="0.3">
      <c r="A228">
        <v>228.62535790000001</v>
      </c>
      <c r="B228">
        <v>3.4529664520000001</v>
      </c>
    </row>
    <row r="229" spans="1:2" x14ac:dyDescent="0.3">
      <c r="A229">
        <v>229.6392937</v>
      </c>
      <c r="B229">
        <v>3.4529664520000001</v>
      </c>
    </row>
    <row r="230" spans="1:2" x14ac:dyDescent="0.3">
      <c r="A230">
        <v>230.65332050000001</v>
      </c>
      <c r="B230">
        <v>3.4532902239999999</v>
      </c>
    </row>
    <row r="231" spans="1:2" x14ac:dyDescent="0.3">
      <c r="A231">
        <v>231.66729459999999</v>
      </c>
      <c r="B231">
        <v>3.4534521100000002</v>
      </c>
    </row>
    <row r="232" spans="1:2" x14ac:dyDescent="0.3">
      <c r="A232">
        <v>232.68257740000001</v>
      </c>
      <c r="B232">
        <v>3.4534521100000002</v>
      </c>
    </row>
    <row r="233" spans="1:2" x14ac:dyDescent="0.3">
      <c r="A233">
        <v>233.69524060000001</v>
      </c>
      <c r="B233">
        <v>3.4539377689999999</v>
      </c>
    </row>
    <row r="234" spans="1:2" x14ac:dyDescent="0.3">
      <c r="A234">
        <v>234.7092504</v>
      </c>
      <c r="B234">
        <v>3.4540996549999998</v>
      </c>
    </row>
    <row r="235" spans="1:2" x14ac:dyDescent="0.3">
      <c r="A235">
        <v>235.7232376</v>
      </c>
      <c r="B235">
        <v>3.4540996549999998</v>
      </c>
    </row>
    <row r="236" spans="1:2" x14ac:dyDescent="0.3">
      <c r="A236">
        <v>236.7372891</v>
      </c>
      <c r="B236">
        <v>3.4542615410000002</v>
      </c>
    </row>
    <row r="237" spans="1:2" x14ac:dyDescent="0.3">
      <c r="A237">
        <v>237.75118739999999</v>
      </c>
      <c r="B237">
        <v>3.4545855520000002</v>
      </c>
    </row>
    <row r="238" spans="1:2" x14ac:dyDescent="0.3">
      <c r="A238">
        <v>238.76519619999999</v>
      </c>
      <c r="B238">
        <v>3.4547474380000001</v>
      </c>
    </row>
    <row r="239" spans="1:2" x14ac:dyDescent="0.3">
      <c r="A239">
        <v>239.78039440000001</v>
      </c>
      <c r="B239">
        <v>3.4547474380000001</v>
      </c>
    </row>
    <row r="240" spans="1:2" x14ac:dyDescent="0.3">
      <c r="A240">
        <v>240.79317760000001</v>
      </c>
      <c r="B240">
        <v>3.4550712109999999</v>
      </c>
    </row>
    <row r="241" spans="1:2" x14ac:dyDescent="0.3">
      <c r="A241">
        <v>241.80711020000001</v>
      </c>
      <c r="B241">
        <v>3.4552330969999998</v>
      </c>
    </row>
    <row r="242" spans="1:2" x14ac:dyDescent="0.3">
      <c r="A242">
        <v>242.8211321</v>
      </c>
      <c r="B242">
        <v>3.4553949830000001</v>
      </c>
    </row>
    <row r="243" spans="1:2" x14ac:dyDescent="0.3">
      <c r="A243">
        <v>243.8350849</v>
      </c>
      <c r="B243">
        <v>3.4555568700000001</v>
      </c>
    </row>
    <row r="244" spans="1:2" x14ac:dyDescent="0.3">
      <c r="A244">
        <v>244.84909680000001</v>
      </c>
      <c r="B244">
        <v>3.4558806419999999</v>
      </c>
    </row>
    <row r="245" spans="1:2" x14ac:dyDescent="0.3">
      <c r="A245">
        <v>245.8630723</v>
      </c>
      <c r="B245">
        <v>3.455718756</v>
      </c>
    </row>
    <row r="246" spans="1:2" x14ac:dyDescent="0.3">
      <c r="A246">
        <v>246.8783554</v>
      </c>
      <c r="B246">
        <v>3.4560425279999998</v>
      </c>
    </row>
    <row r="247" spans="1:2" x14ac:dyDescent="0.3">
      <c r="A247">
        <v>247.89104520000001</v>
      </c>
      <c r="B247">
        <v>3.4562044140000001</v>
      </c>
    </row>
    <row r="248" spans="1:2" x14ac:dyDescent="0.3">
      <c r="A248">
        <v>248.90503129999999</v>
      </c>
      <c r="B248">
        <v>3.4563663010000001</v>
      </c>
    </row>
    <row r="249" spans="1:2" x14ac:dyDescent="0.3">
      <c r="A249">
        <v>249.91898620000001</v>
      </c>
      <c r="B249">
        <v>3.4566900729999999</v>
      </c>
    </row>
    <row r="250" spans="1:2" x14ac:dyDescent="0.3">
      <c r="A250">
        <v>250.93299669999999</v>
      </c>
      <c r="B250">
        <v>3.4566900729999999</v>
      </c>
    </row>
    <row r="251" spans="1:2" x14ac:dyDescent="0.3">
      <c r="A251">
        <v>251.94733780000001</v>
      </c>
      <c r="B251">
        <v>3.4570140839999999</v>
      </c>
    </row>
    <row r="252" spans="1:2" x14ac:dyDescent="0.3">
      <c r="A252">
        <v>252.96095579999999</v>
      </c>
      <c r="B252">
        <v>3.4571759700000002</v>
      </c>
    </row>
    <row r="253" spans="1:2" x14ac:dyDescent="0.3">
      <c r="A253">
        <v>253.9762284</v>
      </c>
      <c r="B253">
        <v>3.4571759700000002</v>
      </c>
    </row>
    <row r="254" spans="1:2" x14ac:dyDescent="0.3">
      <c r="A254">
        <v>254.98891599999999</v>
      </c>
      <c r="B254">
        <v>3.4574997430000001</v>
      </c>
    </row>
    <row r="255" spans="1:2" x14ac:dyDescent="0.3">
      <c r="A255">
        <v>256.00288369999998</v>
      </c>
      <c r="B255">
        <v>3.457661629</v>
      </c>
    </row>
    <row r="256" spans="1:2" x14ac:dyDescent="0.3">
      <c r="A256">
        <v>257.01689240000002</v>
      </c>
      <c r="B256">
        <v>3.4578235149999998</v>
      </c>
    </row>
    <row r="257" spans="1:2" x14ac:dyDescent="0.3">
      <c r="A257">
        <v>258.03084560000002</v>
      </c>
      <c r="B257">
        <v>3.4578235149999998</v>
      </c>
    </row>
    <row r="258" spans="1:2" x14ac:dyDescent="0.3">
      <c r="A258">
        <v>259.04505820000003</v>
      </c>
      <c r="B258">
        <v>3.4581472870000001</v>
      </c>
    </row>
    <row r="259" spans="1:2" x14ac:dyDescent="0.3">
      <c r="A259">
        <v>260.05884259999999</v>
      </c>
      <c r="B259">
        <v>3.458309174</v>
      </c>
    </row>
    <row r="260" spans="1:2" x14ac:dyDescent="0.3">
      <c r="A260">
        <v>261.07408320000002</v>
      </c>
      <c r="B260">
        <v>3.458309174</v>
      </c>
    </row>
    <row r="261" spans="1:2" x14ac:dyDescent="0.3">
      <c r="A261">
        <v>262.0867854</v>
      </c>
      <c r="B261">
        <v>3.4586329459999998</v>
      </c>
    </row>
    <row r="262" spans="1:2" x14ac:dyDescent="0.3">
      <c r="A262">
        <v>263.10080929999998</v>
      </c>
      <c r="B262">
        <v>3.4587948320000002</v>
      </c>
    </row>
    <row r="263" spans="1:2" x14ac:dyDescent="0.3">
      <c r="A263">
        <v>264.11475580000001</v>
      </c>
      <c r="B263">
        <v>3.4591188430000002</v>
      </c>
    </row>
    <row r="264" spans="1:2" x14ac:dyDescent="0.3">
      <c r="A264">
        <v>265.12875320000001</v>
      </c>
      <c r="B264">
        <v>3.4591188430000002</v>
      </c>
    </row>
    <row r="265" spans="1:2" x14ac:dyDescent="0.3">
      <c r="A265">
        <v>266.14274599999999</v>
      </c>
      <c r="B265">
        <v>3.459442616</v>
      </c>
    </row>
    <row r="266" spans="1:2" x14ac:dyDescent="0.3">
      <c r="A266">
        <v>267.15672499999999</v>
      </c>
      <c r="B266">
        <v>3.459442616</v>
      </c>
    </row>
    <row r="267" spans="1:2" x14ac:dyDescent="0.3">
      <c r="A267">
        <v>268.17196319999999</v>
      </c>
      <c r="B267">
        <v>3.4597663879999998</v>
      </c>
    </row>
    <row r="268" spans="1:2" x14ac:dyDescent="0.3">
      <c r="A268">
        <v>269.18471030000001</v>
      </c>
      <c r="B268">
        <v>3.4599282740000001</v>
      </c>
    </row>
    <row r="269" spans="1:2" x14ac:dyDescent="0.3">
      <c r="A269">
        <v>270.19866100000002</v>
      </c>
      <c r="B269">
        <v>3.46009016</v>
      </c>
    </row>
    <row r="270" spans="1:2" x14ac:dyDescent="0.3">
      <c r="A270">
        <v>271.21265990000001</v>
      </c>
      <c r="B270">
        <v>3.460252047</v>
      </c>
    </row>
    <row r="271" spans="1:2" x14ac:dyDescent="0.3">
      <c r="A271">
        <v>272.22663390000002</v>
      </c>
      <c r="B271">
        <v>3.460252047</v>
      </c>
    </row>
    <row r="272" spans="1:2" x14ac:dyDescent="0.3">
      <c r="A272">
        <v>273.24063200000001</v>
      </c>
      <c r="B272">
        <v>3.460252047</v>
      </c>
    </row>
    <row r="273" spans="1:2" x14ac:dyDescent="0.3">
      <c r="A273">
        <v>274.25459339999998</v>
      </c>
      <c r="B273">
        <v>3.4605758190000002</v>
      </c>
    </row>
    <row r="274" spans="1:2" x14ac:dyDescent="0.3">
      <c r="A274">
        <v>275.26985489999998</v>
      </c>
      <c r="B274">
        <v>3.460899591</v>
      </c>
    </row>
    <row r="275" spans="1:2" x14ac:dyDescent="0.3">
      <c r="A275">
        <v>276.28258399999999</v>
      </c>
      <c r="B275">
        <v>3.461061478</v>
      </c>
    </row>
    <row r="276" spans="1:2" x14ac:dyDescent="0.3">
      <c r="A276">
        <v>277.29655409999998</v>
      </c>
      <c r="B276">
        <v>3.461223602</v>
      </c>
    </row>
    <row r="277" spans="1:2" x14ac:dyDescent="0.3">
      <c r="A277">
        <v>278.31055609999999</v>
      </c>
      <c r="B277">
        <v>3.461385489</v>
      </c>
    </row>
    <row r="278" spans="1:2" x14ac:dyDescent="0.3">
      <c r="A278">
        <v>279.32452489999997</v>
      </c>
      <c r="B278">
        <v>3.4617092610000002</v>
      </c>
    </row>
    <row r="279" spans="1:2" x14ac:dyDescent="0.3">
      <c r="A279">
        <v>280.33843880000001</v>
      </c>
      <c r="B279">
        <v>3.4617092610000002</v>
      </c>
    </row>
    <row r="280" spans="1:2" x14ac:dyDescent="0.3">
      <c r="A280">
        <v>281.35271399999999</v>
      </c>
      <c r="B280">
        <v>3.462033033</v>
      </c>
    </row>
    <row r="281" spans="1:2" x14ac:dyDescent="0.3">
      <c r="A281">
        <v>282.36716159999997</v>
      </c>
      <c r="B281">
        <v>3.46219492</v>
      </c>
    </row>
    <row r="282" spans="1:2" x14ac:dyDescent="0.3">
      <c r="A282">
        <v>283.38045690000001</v>
      </c>
      <c r="B282">
        <v>3.4623568059999998</v>
      </c>
    </row>
    <row r="283" spans="1:2" x14ac:dyDescent="0.3">
      <c r="A283">
        <v>284.39444229999998</v>
      </c>
      <c r="B283">
        <v>3.4625186920000002</v>
      </c>
    </row>
    <row r="284" spans="1:2" x14ac:dyDescent="0.3">
      <c r="A284">
        <v>285.40856109999999</v>
      </c>
      <c r="B284">
        <v>3.4626805780000001</v>
      </c>
    </row>
    <row r="285" spans="1:2" x14ac:dyDescent="0.3">
      <c r="A285">
        <v>286.42241200000001</v>
      </c>
      <c r="B285">
        <v>3.462842464</v>
      </c>
    </row>
    <row r="286" spans="1:2" x14ac:dyDescent="0.3">
      <c r="A286">
        <v>287.43638920000001</v>
      </c>
      <c r="B286">
        <v>3.4630043509999999</v>
      </c>
    </row>
    <row r="287" spans="1:2" x14ac:dyDescent="0.3">
      <c r="A287">
        <v>288.45036750000003</v>
      </c>
      <c r="B287">
        <v>3.4631662369999998</v>
      </c>
    </row>
    <row r="288" spans="1:2" x14ac:dyDescent="0.3">
      <c r="A288">
        <v>289.46564640000003</v>
      </c>
      <c r="B288">
        <v>3.4634902479999998</v>
      </c>
    </row>
    <row r="289" spans="1:2" x14ac:dyDescent="0.3">
      <c r="A289">
        <v>290.47833259999999</v>
      </c>
      <c r="B289">
        <v>3.4636521340000002</v>
      </c>
    </row>
    <row r="290" spans="1:2" x14ac:dyDescent="0.3">
      <c r="A290">
        <v>291.49232469999998</v>
      </c>
      <c r="B290">
        <v>3.46381402</v>
      </c>
    </row>
    <row r="291" spans="1:2" x14ac:dyDescent="0.3">
      <c r="A291">
        <v>292.5062921</v>
      </c>
      <c r="B291">
        <v>3.4641377929999999</v>
      </c>
    </row>
    <row r="292" spans="1:2" x14ac:dyDescent="0.3">
      <c r="A292">
        <v>293.52030050000002</v>
      </c>
      <c r="B292">
        <v>3.4641377929999999</v>
      </c>
    </row>
    <row r="293" spans="1:2" x14ac:dyDescent="0.3">
      <c r="A293">
        <v>294.53426289999999</v>
      </c>
      <c r="B293">
        <v>3.4641377929999999</v>
      </c>
    </row>
    <row r="294" spans="1:2" x14ac:dyDescent="0.3">
      <c r="A294">
        <v>295.54825039999997</v>
      </c>
      <c r="B294">
        <v>3.464623451</v>
      </c>
    </row>
    <row r="295" spans="1:2" x14ac:dyDescent="0.3">
      <c r="A295">
        <v>296.56350129999998</v>
      </c>
      <c r="B295">
        <v>3.4647853369999999</v>
      </c>
    </row>
    <row r="296" spans="1:2" x14ac:dyDescent="0.3">
      <c r="A296">
        <v>297.57622570000001</v>
      </c>
      <c r="B296">
        <v>3.4649472239999999</v>
      </c>
    </row>
    <row r="297" spans="1:2" x14ac:dyDescent="0.3">
      <c r="A297">
        <v>298.5902246</v>
      </c>
      <c r="B297">
        <v>3.4651091100000002</v>
      </c>
    </row>
    <row r="298" spans="1:2" x14ac:dyDescent="0.3">
      <c r="A298">
        <v>299.60431219999998</v>
      </c>
      <c r="B298">
        <v>3.4652709960000001</v>
      </c>
    </row>
    <row r="299" spans="1:2" x14ac:dyDescent="0.3">
      <c r="A299">
        <v>300.61817619999999</v>
      </c>
      <c r="B299">
        <v>3.465432882</v>
      </c>
    </row>
    <row r="300" spans="1:2" x14ac:dyDescent="0.3">
      <c r="A300">
        <v>301.63216160000002</v>
      </c>
      <c r="B300">
        <v>3.465432882</v>
      </c>
    </row>
    <row r="301" spans="1:2" x14ac:dyDescent="0.3">
      <c r="A301">
        <v>302.64614030000001</v>
      </c>
      <c r="B301">
        <v>3.465756893</v>
      </c>
    </row>
    <row r="302" spans="1:2" x14ac:dyDescent="0.3">
      <c r="A302">
        <v>303.66145490000002</v>
      </c>
      <c r="B302">
        <v>3.4659187789999999</v>
      </c>
    </row>
    <row r="303" spans="1:2" x14ac:dyDescent="0.3">
      <c r="A303">
        <v>304.67410260000003</v>
      </c>
      <c r="B303">
        <v>3.4662425520000002</v>
      </c>
    </row>
    <row r="304" spans="1:2" x14ac:dyDescent="0.3">
      <c r="A304">
        <v>305.68809570000002</v>
      </c>
      <c r="B304">
        <v>3.4662425520000002</v>
      </c>
    </row>
    <row r="305" spans="1:2" x14ac:dyDescent="0.3">
      <c r="A305">
        <v>306.70206339999999</v>
      </c>
      <c r="B305">
        <v>3.466566324</v>
      </c>
    </row>
    <row r="306" spans="1:2" x14ac:dyDescent="0.3">
      <c r="A306">
        <v>307.71605269999998</v>
      </c>
      <c r="B306">
        <v>3.4664044380000001</v>
      </c>
    </row>
    <row r="307" spans="1:2" x14ac:dyDescent="0.3">
      <c r="A307">
        <v>308.73005119999999</v>
      </c>
      <c r="B307">
        <v>3.4667282099999999</v>
      </c>
    </row>
    <row r="308" spans="1:2" x14ac:dyDescent="0.3">
      <c r="A308">
        <v>309.74402950000001</v>
      </c>
      <c r="B308">
        <v>3.4670519830000002</v>
      </c>
    </row>
    <row r="309" spans="1:2" x14ac:dyDescent="0.3">
      <c r="A309">
        <v>310.7592995</v>
      </c>
      <c r="B309">
        <v>3.4672138690000001</v>
      </c>
    </row>
    <row r="310" spans="1:2" x14ac:dyDescent="0.3">
      <c r="A310">
        <v>311.77198820000001</v>
      </c>
      <c r="B310">
        <v>3.4673757549999999</v>
      </c>
    </row>
    <row r="311" spans="1:2" x14ac:dyDescent="0.3">
      <c r="A311">
        <v>312.7859694</v>
      </c>
      <c r="B311">
        <v>3.4675376419999999</v>
      </c>
    </row>
    <row r="312" spans="1:2" x14ac:dyDescent="0.3">
      <c r="A312">
        <v>313.79995969999999</v>
      </c>
      <c r="B312">
        <v>3.4678616519999999</v>
      </c>
    </row>
    <row r="313" spans="1:2" x14ac:dyDescent="0.3">
      <c r="A313">
        <v>314.8139486</v>
      </c>
      <c r="B313">
        <v>3.4678616519999999</v>
      </c>
    </row>
    <row r="314" spans="1:2" x14ac:dyDescent="0.3">
      <c r="A314">
        <v>315.82792410000002</v>
      </c>
      <c r="B314">
        <v>3.4680235389999998</v>
      </c>
    </row>
    <row r="315" spans="1:2" x14ac:dyDescent="0.3">
      <c r="A315">
        <v>316.84191479999998</v>
      </c>
      <c r="B315">
        <v>3.468347311</v>
      </c>
    </row>
    <row r="316" spans="1:2" x14ac:dyDescent="0.3">
      <c r="A316">
        <v>317.85716639999998</v>
      </c>
      <c r="B316">
        <v>3.468347311</v>
      </c>
    </row>
    <row r="317" spans="1:2" x14ac:dyDescent="0.3">
      <c r="A317">
        <v>318.86987570000002</v>
      </c>
      <c r="B317">
        <v>3.4686710829999998</v>
      </c>
    </row>
    <row r="318" spans="1:2" x14ac:dyDescent="0.3">
      <c r="A318">
        <v>319.88386389999999</v>
      </c>
      <c r="B318">
        <v>3.4686710829999998</v>
      </c>
    </row>
    <row r="319" spans="1:2" x14ac:dyDescent="0.3">
      <c r="A319">
        <v>320.8978429</v>
      </c>
      <c r="B319">
        <v>3.469156742</v>
      </c>
    </row>
    <row r="320" spans="1:2" x14ac:dyDescent="0.3">
      <c r="A320">
        <v>321.91181840000002</v>
      </c>
      <c r="B320">
        <v>3.469156742</v>
      </c>
    </row>
    <row r="321" spans="1:2" x14ac:dyDescent="0.3">
      <c r="A321">
        <v>322.92580020000003</v>
      </c>
      <c r="B321">
        <v>3.4693186279999999</v>
      </c>
    </row>
    <row r="322" spans="1:2" x14ac:dyDescent="0.3">
      <c r="A322">
        <v>323.9401593</v>
      </c>
      <c r="B322">
        <v>3.4694805149999999</v>
      </c>
    </row>
    <row r="323" spans="1:2" x14ac:dyDescent="0.3">
      <c r="A323">
        <v>324.95546080000003</v>
      </c>
      <c r="B323">
        <v>3.4696424010000002</v>
      </c>
    </row>
    <row r="324" spans="1:2" x14ac:dyDescent="0.3">
      <c r="A324">
        <v>325.96776310000001</v>
      </c>
      <c r="B324">
        <v>3.4699664119999998</v>
      </c>
    </row>
    <row r="325" spans="1:2" x14ac:dyDescent="0.3">
      <c r="A325">
        <v>326.98173960000003</v>
      </c>
      <c r="B325">
        <v>3.4701282980000001</v>
      </c>
    </row>
    <row r="326" spans="1:2" x14ac:dyDescent="0.3">
      <c r="A326">
        <v>327.99572039999998</v>
      </c>
      <c r="B326">
        <v>3.4701282980000001</v>
      </c>
    </row>
    <row r="327" spans="1:2" x14ac:dyDescent="0.3">
      <c r="A327">
        <v>329.00970580000001</v>
      </c>
      <c r="B327">
        <v>3.4706139560000002</v>
      </c>
    </row>
    <row r="328" spans="1:2" x14ac:dyDescent="0.3">
      <c r="A328">
        <v>330.02369900000002</v>
      </c>
      <c r="B328">
        <v>3.4706139560000002</v>
      </c>
    </row>
    <row r="329" spans="1:2" x14ac:dyDescent="0.3">
      <c r="A329">
        <v>331.03767049999999</v>
      </c>
      <c r="B329">
        <v>3.4706139560000002</v>
      </c>
    </row>
    <row r="330" spans="1:2" x14ac:dyDescent="0.3">
      <c r="A330">
        <v>332.0529282</v>
      </c>
      <c r="B330">
        <v>3.4707758430000002</v>
      </c>
    </row>
    <row r="331" spans="1:2" x14ac:dyDescent="0.3">
      <c r="A331">
        <v>333.0673319</v>
      </c>
      <c r="B331">
        <v>3.4709377290000001</v>
      </c>
    </row>
    <row r="332" spans="1:2" x14ac:dyDescent="0.3">
      <c r="A332">
        <v>334.07963339999998</v>
      </c>
      <c r="B332">
        <v>3.4712615009999999</v>
      </c>
    </row>
    <row r="333" spans="1:2" x14ac:dyDescent="0.3">
      <c r="A333">
        <v>335.09360889999999</v>
      </c>
      <c r="B333">
        <v>3.4714233879999998</v>
      </c>
    </row>
    <row r="334" spans="1:2" x14ac:dyDescent="0.3">
      <c r="A334">
        <v>336.10759710000002</v>
      </c>
      <c r="B334">
        <v>3.4715852740000002</v>
      </c>
    </row>
    <row r="335" spans="1:2" x14ac:dyDescent="0.3">
      <c r="A335">
        <v>337.12156449999998</v>
      </c>
      <c r="B335">
        <v>3.4717471600000001</v>
      </c>
    </row>
    <row r="336" spans="1:2" x14ac:dyDescent="0.3">
      <c r="A336">
        <v>338.13556080000001</v>
      </c>
      <c r="B336">
        <v>3.4719090459999999</v>
      </c>
    </row>
    <row r="337" spans="1:2" x14ac:dyDescent="0.3">
      <c r="A337">
        <v>339.15081809999998</v>
      </c>
      <c r="B337">
        <v>3.4720711710000001</v>
      </c>
    </row>
    <row r="338" spans="1:2" x14ac:dyDescent="0.3">
      <c r="A338">
        <v>340.16352879999999</v>
      </c>
      <c r="B338">
        <v>3.472233057</v>
      </c>
    </row>
    <row r="339" spans="1:2" x14ac:dyDescent="0.3">
      <c r="A339">
        <v>341.1775078</v>
      </c>
      <c r="B339">
        <v>3.4723949429999998</v>
      </c>
    </row>
    <row r="340" spans="1:2" x14ac:dyDescent="0.3">
      <c r="A340">
        <v>342.19148819999998</v>
      </c>
      <c r="B340">
        <v>3.4725568290000002</v>
      </c>
    </row>
    <row r="341" spans="1:2" x14ac:dyDescent="0.3">
      <c r="A341">
        <v>343.20546830000001</v>
      </c>
      <c r="B341">
        <v>3.472880602</v>
      </c>
    </row>
    <row r="342" spans="1:2" x14ac:dyDescent="0.3">
      <c r="A342">
        <v>344.21945540000002</v>
      </c>
      <c r="B342">
        <v>3.472880602</v>
      </c>
    </row>
    <row r="343" spans="1:2" x14ac:dyDescent="0.3">
      <c r="A343">
        <v>345.23344049999997</v>
      </c>
      <c r="B343">
        <v>3.4732043739999998</v>
      </c>
    </row>
    <row r="344" spans="1:2" x14ac:dyDescent="0.3">
      <c r="A344">
        <v>346.24869000000001</v>
      </c>
      <c r="B344">
        <v>3.4730424879999999</v>
      </c>
    </row>
    <row r="345" spans="1:2" x14ac:dyDescent="0.3">
      <c r="A345">
        <v>347.2613978</v>
      </c>
      <c r="B345">
        <v>3.4733662609999998</v>
      </c>
    </row>
    <row r="346" spans="1:2" x14ac:dyDescent="0.3">
      <c r="A346">
        <v>348.2753902</v>
      </c>
      <c r="B346">
        <v>3.4735281470000001</v>
      </c>
    </row>
    <row r="347" spans="1:2" x14ac:dyDescent="0.3">
      <c r="A347">
        <v>349.2892698</v>
      </c>
      <c r="B347">
        <v>3.4738519189999999</v>
      </c>
    </row>
    <row r="348" spans="1:2" x14ac:dyDescent="0.3">
      <c r="A348">
        <v>350.30330090000001</v>
      </c>
      <c r="B348">
        <v>3.4738519189999999</v>
      </c>
    </row>
    <row r="349" spans="1:2" x14ac:dyDescent="0.3">
      <c r="A349">
        <v>351.31728229999999</v>
      </c>
      <c r="B349">
        <v>3.4738519189999999</v>
      </c>
    </row>
    <row r="350" spans="1:2" x14ac:dyDescent="0.3">
      <c r="A350">
        <v>352.33126069999997</v>
      </c>
      <c r="B350">
        <v>3.4741759299999999</v>
      </c>
    </row>
    <row r="351" spans="1:2" x14ac:dyDescent="0.3">
      <c r="A351">
        <v>353.34627019999999</v>
      </c>
      <c r="B351">
        <v>3.4743378159999998</v>
      </c>
    </row>
    <row r="352" spans="1:2" x14ac:dyDescent="0.3">
      <c r="A352">
        <v>354.35919849999999</v>
      </c>
      <c r="B352">
        <v>3.4744997020000001</v>
      </c>
    </row>
    <row r="353" spans="1:2" x14ac:dyDescent="0.3">
      <c r="A353">
        <v>355.3732334</v>
      </c>
      <c r="B353">
        <v>3.4746615890000001</v>
      </c>
    </row>
    <row r="354" spans="1:2" x14ac:dyDescent="0.3">
      <c r="A354">
        <v>356.38716149999999</v>
      </c>
      <c r="B354">
        <v>3.474823475</v>
      </c>
    </row>
    <row r="355" spans="1:2" x14ac:dyDescent="0.3">
      <c r="A355">
        <v>357.40117770000001</v>
      </c>
      <c r="B355">
        <v>3.4751472470000002</v>
      </c>
    </row>
    <row r="356" spans="1:2" x14ac:dyDescent="0.3">
      <c r="A356">
        <v>358.4150937</v>
      </c>
      <c r="B356">
        <v>3.4751472470000002</v>
      </c>
    </row>
    <row r="357" spans="1:2" x14ac:dyDescent="0.3">
      <c r="A357">
        <v>359.42909959999997</v>
      </c>
      <c r="B357">
        <v>3.4753091340000002</v>
      </c>
    </row>
    <row r="358" spans="1:2" x14ac:dyDescent="0.3">
      <c r="A358">
        <v>360.44392829999998</v>
      </c>
      <c r="B358">
        <v>3.4754710200000001</v>
      </c>
    </row>
    <row r="359" spans="1:2" x14ac:dyDescent="0.3">
      <c r="A359">
        <v>361.4570569</v>
      </c>
      <c r="B359">
        <v>3.4757947919999999</v>
      </c>
    </row>
    <row r="360" spans="1:2" x14ac:dyDescent="0.3">
      <c r="A360">
        <v>362.47108270000001</v>
      </c>
      <c r="B360">
        <v>3.475632906</v>
      </c>
    </row>
    <row r="361" spans="1:2" x14ac:dyDescent="0.3">
      <c r="A361">
        <v>363.48500819999998</v>
      </c>
      <c r="B361">
        <v>3.4759566780000002</v>
      </c>
    </row>
    <row r="362" spans="1:2" x14ac:dyDescent="0.3">
      <c r="A362">
        <v>364.4990439</v>
      </c>
      <c r="B362">
        <v>3.4759566780000002</v>
      </c>
    </row>
    <row r="363" spans="1:2" x14ac:dyDescent="0.3">
      <c r="A363">
        <v>365.51311420000002</v>
      </c>
      <c r="B363">
        <v>3.476280451</v>
      </c>
    </row>
    <row r="364" spans="1:2" x14ac:dyDescent="0.3">
      <c r="A364">
        <v>366.52696930000002</v>
      </c>
      <c r="B364">
        <v>3.4764425750000001</v>
      </c>
    </row>
    <row r="365" spans="1:2" x14ac:dyDescent="0.3">
      <c r="A365">
        <v>367.54185039999999</v>
      </c>
      <c r="B365">
        <v>3.4766044620000001</v>
      </c>
    </row>
    <row r="366" spans="1:2" x14ac:dyDescent="0.3">
      <c r="A366">
        <v>368.55500380000001</v>
      </c>
      <c r="B366">
        <v>3.4766044620000001</v>
      </c>
    </row>
    <row r="367" spans="1:2" x14ac:dyDescent="0.3">
      <c r="A367">
        <v>369.5689577</v>
      </c>
      <c r="B367">
        <v>3.476766348</v>
      </c>
    </row>
    <row r="368" spans="1:2" x14ac:dyDescent="0.3">
      <c r="A368">
        <v>370.58291020000001</v>
      </c>
      <c r="B368">
        <v>3.4770901200000002</v>
      </c>
    </row>
    <row r="369" spans="1:2" x14ac:dyDescent="0.3">
      <c r="A369">
        <v>371.59687960000002</v>
      </c>
      <c r="B369">
        <v>3.4770901200000002</v>
      </c>
    </row>
    <row r="370" spans="1:2" x14ac:dyDescent="0.3">
      <c r="A370">
        <v>372.61090780000001</v>
      </c>
      <c r="B370">
        <v>3.4772520070000001</v>
      </c>
    </row>
    <row r="371" spans="1:2" x14ac:dyDescent="0.3">
      <c r="A371">
        <v>373.62486990000002</v>
      </c>
      <c r="B371">
        <v>3.4772520070000001</v>
      </c>
    </row>
    <row r="372" spans="1:2" x14ac:dyDescent="0.3">
      <c r="A372">
        <v>374.63892570000002</v>
      </c>
      <c r="B372">
        <v>3.477413893</v>
      </c>
    </row>
    <row r="373" spans="1:2" x14ac:dyDescent="0.3">
      <c r="A373">
        <v>375.65283360000001</v>
      </c>
      <c r="B373">
        <v>3.4777376649999998</v>
      </c>
    </row>
    <row r="374" spans="1:2" x14ac:dyDescent="0.3">
      <c r="A374">
        <v>376.66687560000003</v>
      </c>
      <c r="B374">
        <v>3.4778995510000001</v>
      </c>
    </row>
    <row r="375" spans="1:2" x14ac:dyDescent="0.3">
      <c r="A375">
        <v>377.68078659999998</v>
      </c>
      <c r="B375">
        <v>3.4780614380000001</v>
      </c>
    </row>
    <row r="376" spans="1:2" x14ac:dyDescent="0.3">
      <c r="A376">
        <v>378.6947667</v>
      </c>
      <c r="B376">
        <v>3.478223324</v>
      </c>
    </row>
    <row r="377" spans="1:2" x14ac:dyDescent="0.3">
      <c r="A377">
        <v>379.70880940000001</v>
      </c>
      <c r="B377">
        <v>3.478223324</v>
      </c>
    </row>
    <row r="378" spans="1:2" x14ac:dyDescent="0.3">
      <c r="A378">
        <v>380.72280760000001</v>
      </c>
      <c r="B378">
        <v>3.478547335</v>
      </c>
    </row>
    <row r="379" spans="1:2" x14ac:dyDescent="0.3">
      <c r="A379">
        <v>381.7375351</v>
      </c>
      <c r="B379">
        <v>3.4783852099999999</v>
      </c>
    </row>
    <row r="380" spans="1:2" x14ac:dyDescent="0.3">
      <c r="A380">
        <v>382.75076239999999</v>
      </c>
      <c r="B380">
        <v>3.478547335</v>
      </c>
    </row>
    <row r="381" spans="1:2" x14ac:dyDescent="0.3">
      <c r="A381">
        <v>383.76478850000001</v>
      </c>
      <c r="B381">
        <v>3.4788711069999998</v>
      </c>
    </row>
    <row r="382" spans="1:2" x14ac:dyDescent="0.3">
      <c r="A382">
        <v>384.77876149999997</v>
      </c>
      <c r="B382">
        <v>3.4790329930000001</v>
      </c>
    </row>
    <row r="383" spans="1:2" x14ac:dyDescent="0.3">
      <c r="A383">
        <v>385.7927292</v>
      </c>
      <c r="B383">
        <v>3.4791948800000001</v>
      </c>
    </row>
    <row r="384" spans="1:2" x14ac:dyDescent="0.3">
      <c r="A384">
        <v>386.80669399999999</v>
      </c>
      <c r="B384">
        <v>3.479356766</v>
      </c>
    </row>
    <row r="385" spans="1:2" x14ac:dyDescent="0.3">
      <c r="A385">
        <v>387.82063199999999</v>
      </c>
      <c r="B385">
        <v>3.4791948800000001</v>
      </c>
    </row>
    <row r="386" spans="1:2" x14ac:dyDescent="0.3">
      <c r="A386">
        <v>388.83543350000002</v>
      </c>
      <c r="B386">
        <v>3.4795186519999999</v>
      </c>
    </row>
    <row r="387" spans="1:2" x14ac:dyDescent="0.3">
      <c r="A387">
        <v>389.848681</v>
      </c>
      <c r="B387">
        <v>3.4796805380000002</v>
      </c>
    </row>
    <row r="388" spans="1:2" x14ac:dyDescent="0.3">
      <c r="A388">
        <v>390.8625662</v>
      </c>
      <c r="B388">
        <v>3.4798424240000001</v>
      </c>
    </row>
    <row r="389" spans="1:2" x14ac:dyDescent="0.3">
      <c r="A389">
        <v>391.8766033</v>
      </c>
      <c r="B389">
        <v>3.4798424240000001</v>
      </c>
    </row>
    <row r="390" spans="1:2" x14ac:dyDescent="0.3">
      <c r="A390">
        <v>392.89059889999999</v>
      </c>
      <c r="B390">
        <v>3.480166197</v>
      </c>
    </row>
    <row r="391" spans="1:2" x14ac:dyDescent="0.3">
      <c r="A391">
        <v>393.90456019999999</v>
      </c>
      <c r="B391">
        <v>3.4803280829999999</v>
      </c>
    </row>
    <row r="392" spans="1:2" x14ac:dyDescent="0.3">
      <c r="A392">
        <v>394.91857390000001</v>
      </c>
      <c r="B392">
        <v>3.4803280829999999</v>
      </c>
    </row>
    <row r="393" spans="1:2" x14ac:dyDescent="0.3">
      <c r="A393">
        <v>395.93337509999998</v>
      </c>
      <c r="B393">
        <v>3.4804899690000002</v>
      </c>
    </row>
    <row r="394" spans="1:2" x14ac:dyDescent="0.3">
      <c r="A394">
        <v>396.94718310000002</v>
      </c>
      <c r="B394">
        <v>3.4806518550000001</v>
      </c>
    </row>
    <row r="395" spans="1:2" x14ac:dyDescent="0.3">
      <c r="A395">
        <v>397.96071480000001</v>
      </c>
      <c r="B395">
        <v>3.4808139800000002</v>
      </c>
    </row>
    <row r="396" spans="1:2" x14ac:dyDescent="0.3">
      <c r="A396">
        <v>398.97470729999998</v>
      </c>
      <c r="B396">
        <v>3.4808139800000002</v>
      </c>
    </row>
    <row r="397" spans="1:2" x14ac:dyDescent="0.3">
      <c r="A397">
        <v>399.98853339999999</v>
      </c>
      <c r="B397">
        <v>3.4809758660000001</v>
      </c>
    </row>
    <row r="398" spans="1:2" x14ac:dyDescent="0.3">
      <c r="A398">
        <v>401.00244409999999</v>
      </c>
      <c r="B398">
        <v>3.4811377530000001</v>
      </c>
    </row>
    <row r="399" spans="1:2" x14ac:dyDescent="0.3">
      <c r="A399">
        <v>402.01637249999999</v>
      </c>
      <c r="B399">
        <v>3.4811377530000001</v>
      </c>
    </row>
    <row r="400" spans="1:2" x14ac:dyDescent="0.3">
      <c r="A400">
        <v>403.0312667</v>
      </c>
      <c r="B400">
        <v>3.4814615249999998</v>
      </c>
    </row>
    <row r="401" spans="1:2" x14ac:dyDescent="0.3">
      <c r="A401">
        <v>404.0444028</v>
      </c>
      <c r="B401">
        <v>3.4816234110000002</v>
      </c>
    </row>
    <row r="402" spans="1:2" x14ac:dyDescent="0.3">
      <c r="A402">
        <v>405.05833330000002</v>
      </c>
      <c r="B402">
        <v>3.4817852970000001</v>
      </c>
    </row>
    <row r="403" spans="1:2" x14ac:dyDescent="0.3">
      <c r="A403">
        <v>406.072318</v>
      </c>
      <c r="B403">
        <v>3.4817852970000001</v>
      </c>
    </row>
    <row r="404" spans="1:2" x14ac:dyDescent="0.3">
      <c r="A404">
        <v>407.08630729999999</v>
      </c>
      <c r="B404">
        <v>3.4822709559999998</v>
      </c>
    </row>
    <row r="405" spans="1:2" x14ac:dyDescent="0.3">
      <c r="A405">
        <v>408.10042110000001</v>
      </c>
      <c r="B405">
        <v>3.4822709559999998</v>
      </c>
    </row>
    <row r="406" spans="1:2" x14ac:dyDescent="0.3">
      <c r="A406">
        <v>409.11430100000001</v>
      </c>
      <c r="B406">
        <v>3.4824328420000001</v>
      </c>
    </row>
    <row r="407" spans="1:2" x14ac:dyDescent="0.3">
      <c r="A407">
        <v>410.12912829999999</v>
      </c>
      <c r="B407">
        <v>3.482594728</v>
      </c>
    </row>
    <row r="408" spans="1:2" x14ac:dyDescent="0.3">
      <c r="A408">
        <v>411.14235780000001</v>
      </c>
      <c r="B408">
        <v>3.482594728</v>
      </c>
    </row>
    <row r="409" spans="1:2" x14ac:dyDescent="0.3">
      <c r="A409">
        <v>412.1562437</v>
      </c>
      <c r="B409">
        <v>3.482918739</v>
      </c>
    </row>
    <row r="410" spans="1:2" x14ac:dyDescent="0.3">
      <c r="A410">
        <v>413.17023970000002</v>
      </c>
      <c r="B410">
        <v>3.482918739</v>
      </c>
    </row>
    <row r="411" spans="1:2" x14ac:dyDescent="0.3">
      <c r="A411">
        <v>414.18423259999997</v>
      </c>
      <c r="B411">
        <v>3.483080626</v>
      </c>
    </row>
    <row r="412" spans="1:2" x14ac:dyDescent="0.3">
      <c r="A412">
        <v>415.19823630000002</v>
      </c>
      <c r="B412">
        <v>3.4832425119999999</v>
      </c>
    </row>
    <row r="413" spans="1:2" x14ac:dyDescent="0.3">
      <c r="A413">
        <v>416.21221359999998</v>
      </c>
      <c r="B413">
        <v>3.4832425119999999</v>
      </c>
    </row>
    <row r="414" spans="1:2" x14ac:dyDescent="0.3">
      <c r="A414">
        <v>417.22694539999998</v>
      </c>
      <c r="B414">
        <v>3.4835662840000001</v>
      </c>
    </row>
    <row r="415" spans="1:2" x14ac:dyDescent="0.3">
      <c r="A415">
        <v>418.24014970000002</v>
      </c>
      <c r="B415">
        <v>3.48372817</v>
      </c>
    </row>
    <row r="416" spans="1:2" x14ac:dyDescent="0.3">
      <c r="A416">
        <v>419.25420800000001</v>
      </c>
      <c r="B416">
        <v>3.48372817</v>
      </c>
    </row>
    <row r="417" spans="1:2" x14ac:dyDescent="0.3">
      <c r="A417">
        <v>420.26809320000001</v>
      </c>
      <c r="B417">
        <v>3.483890057</v>
      </c>
    </row>
    <row r="418" spans="1:2" x14ac:dyDescent="0.3">
      <c r="A418">
        <v>421.28218120000003</v>
      </c>
      <c r="B418">
        <v>3.483890057</v>
      </c>
    </row>
    <row r="419" spans="1:2" x14ac:dyDescent="0.3">
      <c r="A419">
        <v>422.29603459999998</v>
      </c>
      <c r="B419">
        <v>3.4840519429999999</v>
      </c>
    </row>
    <row r="420" spans="1:2" x14ac:dyDescent="0.3">
      <c r="A420">
        <v>423.3100791</v>
      </c>
      <c r="B420">
        <v>3.4843757150000001</v>
      </c>
    </row>
    <row r="421" spans="1:2" x14ac:dyDescent="0.3">
      <c r="A421">
        <v>424.32483489999998</v>
      </c>
      <c r="B421">
        <v>3.4843757150000001</v>
      </c>
    </row>
    <row r="422" spans="1:2" x14ac:dyDescent="0.3">
      <c r="A422">
        <v>425.338098</v>
      </c>
      <c r="B422">
        <v>3.484537601</v>
      </c>
    </row>
    <row r="423" spans="1:2" x14ac:dyDescent="0.3">
      <c r="A423">
        <v>426.35248289999998</v>
      </c>
      <c r="B423">
        <v>3.484699488</v>
      </c>
    </row>
    <row r="424" spans="1:2" x14ac:dyDescent="0.3">
      <c r="A424">
        <v>427.366062</v>
      </c>
      <c r="B424">
        <v>3.4848613739999998</v>
      </c>
    </row>
    <row r="425" spans="1:2" x14ac:dyDescent="0.3">
      <c r="A425">
        <v>428.38016420000002</v>
      </c>
      <c r="B425">
        <v>3.4848613739999998</v>
      </c>
    </row>
    <row r="426" spans="1:2" x14ac:dyDescent="0.3">
      <c r="A426">
        <v>429.39398790000001</v>
      </c>
      <c r="B426">
        <v>3.4851853849999999</v>
      </c>
    </row>
    <row r="427" spans="1:2" x14ac:dyDescent="0.3">
      <c r="A427">
        <v>430.40800899999999</v>
      </c>
      <c r="B427">
        <v>3.4851853849999999</v>
      </c>
    </row>
    <row r="428" spans="1:2" x14ac:dyDescent="0.3">
      <c r="A428">
        <v>431.42280799999997</v>
      </c>
      <c r="B428">
        <v>3.4853472710000002</v>
      </c>
    </row>
    <row r="429" spans="1:2" x14ac:dyDescent="0.3">
      <c r="A429">
        <v>432.43621230000002</v>
      </c>
      <c r="B429">
        <v>3.4855091570000001</v>
      </c>
    </row>
    <row r="430" spans="1:2" x14ac:dyDescent="0.3">
      <c r="A430">
        <v>433.4498802</v>
      </c>
      <c r="B430">
        <v>3.4855091570000001</v>
      </c>
    </row>
    <row r="431" spans="1:2" x14ac:dyDescent="0.3">
      <c r="A431">
        <v>434.46415510000003</v>
      </c>
      <c r="B431">
        <v>3.485671043</v>
      </c>
    </row>
    <row r="432" spans="1:2" x14ac:dyDescent="0.3">
      <c r="A432">
        <v>435.4779441</v>
      </c>
      <c r="B432">
        <v>3.485671043</v>
      </c>
    </row>
    <row r="433" spans="1:2" x14ac:dyDescent="0.3">
      <c r="A433">
        <v>436.49197079999999</v>
      </c>
      <c r="B433">
        <v>3.4859948159999998</v>
      </c>
    </row>
    <row r="434" spans="1:2" x14ac:dyDescent="0.3">
      <c r="A434">
        <v>437.50589609999997</v>
      </c>
      <c r="B434">
        <v>3.4859948159999998</v>
      </c>
    </row>
    <row r="435" spans="1:2" x14ac:dyDescent="0.3">
      <c r="A435">
        <v>438.52118030000003</v>
      </c>
      <c r="B435">
        <v>3.4861567020000002</v>
      </c>
    </row>
    <row r="436" spans="1:2" x14ac:dyDescent="0.3">
      <c r="A436">
        <v>439.5338155</v>
      </c>
      <c r="B436">
        <v>3.4863185880000001</v>
      </c>
    </row>
    <row r="437" spans="1:2" x14ac:dyDescent="0.3">
      <c r="A437">
        <v>440.54783309999999</v>
      </c>
      <c r="B437">
        <v>3.4864804739999999</v>
      </c>
    </row>
    <row r="438" spans="1:2" x14ac:dyDescent="0.3">
      <c r="A438">
        <v>441.56176790000001</v>
      </c>
      <c r="B438">
        <v>3.4866423609999999</v>
      </c>
    </row>
    <row r="439" spans="1:2" x14ac:dyDescent="0.3">
      <c r="A439">
        <v>442.57573589999998</v>
      </c>
      <c r="B439">
        <v>3.4866423609999999</v>
      </c>
    </row>
    <row r="440" spans="1:2" x14ac:dyDescent="0.3">
      <c r="A440">
        <v>443.58970820000002</v>
      </c>
      <c r="B440">
        <v>3.4868042469999998</v>
      </c>
    </row>
    <row r="441" spans="1:2" x14ac:dyDescent="0.3">
      <c r="A441">
        <v>444.60369859999997</v>
      </c>
      <c r="B441">
        <v>3.487128019</v>
      </c>
    </row>
    <row r="442" spans="1:2" x14ac:dyDescent="0.3">
      <c r="A442">
        <v>445.61853860000002</v>
      </c>
      <c r="B442">
        <v>3.48745203</v>
      </c>
    </row>
    <row r="443" spans="1:2" x14ac:dyDescent="0.3">
      <c r="A443">
        <v>446.63167429999999</v>
      </c>
      <c r="B443">
        <v>3.4872901440000001</v>
      </c>
    </row>
    <row r="444" spans="1:2" x14ac:dyDescent="0.3">
      <c r="A444">
        <v>447.64570250000003</v>
      </c>
      <c r="B444">
        <v>3.4872901440000001</v>
      </c>
    </row>
    <row r="445" spans="1:2" x14ac:dyDescent="0.3">
      <c r="A445">
        <v>448.65958669999998</v>
      </c>
      <c r="B445">
        <v>3.48745203</v>
      </c>
    </row>
    <row r="446" spans="1:2" x14ac:dyDescent="0.3">
      <c r="A446">
        <v>449.673565</v>
      </c>
      <c r="B446">
        <v>3.4876139159999999</v>
      </c>
    </row>
    <row r="447" spans="1:2" x14ac:dyDescent="0.3">
      <c r="A447">
        <v>450.6875546</v>
      </c>
      <c r="B447">
        <v>3.4877758029999999</v>
      </c>
    </row>
    <row r="448" spans="1:2" x14ac:dyDescent="0.3">
      <c r="A448">
        <v>451.70158140000001</v>
      </c>
      <c r="B448">
        <v>3.4877758029999999</v>
      </c>
    </row>
    <row r="449" spans="1:2" x14ac:dyDescent="0.3">
      <c r="A449">
        <v>452.71643069999999</v>
      </c>
      <c r="B449">
        <v>3.4880995750000001</v>
      </c>
    </row>
    <row r="450" spans="1:2" x14ac:dyDescent="0.3">
      <c r="A450">
        <v>453.72959500000002</v>
      </c>
      <c r="B450">
        <v>3.488261461</v>
      </c>
    </row>
    <row r="451" spans="1:2" x14ac:dyDescent="0.3">
      <c r="A451">
        <v>454.74354959999999</v>
      </c>
      <c r="B451">
        <v>3.488261461</v>
      </c>
    </row>
    <row r="452" spans="1:2" x14ac:dyDescent="0.3">
      <c r="A452">
        <v>455.75750699999998</v>
      </c>
      <c r="B452">
        <v>3.4884233469999999</v>
      </c>
    </row>
    <row r="453" spans="1:2" x14ac:dyDescent="0.3">
      <c r="A453">
        <v>456.7715207</v>
      </c>
      <c r="B453">
        <v>3.4885852339999999</v>
      </c>
    </row>
    <row r="454" spans="1:2" x14ac:dyDescent="0.3">
      <c r="A454">
        <v>457.78544770000002</v>
      </c>
      <c r="B454">
        <v>3.4887471200000002</v>
      </c>
    </row>
    <row r="455" spans="1:2" x14ac:dyDescent="0.3">
      <c r="A455">
        <v>458.79945470000001</v>
      </c>
      <c r="B455">
        <v>3.4887471200000002</v>
      </c>
    </row>
    <row r="456" spans="1:2" x14ac:dyDescent="0.3">
      <c r="A456">
        <v>459.81428410000001</v>
      </c>
      <c r="B456">
        <v>3.489070892</v>
      </c>
    </row>
    <row r="457" spans="1:2" x14ac:dyDescent="0.3">
      <c r="A457">
        <v>460.8274194</v>
      </c>
      <c r="B457">
        <v>3.489232779</v>
      </c>
    </row>
    <row r="458" spans="1:2" x14ac:dyDescent="0.3">
      <c r="A458">
        <v>461.84145610000002</v>
      </c>
      <c r="B458">
        <v>3.489232779</v>
      </c>
    </row>
    <row r="459" spans="1:2" x14ac:dyDescent="0.3">
      <c r="A459">
        <v>462.85541990000002</v>
      </c>
      <c r="B459">
        <v>3.4893946649999998</v>
      </c>
    </row>
    <row r="460" spans="1:2" x14ac:dyDescent="0.3">
      <c r="A460">
        <v>463.86936359999999</v>
      </c>
      <c r="B460">
        <v>3.4895567889999999</v>
      </c>
    </row>
    <row r="461" spans="1:2" x14ac:dyDescent="0.3">
      <c r="A461">
        <v>464.88335569999998</v>
      </c>
      <c r="B461">
        <v>3.4897186759999999</v>
      </c>
    </row>
    <row r="462" spans="1:2" x14ac:dyDescent="0.3">
      <c r="A462">
        <v>465.89739450000002</v>
      </c>
      <c r="B462">
        <v>3.4897186759999999</v>
      </c>
    </row>
    <row r="463" spans="1:2" x14ac:dyDescent="0.3">
      <c r="A463">
        <v>466.91215460000001</v>
      </c>
      <c r="B463">
        <v>3.4900424480000001</v>
      </c>
    </row>
    <row r="464" spans="1:2" x14ac:dyDescent="0.3">
      <c r="A464">
        <v>467.92528099999998</v>
      </c>
      <c r="B464">
        <v>3.490204334</v>
      </c>
    </row>
    <row r="465" spans="1:2" x14ac:dyDescent="0.3">
      <c r="A465">
        <v>468.93976609999999</v>
      </c>
      <c r="B465">
        <v>3.490204334</v>
      </c>
    </row>
    <row r="466" spans="1:2" x14ac:dyDescent="0.3">
      <c r="A466">
        <v>469.95337180000001</v>
      </c>
      <c r="B466">
        <v>3.4903662199999999</v>
      </c>
    </row>
    <row r="467" spans="1:2" x14ac:dyDescent="0.3">
      <c r="A467">
        <v>470.96730580000002</v>
      </c>
      <c r="B467">
        <v>3.4905281069999998</v>
      </c>
    </row>
    <row r="468" spans="1:2" x14ac:dyDescent="0.3">
      <c r="A468">
        <v>471.98131210000003</v>
      </c>
      <c r="B468">
        <v>3.4906899930000002</v>
      </c>
    </row>
    <row r="469" spans="1:2" x14ac:dyDescent="0.3">
      <c r="A469">
        <v>472.99524439999999</v>
      </c>
      <c r="B469">
        <v>3.490851879</v>
      </c>
    </row>
    <row r="470" spans="1:2" x14ac:dyDescent="0.3">
      <c r="A470">
        <v>474.01001930000001</v>
      </c>
      <c r="B470">
        <v>3.4910137649999999</v>
      </c>
    </row>
    <row r="471" spans="1:2" x14ac:dyDescent="0.3">
      <c r="A471">
        <v>475.02318550000001</v>
      </c>
      <c r="B471">
        <v>3.4911756519999999</v>
      </c>
    </row>
    <row r="472" spans="1:2" x14ac:dyDescent="0.3">
      <c r="A472">
        <v>476.03722290000002</v>
      </c>
      <c r="B472">
        <v>3.4913375379999998</v>
      </c>
    </row>
    <row r="473" spans="1:2" x14ac:dyDescent="0.3">
      <c r="A473">
        <v>477.05121250000002</v>
      </c>
      <c r="B473">
        <v>3.4913375379999998</v>
      </c>
    </row>
    <row r="474" spans="1:2" x14ac:dyDescent="0.3">
      <c r="A474">
        <v>478.06519120000002</v>
      </c>
      <c r="B474">
        <v>3.4914994240000001</v>
      </c>
    </row>
    <row r="475" spans="1:2" x14ac:dyDescent="0.3">
      <c r="A475">
        <v>479.07919809999999</v>
      </c>
      <c r="B475">
        <v>3.4916615489999998</v>
      </c>
    </row>
    <row r="476" spans="1:2" x14ac:dyDescent="0.3">
      <c r="A476">
        <v>480.09316369999999</v>
      </c>
      <c r="B476">
        <v>3.4918234350000001</v>
      </c>
    </row>
    <row r="477" spans="1:2" x14ac:dyDescent="0.3">
      <c r="A477">
        <v>481.10793330000001</v>
      </c>
      <c r="B477">
        <v>3.4918234350000001</v>
      </c>
    </row>
    <row r="478" spans="1:2" x14ac:dyDescent="0.3">
      <c r="A478">
        <v>482.12111110000001</v>
      </c>
      <c r="B478">
        <v>3.491985321</v>
      </c>
    </row>
    <row r="479" spans="1:2" x14ac:dyDescent="0.3">
      <c r="A479">
        <v>483.13512159999999</v>
      </c>
      <c r="B479">
        <v>3.4923090929999998</v>
      </c>
    </row>
    <row r="480" spans="1:2" x14ac:dyDescent="0.3">
      <c r="A480">
        <v>484.14903129999999</v>
      </c>
      <c r="B480">
        <v>3.4923090929999998</v>
      </c>
    </row>
    <row r="481" spans="1:2" x14ac:dyDescent="0.3">
      <c r="A481">
        <v>485.16308320000002</v>
      </c>
      <c r="B481">
        <v>3.4924709799999998</v>
      </c>
    </row>
    <row r="482" spans="1:2" x14ac:dyDescent="0.3">
      <c r="A482">
        <v>486.17788789999997</v>
      </c>
      <c r="B482">
        <v>3.4926328660000001</v>
      </c>
    </row>
    <row r="483" spans="1:2" x14ac:dyDescent="0.3">
      <c r="A483">
        <v>487.19097119999998</v>
      </c>
      <c r="B483">
        <v>3.492794752</v>
      </c>
    </row>
    <row r="484" spans="1:2" x14ac:dyDescent="0.3">
      <c r="A484">
        <v>488.20499439999998</v>
      </c>
      <c r="B484">
        <v>3.4929566379999999</v>
      </c>
    </row>
    <row r="485" spans="1:2" x14ac:dyDescent="0.3">
      <c r="A485">
        <v>489.21895009999997</v>
      </c>
      <c r="B485">
        <v>3.4931185249999999</v>
      </c>
    </row>
    <row r="486" spans="1:2" x14ac:dyDescent="0.3">
      <c r="A486">
        <v>490.2329489</v>
      </c>
      <c r="B486">
        <v>3.4932804110000002</v>
      </c>
    </row>
    <row r="487" spans="1:2" x14ac:dyDescent="0.3">
      <c r="A487">
        <v>491.24699659999999</v>
      </c>
      <c r="B487">
        <v>3.4934422970000001</v>
      </c>
    </row>
    <row r="488" spans="1:2" x14ac:dyDescent="0.3">
      <c r="A488">
        <v>492.26092069999999</v>
      </c>
      <c r="B488">
        <v>3.4934422970000001</v>
      </c>
    </row>
    <row r="489" spans="1:2" x14ac:dyDescent="0.3">
      <c r="A489">
        <v>493.27572190000001</v>
      </c>
      <c r="B489">
        <v>3.493604183</v>
      </c>
    </row>
    <row r="490" spans="1:2" x14ac:dyDescent="0.3">
      <c r="A490">
        <v>494.28891340000001</v>
      </c>
      <c r="B490">
        <v>3.4937660689999999</v>
      </c>
    </row>
    <row r="491" spans="1:2" x14ac:dyDescent="0.3">
      <c r="A491">
        <v>495.30286269999999</v>
      </c>
      <c r="B491">
        <v>3.493928194</v>
      </c>
    </row>
    <row r="492" spans="1:2" x14ac:dyDescent="0.3">
      <c r="A492">
        <v>496.31686259999998</v>
      </c>
      <c r="B492">
        <v>3.4940900799999999</v>
      </c>
    </row>
    <row r="493" spans="1:2" x14ac:dyDescent="0.3">
      <c r="A493">
        <v>497.33082430000002</v>
      </c>
      <c r="B493">
        <v>3.4942519660000002</v>
      </c>
    </row>
    <row r="494" spans="1:2" x14ac:dyDescent="0.3">
      <c r="A494">
        <v>498.34488679999998</v>
      </c>
      <c r="B494">
        <v>3.4944138530000002</v>
      </c>
    </row>
    <row r="495" spans="1:2" x14ac:dyDescent="0.3">
      <c r="A495">
        <v>499.35885200000001</v>
      </c>
      <c r="B495">
        <v>3.4945757390000001</v>
      </c>
    </row>
    <row r="496" spans="1:2" x14ac:dyDescent="0.3">
      <c r="A496">
        <v>500.37276420000001</v>
      </c>
      <c r="B496">
        <v>3.494737625</v>
      </c>
    </row>
    <row r="497" spans="1:2" x14ac:dyDescent="0.3">
      <c r="A497">
        <v>501.3867588</v>
      </c>
      <c r="B497">
        <v>3.494737625</v>
      </c>
    </row>
    <row r="498" spans="1:2" x14ac:dyDescent="0.3">
      <c r="A498">
        <v>502.40081629999997</v>
      </c>
      <c r="B498">
        <v>3.4948995109999998</v>
      </c>
    </row>
    <row r="499" spans="1:2" x14ac:dyDescent="0.3">
      <c r="A499">
        <v>503.41473869999999</v>
      </c>
      <c r="B499">
        <v>3.4952232840000002</v>
      </c>
    </row>
    <row r="500" spans="1:2" x14ac:dyDescent="0.3">
      <c r="A500">
        <v>504.42952320000001</v>
      </c>
      <c r="B500">
        <v>3.49538517</v>
      </c>
    </row>
    <row r="501" spans="1:2" x14ac:dyDescent="0.3">
      <c r="A501">
        <v>505.44267689999998</v>
      </c>
      <c r="B501">
        <v>3.4955470559999999</v>
      </c>
    </row>
    <row r="502" spans="1:2" x14ac:dyDescent="0.3">
      <c r="A502">
        <v>506.45672250000001</v>
      </c>
      <c r="B502">
        <v>3.4957089419999998</v>
      </c>
    </row>
    <row r="503" spans="1:2" x14ac:dyDescent="0.3">
      <c r="A503">
        <v>507.47076870000001</v>
      </c>
      <c r="B503">
        <v>3.4957089419999998</v>
      </c>
    </row>
    <row r="504" spans="1:2" x14ac:dyDescent="0.3">
      <c r="A504">
        <v>508.48474169999997</v>
      </c>
      <c r="B504">
        <v>3.4958708289999998</v>
      </c>
    </row>
    <row r="505" spans="1:2" x14ac:dyDescent="0.3">
      <c r="A505">
        <v>509.49873029999998</v>
      </c>
      <c r="B505">
        <v>3.4960329529999998</v>
      </c>
    </row>
    <row r="506" spans="1:2" x14ac:dyDescent="0.3">
      <c r="A506">
        <v>510.51269230000003</v>
      </c>
      <c r="B506">
        <v>3.4961948390000002</v>
      </c>
    </row>
    <row r="507" spans="1:2" x14ac:dyDescent="0.3">
      <c r="A507">
        <v>511.5279673</v>
      </c>
      <c r="B507">
        <v>3.4963567260000001</v>
      </c>
    </row>
    <row r="508" spans="1:2" x14ac:dyDescent="0.3">
      <c r="A508">
        <v>512.54069279999999</v>
      </c>
      <c r="B508">
        <v>3.496518612</v>
      </c>
    </row>
    <row r="509" spans="1:2" x14ac:dyDescent="0.3">
      <c r="A509">
        <v>513.55465770000001</v>
      </c>
      <c r="B509">
        <v>3.4966804979999999</v>
      </c>
    </row>
    <row r="510" spans="1:2" x14ac:dyDescent="0.3">
      <c r="A510">
        <v>514.5686346</v>
      </c>
      <c r="B510">
        <v>3.4968423839999998</v>
      </c>
    </row>
    <row r="511" spans="1:2" x14ac:dyDescent="0.3">
      <c r="A511">
        <v>515.58262179999997</v>
      </c>
      <c r="B511">
        <v>3.4968423839999998</v>
      </c>
    </row>
    <row r="512" spans="1:2" x14ac:dyDescent="0.3">
      <c r="A512">
        <v>516.59663369999998</v>
      </c>
      <c r="B512">
        <v>3.4970042710000002</v>
      </c>
    </row>
    <row r="513" spans="1:2" x14ac:dyDescent="0.3">
      <c r="A513">
        <v>517.61059820000003</v>
      </c>
      <c r="B513">
        <v>3.4971661570000001</v>
      </c>
    </row>
    <row r="514" spans="1:2" x14ac:dyDescent="0.3">
      <c r="A514">
        <v>518.62581939999995</v>
      </c>
      <c r="B514">
        <v>3.497328043</v>
      </c>
    </row>
    <row r="515" spans="1:2" x14ac:dyDescent="0.3">
      <c r="A515">
        <v>519.63856859999999</v>
      </c>
      <c r="B515">
        <v>3.4974899289999999</v>
      </c>
    </row>
    <row r="516" spans="1:2" x14ac:dyDescent="0.3">
      <c r="A516">
        <v>520.65253659999996</v>
      </c>
      <c r="B516">
        <v>3.4978137020000002</v>
      </c>
    </row>
    <row r="517" spans="1:2" x14ac:dyDescent="0.3">
      <c r="A517">
        <v>521.66653550000001</v>
      </c>
      <c r="B517">
        <v>3.4979755880000001</v>
      </c>
    </row>
    <row r="518" spans="1:2" x14ac:dyDescent="0.3">
      <c r="A518">
        <v>522.6805028</v>
      </c>
      <c r="B518">
        <v>3.4979755880000001</v>
      </c>
    </row>
    <row r="519" spans="1:2" x14ac:dyDescent="0.3">
      <c r="A519">
        <v>523.69449420000001</v>
      </c>
      <c r="B519">
        <v>3.4981377120000001</v>
      </c>
    </row>
    <row r="520" spans="1:2" x14ac:dyDescent="0.3">
      <c r="A520">
        <v>524.70846719999997</v>
      </c>
      <c r="B520">
        <v>3.4982995990000001</v>
      </c>
    </row>
    <row r="521" spans="1:2" x14ac:dyDescent="0.3">
      <c r="A521">
        <v>525.72374500000001</v>
      </c>
      <c r="B521">
        <v>3.4986233709999999</v>
      </c>
    </row>
    <row r="522" spans="1:2" x14ac:dyDescent="0.3">
      <c r="A522">
        <v>526.73646059999999</v>
      </c>
      <c r="B522">
        <v>3.4986233709999999</v>
      </c>
    </row>
    <row r="523" spans="1:2" x14ac:dyDescent="0.3">
      <c r="A523">
        <v>527.75043540000001</v>
      </c>
      <c r="B523">
        <v>3.4987852570000002</v>
      </c>
    </row>
    <row r="524" spans="1:2" x14ac:dyDescent="0.3">
      <c r="A524">
        <v>528.76439989999994</v>
      </c>
      <c r="B524">
        <v>3.4989471440000002</v>
      </c>
    </row>
    <row r="525" spans="1:2" x14ac:dyDescent="0.3">
      <c r="A525">
        <v>529.77840119999996</v>
      </c>
      <c r="B525">
        <v>3.4991090300000001</v>
      </c>
    </row>
    <row r="526" spans="1:2" x14ac:dyDescent="0.3">
      <c r="A526">
        <v>530.79460170000004</v>
      </c>
      <c r="B526">
        <v>3.499270916</v>
      </c>
    </row>
    <row r="527" spans="1:2" x14ac:dyDescent="0.3">
      <c r="A527">
        <v>531.80637309999997</v>
      </c>
      <c r="B527">
        <v>3.4995946880000002</v>
      </c>
    </row>
    <row r="528" spans="1:2" x14ac:dyDescent="0.3">
      <c r="A528">
        <v>532.82160099999999</v>
      </c>
      <c r="B528">
        <v>3.4995946880000002</v>
      </c>
    </row>
    <row r="529" spans="1:2" x14ac:dyDescent="0.3">
      <c r="A529">
        <v>533.83432219999997</v>
      </c>
      <c r="B529">
        <v>3.4997565750000001</v>
      </c>
    </row>
    <row r="530" spans="1:2" x14ac:dyDescent="0.3">
      <c r="A530">
        <v>534.84830299999999</v>
      </c>
      <c r="B530">
        <v>3.499918461</v>
      </c>
    </row>
    <row r="531" spans="1:2" x14ac:dyDescent="0.3">
      <c r="A531">
        <v>535.86229800000001</v>
      </c>
      <c r="B531">
        <v>3.5002422329999998</v>
      </c>
    </row>
    <row r="532" spans="1:2" x14ac:dyDescent="0.3">
      <c r="A532">
        <v>536.8762749</v>
      </c>
      <c r="B532">
        <v>3.5004043579999999</v>
      </c>
    </row>
    <row r="533" spans="1:2" x14ac:dyDescent="0.3">
      <c r="A533">
        <v>537.89026019999994</v>
      </c>
      <c r="B533">
        <v>3.5005662439999998</v>
      </c>
    </row>
    <row r="534" spans="1:2" x14ac:dyDescent="0.3">
      <c r="A534">
        <v>538.90423850000002</v>
      </c>
      <c r="B534">
        <v>3.5005662439999998</v>
      </c>
    </row>
    <row r="535" spans="1:2" x14ac:dyDescent="0.3">
      <c r="A535">
        <v>539.9194976</v>
      </c>
      <c r="B535">
        <v>3.5007281300000002</v>
      </c>
    </row>
    <row r="536" spans="1:2" x14ac:dyDescent="0.3">
      <c r="A536">
        <v>540.93221210000002</v>
      </c>
      <c r="B536">
        <v>3.5012137889999999</v>
      </c>
    </row>
    <row r="537" spans="1:2" x14ac:dyDescent="0.3">
      <c r="A537">
        <v>541.94681260000004</v>
      </c>
      <c r="B537">
        <v>3.5012137889999999</v>
      </c>
    </row>
    <row r="538" spans="1:2" x14ac:dyDescent="0.3">
      <c r="A538">
        <v>542.96017649999999</v>
      </c>
      <c r="B538">
        <v>3.5013756749999998</v>
      </c>
    </row>
    <row r="539" spans="1:2" x14ac:dyDescent="0.3">
      <c r="A539">
        <v>543.97416510000005</v>
      </c>
      <c r="B539">
        <v>3.5016994480000001</v>
      </c>
    </row>
    <row r="540" spans="1:2" x14ac:dyDescent="0.3">
      <c r="A540">
        <v>544.98814089999996</v>
      </c>
      <c r="B540">
        <v>3.5016994480000001</v>
      </c>
    </row>
    <row r="541" spans="1:2" x14ac:dyDescent="0.3">
      <c r="A541">
        <v>546.00212529999999</v>
      </c>
      <c r="B541">
        <v>3.501861334</v>
      </c>
    </row>
    <row r="542" spans="1:2" x14ac:dyDescent="0.3">
      <c r="A542">
        <v>547.01743180000005</v>
      </c>
      <c r="B542">
        <v>3.501861334</v>
      </c>
    </row>
    <row r="543" spans="1:2" x14ac:dyDescent="0.3">
      <c r="A543">
        <v>548.0301091</v>
      </c>
      <c r="B543">
        <v>3.5021851060000002</v>
      </c>
    </row>
    <row r="544" spans="1:2" x14ac:dyDescent="0.3">
      <c r="A544">
        <v>549.04408179999996</v>
      </c>
      <c r="B544">
        <v>3.5025091169999998</v>
      </c>
    </row>
    <row r="545" spans="1:2" x14ac:dyDescent="0.3">
      <c r="A545">
        <v>550.05805969999994</v>
      </c>
      <c r="B545">
        <v>3.5026710030000001</v>
      </c>
    </row>
    <row r="546" spans="1:2" x14ac:dyDescent="0.3">
      <c r="A546">
        <v>551.0720384</v>
      </c>
      <c r="B546">
        <v>3.5026710030000001</v>
      </c>
    </row>
    <row r="547" spans="1:2" x14ac:dyDescent="0.3">
      <c r="A547">
        <v>552.08603479999999</v>
      </c>
      <c r="B547">
        <v>3.5028328900000001</v>
      </c>
    </row>
    <row r="548" spans="1:2" x14ac:dyDescent="0.3">
      <c r="A548">
        <v>553.10000630000002</v>
      </c>
      <c r="B548">
        <v>3.5031566619999999</v>
      </c>
    </row>
    <row r="549" spans="1:2" x14ac:dyDescent="0.3">
      <c r="A549">
        <v>554.11529189999999</v>
      </c>
      <c r="B549">
        <v>3.5031566619999999</v>
      </c>
    </row>
    <row r="550" spans="1:2" x14ac:dyDescent="0.3">
      <c r="A550">
        <v>555.12798420000001</v>
      </c>
      <c r="B550">
        <v>3.5034804340000001</v>
      </c>
    </row>
    <row r="551" spans="1:2" x14ac:dyDescent="0.3">
      <c r="A551">
        <v>556.14196430000004</v>
      </c>
      <c r="B551">
        <v>3.5036423210000001</v>
      </c>
    </row>
    <row r="552" spans="1:2" x14ac:dyDescent="0.3">
      <c r="A552">
        <v>557.15594650000003</v>
      </c>
      <c r="B552">
        <v>3.5038042069999999</v>
      </c>
    </row>
    <row r="553" spans="1:2" x14ac:dyDescent="0.3">
      <c r="A553">
        <v>558.16993960000002</v>
      </c>
      <c r="B553">
        <v>3.5039660929999998</v>
      </c>
    </row>
    <row r="554" spans="1:2" x14ac:dyDescent="0.3">
      <c r="A554">
        <v>559.18412139999998</v>
      </c>
      <c r="B554">
        <v>3.5041279790000002</v>
      </c>
    </row>
    <row r="555" spans="1:2" x14ac:dyDescent="0.3">
      <c r="A555">
        <v>560.19789909999997</v>
      </c>
      <c r="B555">
        <v>3.504451752</v>
      </c>
    </row>
    <row r="556" spans="1:2" x14ac:dyDescent="0.3">
      <c r="A556">
        <v>561.21313369999996</v>
      </c>
      <c r="B556">
        <v>3.504451752</v>
      </c>
    </row>
    <row r="557" spans="1:2" x14ac:dyDescent="0.3">
      <c r="A557">
        <v>562.225866</v>
      </c>
      <c r="B557">
        <v>3.5046136379999999</v>
      </c>
    </row>
    <row r="558" spans="1:2" x14ac:dyDescent="0.3">
      <c r="A558">
        <v>563.23985589999995</v>
      </c>
      <c r="B558">
        <v>3.5046136379999999</v>
      </c>
    </row>
    <row r="559" spans="1:2" x14ac:dyDescent="0.3">
      <c r="A559">
        <v>564.24742049999998</v>
      </c>
      <c r="B559">
        <v>3.5049376489999999</v>
      </c>
    </row>
    <row r="560" spans="1:2" x14ac:dyDescent="0.3">
      <c r="A560">
        <v>565.25347750000003</v>
      </c>
      <c r="B560">
        <v>3.5052614210000002</v>
      </c>
    </row>
    <row r="561" spans="1:2" x14ac:dyDescent="0.3">
      <c r="A561">
        <v>566.26620830000002</v>
      </c>
      <c r="B561">
        <v>3.505423307</v>
      </c>
    </row>
    <row r="562" spans="1:2" x14ac:dyDescent="0.3">
      <c r="A562">
        <v>567.28017109999996</v>
      </c>
      <c r="B562">
        <v>3.505585194</v>
      </c>
    </row>
    <row r="563" spans="1:2" x14ac:dyDescent="0.3">
      <c r="A563">
        <v>568.29416990000004</v>
      </c>
      <c r="B563">
        <v>3.5057470799999999</v>
      </c>
    </row>
    <row r="564" spans="1:2" x14ac:dyDescent="0.3">
      <c r="A564">
        <v>569.30815070000006</v>
      </c>
      <c r="B564">
        <v>3.5060708520000001</v>
      </c>
    </row>
    <row r="565" spans="1:2" x14ac:dyDescent="0.3">
      <c r="A565">
        <v>570.32213750000005</v>
      </c>
      <c r="B565">
        <v>3.5060708520000001</v>
      </c>
    </row>
    <row r="566" spans="1:2" x14ac:dyDescent="0.3">
      <c r="A566">
        <v>571.33622200000002</v>
      </c>
      <c r="B566">
        <v>3.506394625</v>
      </c>
    </row>
    <row r="567" spans="1:2" x14ac:dyDescent="0.3">
      <c r="A567">
        <v>572.35146329999998</v>
      </c>
      <c r="B567">
        <v>3.506394625</v>
      </c>
    </row>
    <row r="568" spans="1:2" x14ac:dyDescent="0.3">
      <c r="A568">
        <v>573.35241499999995</v>
      </c>
      <c r="B568">
        <v>3.5068805219999999</v>
      </c>
    </row>
    <row r="569" spans="1:2" x14ac:dyDescent="0.3">
      <c r="A569">
        <v>574.36244550000004</v>
      </c>
      <c r="B569">
        <v>3.5068805219999999</v>
      </c>
    </row>
    <row r="570" spans="1:2" x14ac:dyDescent="0.3">
      <c r="A570">
        <v>575.37645039999995</v>
      </c>
      <c r="B570">
        <v>3.5070424080000002</v>
      </c>
    </row>
    <row r="571" spans="1:2" x14ac:dyDescent="0.3">
      <c r="A571">
        <v>576.39168400000005</v>
      </c>
      <c r="B571">
        <v>3.5072042940000001</v>
      </c>
    </row>
    <row r="572" spans="1:2" x14ac:dyDescent="0.3">
      <c r="A572">
        <v>577.40443140000002</v>
      </c>
      <c r="B572">
        <v>3.50736618</v>
      </c>
    </row>
    <row r="573" spans="1:2" x14ac:dyDescent="0.3">
      <c r="A573">
        <v>578.41837720000001</v>
      </c>
      <c r="B573">
        <v>3.507528067</v>
      </c>
    </row>
    <row r="574" spans="1:2" x14ac:dyDescent="0.3">
      <c r="A574">
        <v>579.43238450000001</v>
      </c>
      <c r="B574">
        <v>3.5078518390000002</v>
      </c>
    </row>
    <row r="575" spans="1:2" x14ac:dyDescent="0.3">
      <c r="A575">
        <v>580.44632709999996</v>
      </c>
      <c r="B575">
        <v>3.5078518390000002</v>
      </c>
    </row>
    <row r="576" spans="1:2" x14ac:dyDescent="0.3">
      <c r="A576">
        <v>581.46034640000005</v>
      </c>
      <c r="B576">
        <v>3.508175611</v>
      </c>
    </row>
    <row r="577" spans="1:2" x14ac:dyDescent="0.3">
      <c r="A577">
        <v>582.47431089999998</v>
      </c>
      <c r="B577">
        <v>3.5083374979999999</v>
      </c>
    </row>
    <row r="578" spans="1:2" x14ac:dyDescent="0.3">
      <c r="A578">
        <v>583.4895831</v>
      </c>
      <c r="B578">
        <v>3.5084993839999998</v>
      </c>
    </row>
    <row r="579" spans="1:2" x14ac:dyDescent="0.3">
      <c r="A579">
        <v>584.50227819999998</v>
      </c>
      <c r="B579">
        <v>3.5086612700000002</v>
      </c>
    </row>
    <row r="580" spans="1:2" x14ac:dyDescent="0.3">
      <c r="A580">
        <v>585.51627980000001</v>
      </c>
      <c r="B580">
        <v>3.508985043</v>
      </c>
    </row>
    <row r="581" spans="1:2" x14ac:dyDescent="0.3">
      <c r="A581">
        <v>586.53024470000003</v>
      </c>
      <c r="B581">
        <v>3.5091471670000001</v>
      </c>
    </row>
    <row r="582" spans="1:2" x14ac:dyDescent="0.3">
      <c r="A582">
        <v>587.54424459999996</v>
      </c>
      <c r="B582">
        <v>3.5094709399999999</v>
      </c>
    </row>
    <row r="583" spans="1:2" x14ac:dyDescent="0.3">
      <c r="A583">
        <v>588.55820979999999</v>
      </c>
      <c r="B583">
        <v>3.5096328259999998</v>
      </c>
    </row>
    <row r="584" spans="1:2" x14ac:dyDescent="0.3">
      <c r="A584">
        <v>589.57221570000002</v>
      </c>
      <c r="B584">
        <v>3.5097947120000001</v>
      </c>
    </row>
    <row r="585" spans="1:2" x14ac:dyDescent="0.3">
      <c r="A585">
        <v>590.58742419999999</v>
      </c>
      <c r="B585">
        <v>3.509956598</v>
      </c>
    </row>
    <row r="586" spans="1:2" x14ac:dyDescent="0.3">
      <c r="A586">
        <v>591.60037369999998</v>
      </c>
      <c r="B586">
        <v>3.5102803709999999</v>
      </c>
    </row>
    <row r="587" spans="1:2" x14ac:dyDescent="0.3">
      <c r="A587">
        <v>592.61414249999996</v>
      </c>
      <c r="B587">
        <v>3.5104422569999998</v>
      </c>
    </row>
    <row r="588" spans="1:2" x14ac:dyDescent="0.3">
      <c r="A588">
        <v>593.62815509999996</v>
      </c>
      <c r="B588">
        <v>3.510766029</v>
      </c>
    </row>
    <row r="589" spans="1:2" x14ac:dyDescent="0.3">
      <c r="A589">
        <v>594.64210439999999</v>
      </c>
      <c r="B589">
        <v>3.510766029</v>
      </c>
    </row>
    <row r="590" spans="1:2" x14ac:dyDescent="0.3">
      <c r="A590">
        <v>595.65610749999996</v>
      </c>
      <c r="B590">
        <v>3.5110898019999999</v>
      </c>
    </row>
    <row r="591" spans="1:2" x14ac:dyDescent="0.3">
      <c r="A591">
        <v>596.67005289999997</v>
      </c>
      <c r="B591">
        <v>3.5110898019999999</v>
      </c>
    </row>
    <row r="592" spans="1:2" x14ac:dyDescent="0.3">
      <c r="A592">
        <v>597.68485290000001</v>
      </c>
      <c r="B592">
        <v>3.5114138129999999</v>
      </c>
    </row>
    <row r="593" spans="1:2" x14ac:dyDescent="0.3">
      <c r="A593">
        <v>598.6980403</v>
      </c>
      <c r="B593">
        <v>3.5115756990000002</v>
      </c>
    </row>
    <row r="594" spans="1:2" x14ac:dyDescent="0.3">
      <c r="A594">
        <v>599.71205039999995</v>
      </c>
      <c r="B594">
        <v>3.511899471</v>
      </c>
    </row>
    <row r="595" spans="1:2" x14ac:dyDescent="0.3">
      <c r="A595">
        <v>600.72600890000001</v>
      </c>
      <c r="B595">
        <v>3.511899471</v>
      </c>
    </row>
    <row r="596" spans="1:2" x14ac:dyDescent="0.3">
      <c r="A596">
        <v>601.74003110000001</v>
      </c>
      <c r="B596">
        <v>3.5122232439999999</v>
      </c>
    </row>
    <row r="597" spans="1:2" x14ac:dyDescent="0.3">
      <c r="A597">
        <v>602.75396980000005</v>
      </c>
      <c r="B597">
        <v>3.5122232439999999</v>
      </c>
    </row>
    <row r="598" spans="1:2" x14ac:dyDescent="0.3">
      <c r="A598">
        <v>603.76798559999997</v>
      </c>
      <c r="B598">
        <v>3.512708902</v>
      </c>
    </row>
    <row r="599" spans="1:2" x14ac:dyDescent="0.3">
      <c r="A599">
        <v>604.78318879999995</v>
      </c>
      <c r="B599">
        <v>3.5128707889999999</v>
      </c>
    </row>
    <row r="600" spans="1:2" x14ac:dyDescent="0.3">
      <c r="A600">
        <v>605.79595529999995</v>
      </c>
      <c r="B600">
        <v>3.5130326749999998</v>
      </c>
    </row>
    <row r="601" spans="1:2" x14ac:dyDescent="0.3">
      <c r="A601">
        <v>606.80990180000003</v>
      </c>
      <c r="B601">
        <v>3.513356447</v>
      </c>
    </row>
    <row r="602" spans="1:2" x14ac:dyDescent="0.3">
      <c r="A602">
        <v>607.82392219999997</v>
      </c>
      <c r="B602">
        <v>3.5135185720000002</v>
      </c>
    </row>
    <row r="603" spans="1:2" x14ac:dyDescent="0.3">
      <c r="A603">
        <v>608.83787080000002</v>
      </c>
      <c r="B603">
        <v>3.5136804580000001</v>
      </c>
    </row>
    <row r="604" spans="1:2" x14ac:dyDescent="0.3">
      <c r="A604">
        <v>609.85188129999995</v>
      </c>
      <c r="B604">
        <v>3.5140042299999998</v>
      </c>
    </row>
    <row r="605" spans="1:2" x14ac:dyDescent="0.3">
      <c r="A605">
        <v>610.86582390000001</v>
      </c>
      <c r="B605">
        <v>3.5140042299999998</v>
      </c>
    </row>
    <row r="606" spans="1:2" x14ac:dyDescent="0.3">
      <c r="A606">
        <v>611.88110949999998</v>
      </c>
      <c r="B606">
        <v>3.514489889</v>
      </c>
    </row>
    <row r="607" spans="1:2" x14ac:dyDescent="0.3">
      <c r="A607">
        <v>612.89381590000005</v>
      </c>
      <c r="B607">
        <v>3.5146517749999999</v>
      </c>
    </row>
    <row r="608" spans="1:2" x14ac:dyDescent="0.3">
      <c r="A608">
        <v>613.90780870000003</v>
      </c>
      <c r="B608">
        <v>3.5148136619999999</v>
      </c>
    </row>
    <row r="609" spans="1:2" x14ac:dyDescent="0.3">
      <c r="A609">
        <v>614.9217658</v>
      </c>
      <c r="B609">
        <v>3.5149755479999998</v>
      </c>
    </row>
    <row r="610" spans="1:2" x14ac:dyDescent="0.3">
      <c r="A610">
        <v>615.93630499999995</v>
      </c>
      <c r="B610">
        <v>3.51529932</v>
      </c>
    </row>
    <row r="611" spans="1:2" x14ac:dyDescent="0.3">
      <c r="A611">
        <v>616.94974249999996</v>
      </c>
      <c r="B611">
        <v>3.515623331</v>
      </c>
    </row>
    <row r="612" spans="1:2" x14ac:dyDescent="0.3">
      <c r="A612">
        <v>617.963752</v>
      </c>
      <c r="B612">
        <v>3.515623331</v>
      </c>
    </row>
    <row r="613" spans="1:2" x14ac:dyDescent="0.3">
      <c r="A613">
        <v>618.97900360000006</v>
      </c>
      <c r="B613">
        <v>3.5159471039999999</v>
      </c>
    </row>
    <row r="614" spans="1:2" x14ac:dyDescent="0.3">
      <c r="A614">
        <v>619.99170679999997</v>
      </c>
      <c r="B614">
        <v>3.5162708760000001</v>
      </c>
    </row>
    <row r="615" spans="1:2" x14ac:dyDescent="0.3">
      <c r="A615">
        <v>621.00567239999998</v>
      </c>
      <c r="B615">
        <v>3.5162708760000001</v>
      </c>
    </row>
    <row r="616" spans="1:2" x14ac:dyDescent="0.3">
      <c r="A616">
        <v>622.01968150000005</v>
      </c>
      <c r="B616">
        <v>3.5167565349999999</v>
      </c>
    </row>
    <row r="617" spans="1:2" x14ac:dyDescent="0.3">
      <c r="A617">
        <v>623.03362189999996</v>
      </c>
      <c r="B617">
        <v>3.5170803070000001</v>
      </c>
    </row>
    <row r="618" spans="1:2" x14ac:dyDescent="0.3">
      <c r="A618">
        <v>624.04764239999997</v>
      </c>
      <c r="B618">
        <v>3.5170803070000001</v>
      </c>
    </row>
    <row r="619" spans="1:2" x14ac:dyDescent="0.3">
      <c r="A619">
        <v>625.06159549999995</v>
      </c>
      <c r="B619">
        <v>3.517242193</v>
      </c>
    </row>
    <row r="620" spans="1:2" x14ac:dyDescent="0.3">
      <c r="A620">
        <v>626.07689349999998</v>
      </c>
      <c r="B620">
        <v>3.5177278520000002</v>
      </c>
    </row>
    <row r="621" spans="1:2" x14ac:dyDescent="0.3">
      <c r="A621">
        <v>627.08957550000002</v>
      </c>
      <c r="B621">
        <v>3.5177278520000002</v>
      </c>
    </row>
    <row r="622" spans="1:2" x14ac:dyDescent="0.3">
      <c r="A622">
        <v>628.10358959999996</v>
      </c>
      <c r="B622">
        <v>3.5180518630000002</v>
      </c>
    </row>
    <row r="623" spans="1:2" x14ac:dyDescent="0.3">
      <c r="A623">
        <v>629.11754699999995</v>
      </c>
      <c r="B623">
        <v>3.5183756349999999</v>
      </c>
    </row>
    <row r="624" spans="1:2" x14ac:dyDescent="0.3">
      <c r="A624">
        <v>630.13154799999995</v>
      </c>
      <c r="B624">
        <v>3.5186994079999998</v>
      </c>
    </row>
    <row r="625" spans="1:2" x14ac:dyDescent="0.3">
      <c r="A625">
        <v>631.14551710000001</v>
      </c>
      <c r="B625">
        <v>3.5186994079999998</v>
      </c>
    </row>
    <row r="626" spans="1:2" x14ac:dyDescent="0.3">
      <c r="A626">
        <v>632.15950350000003</v>
      </c>
      <c r="B626">
        <v>3.51902318</v>
      </c>
    </row>
    <row r="627" spans="1:2" x14ac:dyDescent="0.3">
      <c r="A627">
        <v>633.17484820000004</v>
      </c>
      <c r="B627">
        <v>3.51902318</v>
      </c>
    </row>
    <row r="628" spans="1:2" x14ac:dyDescent="0.3">
      <c r="A628">
        <v>634.18747819999999</v>
      </c>
      <c r="B628">
        <v>3.5193469519999998</v>
      </c>
    </row>
    <row r="629" spans="1:2" x14ac:dyDescent="0.3">
      <c r="A629">
        <v>635.20143559999997</v>
      </c>
      <c r="B629">
        <v>3.519832611</v>
      </c>
    </row>
    <row r="630" spans="1:2" x14ac:dyDescent="0.3">
      <c r="A630">
        <v>636.2154415</v>
      </c>
      <c r="B630">
        <v>3.519832611</v>
      </c>
    </row>
    <row r="631" spans="1:2" x14ac:dyDescent="0.3">
      <c r="A631">
        <v>637.22943180000004</v>
      </c>
      <c r="B631">
        <v>3.5203185079999999</v>
      </c>
    </row>
    <row r="632" spans="1:2" x14ac:dyDescent="0.3">
      <c r="A632">
        <v>638.24342539999998</v>
      </c>
      <c r="B632">
        <v>3.5204803939999998</v>
      </c>
    </row>
    <row r="633" spans="1:2" x14ac:dyDescent="0.3">
      <c r="A633">
        <v>639.25737819999995</v>
      </c>
      <c r="B633">
        <v>3.5208041670000001</v>
      </c>
    </row>
    <row r="634" spans="1:2" x14ac:dyDescent="0.3">
      <c r="A634">
        <v>640.27263370000003</v>
      </c>
      <c r="B634">
        <v>3.520966053</v>
      </c>
    </row>
    <row r="635" spans="1:2" x14ac:dyDescent="0.3">
      <c r="A635">
        <v>641.28535179999994</v>
      </c>
      <c r="B635">
        <v>3.5212898250000002</v>
      </c>
    </row>
    <row r="636" spans="1:2" x14ac:dyDescent="0.3">
      <c r="A636">
        <v>642.29934319999995</v>
      </c>
      <c r="B636">
        <v>3.5214517120000002</v>
      </c>
    </row>
    <row r="637" spans="1:2" x14ac:dyDescent="0.3">
      <c r="A637">
        <v>643.31331509999995</v>
      </c>
      <c r="B637">
        <v>3.521775484</v>
      </c>
    </row>
    <row r="638" spans="1:2" x14ac:dyDescent="0.3">
      <c r="A638">
        <v>644.32731220000005</v>
      </c>
      <c r="B638">
        <v>3.522099495</v>
      </c>
    </row>
    <row r="639" spans="1:2" x14ac:dyDescent="0.3">
      <c r="A639">
        <v>645.34148270000003</v>
      </c>
      <c r="B639">
        <v>3.5224232670000002</v>
      </c>
    </row>
    <row r="640" spans="1:2" x14ac:dyDescent="0.3">
      <c r="A640">
        <v>646.35521010000002</v>
      </c>
      <c r="B640">
        <v>3.5224232670000002</v>
      </c>
    </row>
    <row r="641" spans="1:2" x14ac:dyDescent="0.3">
      <c r="A641">
        <v>647.37053530000003</v>
      </c>
      <c r="B641">
        <v>3.5229089259999999</v>
      </c>
    </row>
    <row r="642" spans="1:2" x14ac:dyDescent="0.3">
      <c r="A642">
        <v>648.38324139999997</v>
      </c>
      <c r="B642">
        <v>3.5230708119999998</v>
      </c>
    </row>
    <row r="643" spans="1:2" x14ac:dyDescent="0.3">
      <c r="A643">
        <v>649.39721999999995</v>
      </c>
      <c r="B643">
        <v>3.5233945850000001</v>
      </c>
    </row>
    <row r="644" spans="1:2" x14ac:dyDescent="0.3">
      <c r="A644">
        <v>650.41120120000005</v>
      </c>
      <c r="B644">
        <v>3.5237183569999999</v>
      </c>
    </row>
    <row r="645" spans="1:2" x14ac:dyDescent="0.3">
      <c r="A645">
        <v>651.42518940000002</v>
      </c>
      <c r="B645">
        <v>3.5238802429999998</v>
      </c>
    </row>
    <row r="646" spans="1:2" x14ac:dyDescent="0.3">
      <c r="A646">
        <v>652.43917160000001</v>
      </c>
      <c r="B646">
        <v>3.5242040160000001</v>
      </c>
    </row>
    <row r="647" spans="1:2" x14ac:dyDescent="0.3">
      <c r="A647">
        <v>653.45314489999998</v>
      </c>
      <c r="B647">
        <v>3.5245280270000001</v>
      </c>
    </row>
    <row r="648" spans="1:2" x14ac:dyDescent="0.3">
      <c r="A648">
        <v>654.46843439999998</v>
      </c>
      <c r="B648">
        <v>3.524689913</v>
      </c>
    </row>
    <row r="649" spans="1:2" x14ac:dyDescent="0.3">
      <c r="A649">
        <v>655.48113520000004</v>
      </c>
      <c r="B649">
        <v>3.5250136849999998</v>
      </c>
    </row>
    <row r="650" spans="1:2" x14ac:dyDescent="0.3">
      <c r="A650">
        <v>656.49511770000004</v>
      </c>
      <c r="B650">
        <v>3.5251755710000001</v>
      </c>
    </row>
    <row r="651" spans="1:2" x14ac:dyDescent="0.3">
      <c r="A651">
        <v>657.50907970000003</v>
      </c>
      <c r="B651">
        <v>3.5256612299999999</v>
      </c>
    </row>
    <row r="652" spans="1:2" x14ac:dyDescent="0.3">
      <c r="A652">
        <v>658.52307680000001</v>
      </c>
      <c r="B652">
        <v>3.5258231160000002</v>
      </c>
    </row>
    <row r="653" spans="1:2" x14ac:dyDescent="0.3">
      <c r="A653">
        <v>659.53706079999995</v>
      </c>
      <c r="B653">
        <v>3.5261468890000001</v>
      </c>
    </row>
    <row r="654" spans="1:2" x14ac:dyDescent="0.3">
      <c r="A654">
        <v>660.55103310000004</v>
      </c>
      <c r="B654">
        <v>3.5264709000000001</v>
      </c>
    </row>
    <row r="655" spans="1:2" x14ac:dyDescent="0.3">
      <c r="A655">
        <v>661.5663141</v>
      </c>
      <c r="B655">
        <v>3.5267946719999999</v>
      </c>
    </row>
    <row r="656" spans="1:2" x14ac:dyDescent="0.3">
      <c r="A656">
        <v>662.57899750000001</v>
      </c>
      <c r="B656">
        <v>3.5269565580000002</v>
      </c>
    </row>
    <row r="657" spans="1:2" x14ac:dyDescent="0.3">
      <c r="A657">
        <v>663.59300370000005</v>
      </c>
      <c r="B657">
        <v>3.527280331</v>
      </c>
    </row>
    <row r="658" spans="1:2" x14ac:dyDescent="0.3">
      <c r="A658">
        <v>664.62482350000005</v>
      </c>
      <c r="B658">
        <v>3.5276041029999998</v>
      </c>
    </row>
    <row r="659" spans="1:2" x14ac:dyDescent="0.3">
      <c r="A659">
        <v>665.63653790000001</v>
      </c>
      <c r="B659">
        <v>3.5277659890000002</v>
      </c>
    </row>
    <row r="660" spans="1:2" x14ac:dyDescent="0.3">
      <c r="A660">
        <v>666.65055800000005</v>
      </c>
      <c r="B660">
        <v>3.5282516479999999</v>
      </c>
    </row>
    <row r="661" spans="1:2" x14ac:dyDescent="0.3">
      <c r="A661">
        <v>667.66450369999995</v>
      </c>
      <c r="B661">
        <v>3.5284135339999998</v>
      </c>
    </row>
    <row r="662" spans="1:2" x14ac:dyDescent="0.3">
      <c r="A662">
        <v>668.67851110000004</v>
      </c>
      <c r="B662">
        <v>3.5288994310000001</v>
      </c>
    </row>
    <row r="663" spans="1:2" x14ac:dyDescent="0.3">
      <c r="A663">
        <v>669.69246459999999</v>
      </c>
      <c r="B663">
        <v>3.529061317</v>
      </c>
    </row>
    <row r="664" spans="1:2" x14ac:dyDescent="0.3">
      <c r="A664">
        <v>670.70647120000001</v>
      </c>
      <c r="B664">
        <v>3.5293850899999999</v>
      </c>
    </row>
    <row r="665" spans="1:2" x14ac:dyDescent="0.3">
      <c r="A665">
        <v>671.72170870000002</v>
      </c>
      <c r="B665">
        <v>3.5297088620000001</v>
      </c>
    </row>
    <row r="666" spans="1:2" x14ac:dyDescent="0.3">
      <c r="A666">
        <v>672.7345004</v>
      </c>
      <c r="B666">
        <v>3.530032635</v>
      </c>
    </row>
    <row r="667" spans="1:2" x14ac:dyDescent="0.3">
      <c r="A667">
        <v>673.74839910000003</v>
      </c>
      <c r="B667">
        <v>3.5301945209999999</v>
      </c>
    </row>
    <row r="668" spans="1:2" x14ac:dyDescent="0.3">
      <c r="A668">
        <v>674.76241560000005</v>
      </c>
      <c r="B668">
        <v>3.5306801800000001</v>
      </c>
    </row>
    <row r="669" spans="1:2" x14ac:dyDescent="0.3">
      <c r="A669">
        <v>675.77638119999995</v>
      </c>
      <c r="B669">
        <v>3.531166077</v>
      </c>
    </row>
    <row r="670" spans="1:2" x14ac:dyDescent="0.3">
      <c r="A670">
        <v>676.79037749999998</v>
      </c>
      <c r="B670">
        <v>3.5314898490000002</v>
      </c>
    </row>
    <row r="671" spans="1:2" x14ac:dyDescent="0.3">
      <c r="A671">
        <v>677.80435230000001</v>
      </c>
      <c r="B671">
        <v>3.5316517350000001</v>
      </c>
    </row>
    <row r="672" spans="1:2" x14ac:dyDescent="0.3">
      <c r="A672">
        <v>678.81960849999996</v>
      </c>
      <c r="B672">
        <v>3.531813622</v>
      </c>
    </row>
    <row r="673" spans="1:2" x14ac:dyDescent="0.3">
      <c r="A673">
        <v>679.83230040000001</v>
      </c>
      <c r="B673">
        <v>3.5322992800000002</v>
      </c>
    </row>
    <row r="674" spans="1:2" x14ac:dyDescent="0.3">
      <c r="A674">
        <v>680.84632539999996</v>
      </c>
      <c r="B674">
        <v>3.532623053</v>
      </c>
    </row>
    <row r="675" spans="1:2" x14ac:dyDescent="0.3">
      <c r="A675">
        <v>681.86028109999995</v>
      </c>
      <c r="B675">
        <v>3.5329468249999998</v>
      </c>
    </row>
    <row r="676" spans="1:2" x14ac:dyDescent="0.3">
      <c r="A676">
        <v>682.87427209999998</v>
      </c>
      <c r="B676">
        <v>3.5334327220000001</v>
      </c>
    </row>
    <row r="677" spans="1:2" x14ac:dyDescent="0.3">
      <c r="A677">
        <v>683.88824090000003</v>
      </c>
      <c r="B677">
        <v>3.533756495</v>
      </c>
    </row>
    <row r="678" spans="1:2" x14ac:dyDescent="0.3">
      <c r="A678">
        <v>684.9022387</v>
      </c>
      <c r="B678">
        <v>3.5340802670000002</v>
      </c>
    </row>
    <row r="679" spans="1:2" x14ac:dyDescent="0.3">
      <c r="A679">
        <v>685.91749349999998</v>
      </c>
      <c r="B679">
        <v>3.534404039</v>
      </c>
    </row>
    <row r="680" spans="1:2" x14ac:dyDescent="0.3">
      <c r="A680">
        <v>686.93021899999997</v>
      </c>
      <c r="B680">
        <v>3.5347278119999999</v>
      </c>
    </row>
    <row r="681" spans="1:2" x14ac:dyDescent="0.3">
      <c r="A681">
        <v>687.94462269999997</v>
      </c>
      <c r="B681">
        <v>3.5352137090000002</v>
      </c>
    </row>
    <row r="682" spans="1:2" x14ac:dyDescent="0.3">
      <c r="A682">
        <v>688.95817099999999</v>
      </c>
      <c r="B682">
        <v>3.535537481</v>
      </c>
    </row>
    <row r="683" spans="1:2" x14ac:dyDescent="0.3">
      <c r="A683">
        <v>689.97215140000003</v>
      </c>
      <c r="B683">
        <v>3.5360231400000002</v>
      </c>
    </row>
    <row r="684" spans="1:2" x14ac:dyDescent="0.3">
      <c r="A684">
        <v>690.98615099999995</v>
      </c>
      <c r="B684">
        <v>3.5361850260000001</v>
      </c>
    </row>
    <row r="685" spans="1:2" x14ac:dyDescent="0.3">
      <c r="A685">
        <v>692.00011510000002</v>
      </c>
      <c r="B685">
        <v>3.5365087989999999</v>
      </c>
    </row>
    <row r="686" spans="1:2" x14ac:dyDescent="0.3">
      <c r="A686">
        <v>693.01542089999998</v>
      </c>
      <c r="B686">
        <v>3.536994457</v>
      </c>
    </row>
    <row r="687" spans="1:2" x14ac:dyDescent="0.3">
      <c r="A687">
        <v>694.02808479999999</v>
      </c>
      <c r="B687">
        <v>3.536994457</v>
      </c>
    </row>
    <row r="688" spans="1:2" x14ac:dyDescent="0.3">
      <c r="A688">
        <v>695.04207550000001</v>
      </c>
      <c r="B688">
        <v>3.5376422409999999</v>
      </c>
    </row>
    <row r="689" spans="1:2" x14ac:dyDescent="0.3">
      <c r="A689">
        <v>696.05625169999996</v>
      </c>
      <c r="B689">
        <v>3.5379660130000001</v>
      </c>
    </row>
    <row r="690" spans="1:2" x14ac:dyDescent="0.3">
      <c r="A690">
        <v>697.07005230000004</v>
      </c>
      <c r="B690">
        <v>3.5382897849999999</v>
      </c>
    </row>
    <row r="691" spans="1:2" x14ac:dyDescent="0.3">
      <c r="A691">
        <v>698.07124139999996</v>
      </c>
      <c r="B691">
        <v>3.5387754440000001</v>
      </c>
    </row>
    <row r="692" spans="1:2" x14ac:dyDescent="0.3">
      <c r="A692">
        <v>699.08240799999999</v>
      </c>
      <c r="B692">
        <v>3.5390992159999999</v>
      </c>
    </row>
    <row r="693" spans="1:2" x14ac:dyDescent="0.3">
      <c r="A693">
        <v>700.09640260000003</v>
      </c>
      <c r="B693">
        <v>3.5394229890000002</v>
      </c>
    </row>
    <row r="694" spans="1:2" x14ac:dyDescent="0.3">
      <c r="A694">
        <v>701.11038050000002</v>
      </c>
      <c r="B694">
        <v>3.5399088860000001</v>
      </c>
    </row>
    <row r="695" spans="1:2" x14ac:dyDescent="0.3">
      <c r="A695">
        <v>702.12436449999996</v>
      </c>
      <c r="B695">
        <v>3.5405564310000002</v>
      </c>
    </row>
    <row r="696" spans="1:2" x14ac:dyDescent="0.3">
      <c r="A696">
        <v>703.13835170000004</v>
      </c>
      <c r="B696">
        <v>3.5408802029999999</v>
      </c>
    </row>
    <row r="697" spans="1:2" x14ac:dyDescent="0.3">
      <c r="A697">
        <v>704.15358100000003</v>
      </c>
      <c r="B697">
        <v>3.5412039759999998</v>
      </c>
    </row>
    <row r="698" spans="1:2" x14ac:dyDescent="0.3">
      <c r="A698">
        <v>705.16630259999999</v>
      </c>
      <c r="B698">
        <v>3.541527748</v>
      </c>
    </row>
    <row r="699" spans="1:2" x14ac:dyDescent="0.3">
      <c r="A699">
        <v>706.18027919999997</v>
      </c>
      <c r="B699">
        <v>3.541851759</v>
      </c>
    </row>
    <row r="700" spans="1:2" x14ac:dyDescent="0.3">
      <c r="A700">
        <v>707.19448009999996</v>
      </c>
      <c r="B700">
        <v>3.5423374179999998</v>
      </c>
    </row>
    <row r="701" spans="1:2" x14ac:dyDescent="0.3">
      <c r="A701">
        <v>708.20825060000004</v>
      </c>
      <c r="B701">
        <v>3.54266119</v>
      </c>
    </row>
    <row r="702" spans="1:2" x14ac:dyDescent="0.3">
      <c r="A702">
        <v>709.22224489999996</v>
      </c>
      <c r="B702">
        <v>3.5431468490000002</v>
      </c>
    </row>
    <row r="703" spans="1:2" x14ac:dyDescent="0.3">
      <c r="A703">
        <v>710.23623659999998</v>
      </c>
      <c r="B703">
        <v>3.5436325069999999</v>
      </c>
    </row>
    <row r="704" spans="1:2" x14ac:dyDescent="0.3">
      <c r="A704">
        <v>711.25149429999999</v>
      </c>
      <c r="B704">
        <v>3.5441184039999998</v>
      </c>
    </row>
    <row r="705" spans="1:2" x14ac:dyDescent="0.3">
      <c r="A705">
        <v>712.26418620000004</v>
      </c>
      <c r="B705">
        <v>3.544604063</v>
      </c>
    </row>
    <row r="706" spans="1:2" x14ac:dyDescent="0.3">
      <c r="A706">
        <v>713.27816940000002</v>
      </c>
      <c r="B706">
        <v>3.5449278350000002</v>
      </c>
    </row>
    <row r="707" spans="1:2" x14ac:dyDescent="0.3">
      <c r="A707">
        <v>714.29215199999999</v>
      </c>
      <c r="B707">
        <v>3.5454134939999999</v>
      </c>
    </row>
    <row r="708" spans="1:2" x14ac:dyDescent="0.3">
      <c r="A708">
        <v>715.30613700000004</v>
      </c>
      <c r="B708">
        <v>3.5457372669999998</v>
      </c>
    </row>
    <row r="709" spans="1:2" x14ac:dyDescent="0.3">
      <c r="A709">
        <v>716.32034220000003</v>
      </c>
      <c r="B709">
        <v>3.54638505</v>
      </c>
    </row>
    <row r="710" spans="1:2" x14ac:dyDescent="0.3">
      <c r="A710">
        <v>717.33441570000002</v>
      </c>
      <c r="B710">
        <v>3.5468707080000001</v>
      </c>
    </row>
    <row r="711" spans="1:2" x14ac:dyDescent="0.3">
      <c r="A711">
        <v>718.34938520000003</v>
      </c>
      <c r="B711">
        <v>3.5470325950000001</v>
      </c>
    </row>
    <row r="712" spans="1:2" x14ac:dyDescent="0.3">
      <c r="A712">
        <v>719.36207890000003</v>
      </c>
      <c r="B712">
        <v>3.5478420260000001</v>
      </c>
    </row>
    <row r="713" spans="1:2" x14ac:dyDescent="0.3">
      <c r="A713">
        <v>720.3760565</v>
      </c>
      <c r="B713">
        <v>3.548327923</v>
      </c>
    </row>
    <row r="714" spans="1:2" x14ac:dyDescent="0.3">
      <c r="A714">
        <v>721.39003300000002</v>
      </c>
      <c r="B714">
        <v>3.5486516950000002</v>
      </c>
    </row>
    <row r="715" spans="1:2" x14ac:dyDescent="0.3">
      <c r="A715">
        <v>722.40404279999996</v>
      </c>
      <c r="B715">
        <v>3.549137354</v>
      </c>
    </row>
    <row r="716" spans="1:2" x14ac:dyDescent="0.3">
      <c r="A716">
        <v>723.41800909999995</v>
      </c>
      <c r="B716">
        <v>3.5494611260000002</v>
      </c>
    </row>
    <row r="717" spans="1:2" x14ac:dyDescent="0.3">
      <c r="A717">
        <v>724.43219369999997</v>
      </c>
      <c r="B717">
        <v>3.5501086709999998</v>
      </c>
    </row>
    <row r="718" spans="1:2" x14ac:dyDescent="0.3">
      <c r="A718">
        <v>725.44726560000004</v>
      </c>
      <c r="B718">
        <v>3.5505945680000002</v>
      </c>
    </row>
    <row r="719" spans="1:2" x14ac:dyDescent="0.3">
      <c r="A719">
        <v>726.45994329999996</v>
      </c>
      <c r="B719">
        <v>3.5510802269999999</v>
      </c>
    </row>
    <row r="720" spans="1:2" x14ac:dyDescent="0.3">
      <c r="A720">
        <v>727.47394750000001</v>
      </c>
      <c r="B720">
        <v>3.5515658860000001</v>
      </c>
    </row>
    <row r="721" spans="1:2" x14ac:dyDescent="0.3">
      <c r="A721">
        <v>728.48791759999995</v>
      </c>
      <c r="B721">
        <v>3.5522134300000001</v>
      </c>
    </row>
    <row r="722" spans="1:2" x14ac:dyDescent="0.3">
      <c r="A722">
        <v>729.50191289999998</v>
      </c>
      <c r="B722">
        <v>3.552861214</v>
      </c>
    </row>
    <row r="723" spans="1:2" x14ac:dyDescent="0.3">
      <c r="A723">
        <v>730.51589579999995</v>
      </c>
      <c r="B723">
        <v>3.5531849860000002</v>
      </c>
    </row>
    <row r="724" spans="1:2" x14ac:dyDescent="0.3">
      <c r="A724">
        <v>731.52353789999995</v>
      </c>
      <c r="B724">
        <v>3.553670645</v>
      </c>
    </row>
    <row r="725" spans="1:2" x14ac:dyDescent="0.3">
      <c r="A725">
        <v>732.52827200000002</v>
      </c>
      <c r="B725">
        <v>3.55431819</v>
      </c>
    </row>
    <row r="726" spans="1:2" x14ac:dyDescent="0.3">
      <c r="A726">
        <v>733.54220359999999</v>
      </c>
      <c r="B726">
        <v>3.5548040869999999</v>
      </c>
    </row>
    <row r="727" spans="1:2" x14ac:dyDescent="0.3">
      <c r="A727">
        <v>734.55621659999997</v>
      </c>
      <c r="B727">
        <v>3.5556135179999999</v>
      </c>
    </row>
    <row r="728" spans="1:2" x14ac:dyDescent="0.3">
      <c r="A728">
        <v>735.57017689999998</v>
      </c>
      <c r="B728">
        <v>3.556099176</v>
      </c>
    </row>
    <row r="729" spans="1:2" x14ac:dyDescent="0.3">
      <c r="A729">
        <v>736.58545579999998</v>
      </c>
      <c r="B729">
        <v>3.5564229489999999</v>
      </c>
    </row>
    <row r="730" spans="1:2" x14ac:dyDescent="0.3">
      <c r="A730">
        <v>737.59813529999997</v>
      </c>
      <c r="B730">
        <v>3.557232618</v>
      </c>
    </row>
    <row r="731" spans="1:2" x14ac:dyDescent="0.3">
      <c r="A731">
        <v>738.61215819999995</v>
      </c>
      <c r="B731">
        <v>3.5577182770000002</v>
      </c>
    </row>
    <row r="732" spans="1:2" x14ac:dyDescent="0.3">
      <c r="A732">
        <v>739.6261025</v>
      </c>
      <c r="B732">
        <v>3.5583658219999998</v>
      </c>
    </row>
    <row r="733" spans="1:2" x14ac:dyDescent="0.3">
      <c r="A733">
        <v>740.64013109999996</v>
      </c>
      <c r="B733">
        <v>3.55885148</v>
      </c>
    </row>
    <row r="734" spans="1:2" x14ac:dyDescent="0.3">
      <c r="A734">
        <v>741.65409799999998</v>
      </c>
      <c r="B734">
        <v>3.5593373779999999</v>
      </c>
    </row>
    <row r="735" spans="1:2" x14ac:dyDescent="0.3">
      <c r="A735">
        <v>742.66810680000003</v>
      </c>
      <c r="B735">
        <v>3.5601468089999999</v>
      </c>
    </row>
    <row r="736" spans="1:2" x14ac:dyDescent="0.3">
      <c r="A736">
        <v>743.68332339999995</v>
      </c>
      <c r="B736">
        <v>3.5607943529999999</v>
      </c>
    </row>
    <row r="737" spans="1:2" x14ac:dyDescent="0.3">
      <c r="A737">
        <v>744.69604930000003</v>
      </c>
      <c r="B737">
        <v>3.5612800120000001</v>
      </c>
    </row>
    <row r="738" spans="1:2" x14ac:dyDescent="0.3">
      <c r="A738">
        <v>745.70999459999996</v>
      </c>
      <c r="B738">
        <v>3.5620896819999999</v>
      </c>
    </row>
    <row r="739" spans="1:2" x14ac:dyDescent="0.3">
      <c r="A739">
        <v>746.72402920000002</v>
      </c>
      <c r="B739">
        <v>3.5627372259999999</v>
      </c>
    </row>
    <row r="740" spans="1:2" x14ac:dyDescent="0.3">
      <c r="A740">
        <v>747.73800329999995</v>
      </c>
      <c r="B740">
        <v>3.563384771</v>
      </c>
    </row>
    <row r="741" spans="1:2" x14ac:dyDescent="0.3">
      <c r="A741">
        <v>748.75200210000003</v>
      </c>
      <c r="B741">
        <v>3.5640325549999998</v>
      </c>
    </row>
    <row r="742" spans="1:2" x14ac:dyDescent="0.3">
      <c r="A742">
        <v>749.76593049999997</v>
      </c>
      <c r="B742">
        <v>3.5646800989999998</v>
      </c>
    </row>
    <row r="743" spans="1:2" x14ac:dyDescent="0.3">
      <c r="A743">
        <v>750.78121650000003</v>
      </c>
      <c r="B743">
        <v>3.5653276439999999</v>
      </c>
    </row>
    <row r="744" spans="1:2" x14ac:dyDescent="0.3">
      <c r="A744">
        <v>751.79392610000002</v>
      </c>
      <c r="B744">
        <v>3.5659754279999998</v>
      </c>
    </row>
    <row r="745" spans="1:2" x14ac:dyDescent="0.3">
      <c r="A745">
        <v>752.80792670000005</v>
      </c>
      <c r="B745">
        <v>3.5666229719999998</v>
      </c>
    </row>
    <row r="746" spans="1:2" x14ac:dyDescent="0.3">
      <c r="A746">
        <v>753.82188619999999</v>
      </c>
      <c r="B746">
        <v>3.5672705169999999</v>
      </c>
    </row>
    <row r="747" spans="1:2" x14ac:dyDescent="0.3">
      <c r="A747">
        <v>754.83590240000001</v>
      </c>
      <c r="B747">
        <v>3.5680801870000001</v>
      </c>
    </row>
    <row r="748" spans="1:2" x14ac:dyDescent="0.3">
      <c r="A748">
        <v>755.84985029999996</v>
      </c>
      <c r="B748">
        <v>3.568889618</v>
      </c>
    </row>
    <row r="749" spans="1:2" x14ac:dyDescent="0.3">
      <c r="A749">
        <v>756.86386430000005</v>
      </c>
      <c r="B749">
        <v>3.5695371630000001</v>
      </c>
    </row>
    <row r="750" spans="1:2" x14ac:dyDescent="0.3">
      <c r="A750">
        <v>757.87909049999996</v>
      </c>
      <c r="B750">
        <v>3.5703468319999998</v>
      </c>
    </row>
    <row r="751" spans="1:2" x14ac:dyDescent="0.3">
      <c r="A751">
        <v>758.89182340000002</v>
      </c>
      <c r="B751">
        <v>3.5713181500000002</v>
      </c>
    </row>
    <row r="752" spans="1:2" x14ac:dyDescent="0.3">
      <c r="A752">
        <v>759.90575249999995</v>
      </c>
      <c r="B752">
        <v>3.5719656940000002</v>
      </c>
    </row>
    <row r="753" spans="1:2" x14ac:dyDescent="0.3">
      <c r="A753">
        <v>760.91979309999999</v>
      </c>
      <c r="B753">
        <v>3.572775364</v>
      </c>
    </row>
    <row r="754" spans="1:2" x14ac:dyDescent="0.3">
      <c r="A754">
        <v>761.93419289999997</v>
      </c>
      <c r="B754">
        <v>3.5735847949999999</v>
      </c>
    </row>
    <row r="755" spans="1:2" x14ac:dyDescent="0.3">
      <c r="A755">
        <v>762.94776039999999</v>
      </c>
      <c r="B755">
        <v>3.57423234</v>
      </c>
    </row>
    <row r="756" spans="1:2" x14ac:dyDescent="0.3">
      <c r="A756">
        <v>763.96172030000002</v>
      </c>
      <c r="B756">
        <v>3.575365782</v>
      </c>
    </row>
    <row r="757" spans="1:2" x14ac:dyDescent="0.3">
      <c r="A757">
        <v>765.00024429999996</v>
      </c>
      <c r="B757">
        <v>3.5760133270000001</v>
      </c>
    </row>
    <row r="758" spans="1:2" x14ac:dyDescent="0.3">
      <c r="A758">
        <v>766.00530330000004</v>
      </c>
      <c r="B758">
        <v>3.5769848820000001</v>
      </c>
    </row>
    <row r="759" spans="1:2" x14ac:dyDescent="0.3">
      <c r="A759">
        <v>767.01928439999995</v>
      </c>
      <c r="B759">
        <v>3.5779562</v>
      </c>
    </row>
    <row r="760" spans="1:2" x14ac:dyDescent="0.3">
      <c r="A760">
        <v>768.03456789999996</v>
      </c>
      <c r="B760">
        <v>3.578927755</v>
      </c>
    </row>
    <row r="761" spans="1:2" x14ac:dyDescent="0.3">
      <c r="A761">
        <v>769.04716570000005</v>
      </c>
      <c r="B761">
        <v>3.579899073</v>
      </c>
    </row>
    <row r="762" spans="1:2" x14ac:dyDescent="0.3">
      <c r="A762">
        <v>770.06125080000004</v>
      </c>
      <c r="B762">
        <v>3.580708504</v>
      </c>
    </row>
    <row r="763" spans="1:2" x14ac:dyDescent="0.3">
      <c r="A763">
        <v>771.07522029999996</v>
      </c>
      <c r="B763">
        <v>3.581680059</v>
      </c>
    </row>
    <row r="764" spans="1:2" x14ac:dyDescent="0.3">
      <c r="A764">
        <v>772.08920780000005</v>
      </c>
      <c r="B764">
        <v>3.5828132629999998</v>
      </c>
    </row>
    <row r="765" spans="1:2" x14ac:dyDescent="0.3">
      <c r="A765">
        <v>773.10318540000003</v>
      </c>
      <c r="B765">
        <v>3.5836229319999999</v>
      </c>
    </row>
    <row r="766" spans="1:2" x14ac:dyDescent="0.3">
      <c r="A766">
        <v>774.11717329999999</v>
      </c>
      <c r="B766">
        <v>3.5845942499999999</v>
      </c>
    </row>
    <row r="767" spans="1:2" x14ac:dyDescent="0.3">
      <c r="A767">
        <v>775.13249389999999</v>
      </c>
      <c r="B767">
        <v>3.5857276919999999</v>
      </c>
    </row>
    <row r="768" spans="1:2" x14ac:dyDescent="0.3">
      <c r="A768">
        <v>776.14533089999998</v>
      </c>
      <c r="B768">
        <v>3.586860895</v>
      </c>
    </row>
    <row r="769" spans="1:2" x14ac:dyDescent="0.3">
      <c r="A769">
        <v>777.15911459999995</v>
      </c>
      <c r="B769">
        <v>3.587994337</v>
      </c>
    </row>
    <row r="770" spans="1:2" x14ac:dyDescent="0.3">
      <c r="A770">
        <v>778.17307200000005</v>
      </c>
      <c r="B770">
        <v>3.5891275409999999</v>
      </c>
    </row>
    <row r="771" spans="1:2" x14ac:dyDescent="0.3">
      <c r="A771">
        <v>779.18708249999997</v>
      </c>
      <c r="B771">
        <v>3.5900990959999999</v>
      </c>
    </row>
    <row r="772" spans="1:2" x14ac:dyDescent="0.3">
      <c r="A772">
        <v>780.2010679</v>
      </c>
      <c r="B772">
        <v>3.591394186</v>
      </c>
    </row>
    <row r="773" spans="1:2" x14ac:dyDescent="0.3">
      <c r="A773">
        <v>781.21504579999998</v>
      </c>
      <c r="B773">
        <v>3.5926895139999999</v>
      </c>
    </row>
    <row r="774" spans="1:2" x14ac:dyDescent="0.3">
      <c r="A774">
        <v>782.23026170000003</v>
      </c>
      <c r="B774">
        <v>3.5938227180000002</v>
      </c>
    </row>
    <row r="775" spans="1:2" x14ac:dyDescent="0.3">
      <c r="A775">
        <v>783.24302690000002</v>
      </c>
      <c r="B775">
        <v>3.5949561600000002</v>
      </c>
    </row>
    <row r="776" spans="1:2" x14ac:dyDescent="0.3">
      <c r="A776">
        <v>784.25695919999998</v>
      </c>
      <c r="B776">
        <v>3.5964133739999999</v>
      </c>
    </row>
    <row r="777" spans="1:2" x14ac:dyDescent="0.3">
      <c r="A777">
        <v>785.27119689999995</v>
      </c>
      <c r="B777">
        <v>3.5975465770000001</v>
      </c>
    </row>
    <row r="778" spans="1:2" x14ac:dyDescent="0.3">
      <c r="A778">
        <v>786.28494230000001</v>
      </c>
      <c r="B778">
        <v>3.599003792</v>
      </c>
    </row>
    <row r="779" spans="1:2" x14ac:dyDescent="0.3">
      <c r="A779">
        <v>786.98695329999998</v>
      </c>
      <c r="B779">
        <v>3.6001369950000002</v>
      </c>
    </row>
    <row r="780" spans="1:2" x14ac:dyDescent="0.3">
      <c r="A780">
        <v>788.00144150000006</v>
      </c>
      <c r="B780">
        <v>3.6011085509999998</v>
      </c>
    </row>
    <row r="781" spans="1:2" x14ac:dyDescent="0.3">
      <c r="A781">
        <v>789.01537029999997</v>
      </c>
      <c r="B781">
        <v>3.6009466649999999</v>
      </c>
    </row>
    <row r="782" spans="1:2" x14ac:dyDescent="0.3">
      <c r="A782">
        <v>790.03068140000005</v>
      </c>
      <c r="B782">
        <v>3.6011085509999998</v>
      </c>
    </row>
    <row r="783" spans="1:2" x14ac:dyDescent="0.3">
      <c r="A783">
        <v>791.04335630000003</v>
      </c>
      <c r="B783">
        <v>3.600784779</v>
      </c>
    </row>
    <row r="784" spans="1:2" x14ac:dyDescent="0.3">
      <c r="A784">
        <v>792.05757059999996</v>
      </c>
      <c r="B784">
        <v>3.6011085509999998</v>
      </c>
    </row>
    <row r="785" spans="1:2" x14ac:dyDescent="0.3">
      <c r="A785">
        <v>793.07133060000001</v>
      </c>
      <c r="B785">
        <v>3.600784779</v>
      </c>
    </row>
    <row r="786" spans="1:2" x14ac:dyDescent="0.3">
      <c r="A786">
        <v>794.08535380000001</v>
      </c>
      <c r="B786">
        <v>3.6009466649999999</v>
      </c>
    </row>
    <row r="787" spans="1:2" x14ac:dyDescent="0.3">
      <c r="A787">
        <v>795.09928930000001</v>
      </c>
      <c r="B787">
        <v>3.6009466649999999</v>
      </c>
    </row>
    <row r="788" spans="1:2" x14ac:dyDescent="0.3">
      <c r="A788">
        <v>796.11329339999998</v>
      </c>
      <c r="B788">
        <v>3.6011085509999998</v>
      </c>
    </row>
    <row r="789" spans="1:2" x14ac:dyDescent="0.3">
      <c r="A789">
        <v>797.12852559999999</v>
      </c>
      <c r="B789">
        <v>3.6011085509999998</v>
      </c>
    </row>
    <row r="790" spans="1:2" x14ac:dyDescent="0.3">
      <c r="A790">
        <v>798.14130139999997</v>
      </c>
      <c r="B790">
        <v>3.6009466649999999</v>
      </c>
    </row>
    <row r="791" spans="1:2" x14ac:dyDescent="0.3">
      <c r="A791">
        <v>799.15523929999995</v>
      </c>
      <c r="B791">
        <v>3.6011085509999998</v>
      </c>
    </row>
    <row r="792" spans="1:2" x14ac:dyDescent="0.3">
      <c r="A792">
        <v>800.16925089999995</v>
      </c>
      <c r="B792">
        <v>3.6009466649999999</v>
      </c>
    </row>
    <row r="793" spans="1:2" x14ac:dyDescent="0.3">
      <c r="A793">
        <v>801.18339270000001</v>
      </c>
      <c r="B793">
        <v>3.6011085509999998</v>
      </c>
    </row>
    <row r="794" spans="1:2" x14ac:dyDescent="0.3">
      <c r="A794">
        <v>802.19719899999996</v>
      </c>
      <c r="B794">
        <v>3.6009466649999999</v>
      </c>
    </row>
    <row r="795" spans="1:2" x14ac:dyDescent="0.3">
      <c r="A795">
        <v>803.21114090000003</v>
      </c>
      <c r="B795">
        <v>3.6012704370000002</v>
      </c>
    </row>
    <row r="796" spans="1:2" x14ac:dyDescent="0.3">
      <c r="A796">
        <v>804.22642610000003</v>
      </c>
      <c r="B796">
        <v>3.6011085509999998</v>
      </c>
    </row>
    <row r="797" spans="1:2" x14ac:dyDescent="0.3">
      <c r="A797">
        <v>805.23911729999998</v>
      </c>
      <c r="B797">
        <v>3.6009466649999999</v>
      </c>
    </row>
    <row r="798" spans="1:2" x14ac:dyDescent="0.3">
      <c r="A798">
        <v>806.25313029999995</v>
      </c>
      <c r="B798">
        <v>3.6009466649999999</v>
      </c>
    </row>
    <row r="799" spans="1:2" x14ac:dyDescent="0.3">
      <c r="A799">
        <v>807.26728839999998</v>
      </c>
      <c r="B799">
        <v>3.6011085509999998</v>
      </c>
    </row>
    <row r="800" spans="1:2" x14ac:dyDescent="0.3">
      <c r="A800">
        <v>808.28119949999996</v>
      </c>
      <c r="B800">
        <v>3.6009466649999999</v>
      </c>
    </row>
    <row r="801" spans="1:2" x14ac:dyDescent="0.3">
      <c r="A801">
        <v>809.29507869999998</v>
      </c>
      <c r="B801">
        <v>3.6009466649999999</v>
      </c>
    </row>
    <row r="802" spans="1:2" x14ac:dyDescent="0.3">
      <c r="A802">
        <v>810.30905489999998</v>
      </c>
      <c r="B802">
        <v>3.6009466649999999</v>
      </c>
    </row>
    <row r="803" spans="1:2" x14ac:dyDescent="0.3">
      <c r="A803">
        <v>811.32433160000005</v>
      </c>
      <c r="B803">
        <v>3.6011085509999998</v>
      </c>
    </row>
    <row r="804" spans="1:2" x14ac:dyDescent="0.3">
      <c r="A804">
        <v>812.33704299999999</v>
      </c>
      <c r="B804">
        <v>3.6009466649999999</v>
      </c>
    </row>
    <row r="805" spans="1:2" x14ac:dyDescent="0.3">
      <c r="A805">
        <v>813.35135749999995</v>
      </c>
      <c r="B805">
        <v>3.6009466649999999</v>
      </c>
    </row>
    <row r="806" spans="1:2" x14ac:dyDescent="0.3">
      <c r="A806">
        <v>814.36499749999996</v>
      </c>
      <c r="B806">
        <v>3.6009466649999999</v>
      </c>
    </row>
    <row r="807" spans="1:2" x14ac:dyDescent="0.3">
      <c r="A807">
        <v>815.37897050000004</v>
      </c>
      <c r="B807">
        <v>3.6011085509999998</v>
      </c>
    </row>
    <row r="808" spans="1:2" x14ac:dyDescent="0.3">
      <c r="A808">
        <v>816.39296220000006</v>
      </c>
      <c r="B808">
        <v>3.6009466649999999</v>
      </c>
    </row>
    <row r="809" spans="1:2" x14ac:dyDescent="0.3">
      <c r="A809">
        <v>817.4069303</v>
      </c>
      <c r="B809">
        <v>3.6009466649999999</v>
      </c>
    </row>
    <row r="810" spans="1:2" x14ac:dyDescent="0.3">
      <c r="A810">
        <v>818.42223320000005</v>
      </c>
      <c r="B810">
        <v>3.6009466649999999</v>
      </c>
    </row>
    <row r="811" spans="1:2" x14ac:dyDescent="0.3">
      <c r="A811">
        <v>819.43491089999998</v>
      </c>
      <c r="B811">
        <v>3.6009466649999999</v>
      </c>
    </row>
    <row r="812" spans="1:2" x14ac:dyDescent="0.3">
      <c r="A812">
        <v>820.44890380000004</v>
      </c>
      <c r="B812">
        <v>3.6011085509999998</v>
      </c>
    </row>
    <row r="813" spans="1:2" x14ac:dyDescent="0.3">
      <c r="A813">
        <v>821.46286580000003</v>
      </c>
      <c r="B813">
        <v>3.6011085509999998</v>
      </c>
    </row>
    <row r="814" spans="1:2" x14ac:dyDescent="0.3">
      <c r="A814">
        <v>822.47687880000001</v>
      </c>
      <c r="B814">
        <v>3.6011085509999998</v>
      </c>
    </row>
    <row r="815" spans="1:2" x14ac:dyDescent="0.3">
      <c r="A815">
        <v>823.49083199999995</v>
      </c>
      <c r="B815">
        <v>3.6011085509999998</v>
      </c>
    </row>
    <row r="816" spans="1:2" x14ac:dyDescent="0.3">
      <c r="A816">
        <v>824.50483569999994</v>
      </c>
      <c r="B816">
        <v>3.6009466649999999</v>
      </c>
    </row>
    <row r="817" spans="1:2" x14ac:dyDescent="0.3">
      <c r="A817">
        <v>825.5200863</v>
      </c>
      <c r="B817">
        <v>3.6009466649999999</v>
      </c>
    </row>
    <row r="818" spans="1:2" x14ac:dyDescent="0.3">
      <c r="A818">
        <v>826.53282460000003</v>
      </c>
      <c r="B818">
        <v>3.6009466649999999</v>
      </c>
    </row>
    <row r="819" spans="1:2" x14ac:dyDescent="0.3">
      <c r="A819">
        <v>827.54676710000001</v>
      </c>
      <c r="B819">
        <v>3.6009466649999999</v>
      </c>
    </row>
    <row r="820" spans="1:2" x14ac:dyDescent="0.3">
      <c r="A820">
        <v>828.56073590000005</v>
      </c>
      <c r="B820">
        <v>3.6009466649999999</v>
      </c>
    </row>
    <row r="821" spans="1:2" x14ac:dyDescent="0.3">
      <c r="A821">
        <v>829.57475380000005</v>
      </c>
      <c r="B821">
        <v>3.600784779</v>
      </c>
    </row>
    <row r="822" spans="1:2" x14ac:dyDescent="0.3">
      <c r="A822">
        <v>830.58875120000005</v>
      </c>
      <c r="B822">
        <v>3.6011085509999998</v>
      </c>
    </row>
    <row r="823" spans="1:2" x14ac:dyDescent="0.3">
      <c r="A823">
        <v>831.60272039999995</v>
      </c>
      <c r="B823">
        <v>3.6011085509999998</v>
      </c>
    </row>
    <row r="824" spans="1:2" x14ac:dyDescent="0.3">
      <c r="A824">
        <v>832.61797909999996</v>
      </c>
      <c r="B824">
        <v>3.6009466649999999</v>
      </c>
    </row>
    <row r="825" spans="1:2" x14ac:dyDescent="0.3">
      <c r="A825">
        <v>833.63067560000002</v>
      </c>
      <c r="B825">
        <v>3.6009466649999999</v>
      </c>
    </row>
    <row r="826" spans="1:2" x14ac:dyDescent="0.3">
      <c r="A826">
        <v>834.64466340000001</v>
      </c>
      <c r="B826">
        <v>3.6011085509999998</v>
      </c>
    </row>
    <row r="827" spans="1:2" x14ac:dyDescent="0.3">
      <c r="A827">
        <v>835.65864529999999</v>
      </c>
      <c r="B827">
        <v>3.6011085509999998</v>
      </c>
    </row>
    <row r="828" spans="1:2" x14ac:dyDescent="0.3">
      <c r="A828">
        <v>836.67263979999996</v>
      </c>
      <c r="B828">
        <v>3.600784779</v>
      </c>
    </row>
    <row r="829" spans="1:2" x14ac:dyDescent="0.3">
      <c r="A829">
        <v>837.68661210000005</v>
      </c>
      <c r="B829">
        <v>3.6011085509999998</v>
      </c>
    </row>
    <row r="830" spans="1:2" x14ac:dyDescent="0.3">
      <c r="A830">
        <v>838.70059749999996</v>
      </c>
      <c r="B830">
        <v>3.6009466649999999</v>
      </c>
    </row>
    <row r="831" spans="1:2" x14ac:dyDescent="0.3">
      <c r="A831">
        <v>839.71584559999997</v>
      </c>
      <c r="B831">
        <v>3.6009466649999999</v>
      </c>
    </row>
    <row r="832" spans="1:2" x14ac:dyDescent="0.3">
      <c r="A832">
        <v>840.72857539999995</v>
      </c>
      <c r="B832">
        <v>3.6009466649999999</v>
      </c>
    </row>
    <row r="833" spans="1:2" x14ac:dyDescent="0.3">
      <c r="A833">
        <v>841.74252779999995</v>
      </c>
      <c r="B833">
        <v>3.6011085509999998</v>
      </c>
    </row>
    <row r="834" spans="1:2" x14ac:dyDescent="0.3">
      <c r="A834">
        <v>842.75648950000004</v>
      </c>
      <c r="B834">
        <v>3.6011085509999998</v>
      </c>
    </row>
    <row r="835" spans="1:2" x14ac:dyDescent="0.3">
      <c r="A835">
        <v>843.77075060000004</v>
      </c>
      <c r="B835">
        <v>3.6011085509999998</v>
      </c>
    </row>
    <row r="836" spans="1:2" x14ac:dyDescent="0.3">
      <c r="A836">
        <v>844.7844546</v>
      </c>
      <c r="B836">
        <v>3.6009466649999999</v>
      </c>
    </row>
    <row r="837" spans="1:2" x14ac:dyDescent="0.3">
      <c r="A837">
        <v>845.79844890000004</v>
      </c>
      <c r="B837">
        <v>3.6009466649999999</v>
      </c>
    </row>
    <row r="838" spans="1:2" x14ac:dyDescent="0.3">
      <c r="A838">
        <v>846.81379570000001</v>
      </c>
      <c r="B838">
        <v>3.6009466649999999</v>
      </c>
    </row>
    <row r="839" spans="1:2" x14ac:dyDescent="0.3">
      <c r="A839">
        <v>847.82643169999994</v>
      </c>
      <c r="B839">
        <v>3.6009466649999999</v>
      </c>
    </row>
    <row r="840" spans="1:2" x14ac:dyDescent="0.3">
      <c r="A840">
        <v>848.84043369999995</v>
      </c>
      <c r="B840">
        <v>3.6011085509999998</v>
      </c>
    </row>
    <row r="841" spans="1:2" x14ac:dyDescent="0.3">
      <c r="A841">
        <v>849.85441730000002</v>
      </c>
      <c r="B841">
        <v>3.6009466649999999</v>
      </c>
    </row>
    <row r="842" spans="1:2" x14ac:dyDescent="0.3">
      <c r="A842">
        <v>850.86875480000003</v>
      </c>
      <c r="B842">
        <v>3.6009466649999999</v>
      </c>
    </row>
    <row r="843" spans="1:2" x14ac:dyDescent="0.3">
      <c r="A843">
        <v>851.88272989999996</v>
      </c>
      <c r="B843">
        <v>3.6009466649999999</v>
      </c>
    </row>
    <row r="844" spans="1:2" x14ac:dyDescent="0.3">
      <c r="A844">
        <v>852.89637059999995</v>
      </c>
      <c r="B844">
        <v>3.6009466649999999</v>
      </c>
    </row>
    <row r="845" spans="1:2" x14ac:dyDescent="0.3">
      <c r="A845">
        <v>853.91164920000006</v>
      </c>
      <c r="B845">
        <v>3.6009466649999999</v>
      </c>
    </row>
    <row r="846" spans="1:2" x14ac:dyDescent="0.3">
      <c r="A846">
        <v>854.92435169999999</v>
      </c>
      <c r="B846">
        <v>3.6011085509999998</v>
      </c>
    </row>
    <row r="847" spans="1:2" x14ac:dyDescent="0.3">
      <c r="A847">
        <v>855.93830449999996</v>
      </c>
      <c r="B847">
        <v>3.6011085509999998</v>
      </c>
    </row>
    <row r="848" spans="1:2" x14ac:dyDescent="0.3">
      <c r="A848">
        <v>856.95228810000003</v>
      </c>
      <c r="B848">
        <v>3.6009466649999999</v>
      </c>
    </row>
    <row r="849" spans="1:2" x14ac:dyDescent="0.3">
      <c r="A849">
        <v>857.96628090000002</v>
      </c>
      <c r="B849">
        <v>3.6011085509999998</v>
      </c>
    </row>
    <row r="850" spans="1:2" x14ac:dyDescent="0.3">
      <c r="A850">
        <v>858.98027200000001</v>
      </c>
      <c r="B850">
        <v>3.6009466649999999</v>
      </c>
    </row>
    <row r="851" spans="1:2" x14ac:dyDescent="0.3">
      <c r="A851">
        <v>859.99425910000002</v>
      </c>
      <c r="B851">
        <v>3.6009466649999999</v>
      </c>
    </row>
    <row r="852" spans="1:2" x14ac:dyDescent="0.3">
      <c r="A852">
        <v>861.00823920000005</v>
      </c>
      <c r="B852">
        <v>3.6009466649999999</v>
      </c>
    </row>
    <row r="853" spans="1:2" x14ac:dyDescent="0.3">
      <c r="A853">
        <v>862.02217889999997</v>
      </c>
      <c r="B853">
        <v>3.6009466649999999</v>
      </c>
    </row>
    <row r="854" spans="1:2" x14ac:dyDescent="0.3">
      <c r="A854">
        <v>863.03620220000005</v>
      </c>
      <c r="B854">
        <v>3.6011085509999998</v>
      </c>
    </row>
    <row r="855" spans="1:2" x14ac:dyDescent="0.3">
      <c r="A855">
        <v>864.05017769999995</v>
      </c>
      <c r="B855">
        <v>3.6012704370000002</v>
      </c>
    </row>
    <row r="856" spans="1:2" x14ac:dyDescent="0.3">
      <c r="A856">
        <v>865.06417720000002</v>
      </c>
      <c r="B856">
        <v>3.6011085509999998</v>
      </c>
    </row>
    <row r="857" spans="1:2" x14ac:dyDescent="0.3">
      <c r="A857">
        <v>866.07815270000003</v>
      </c>
      <c r="B857">
        <v>3.6009466649999999</v>
      </c>
    </row>
    <row r="858" spans="1:2" x14ac:dyDescent="0.3">
      <c r="A858">
        <v>867.09212779999996</v>
      </c>
      <c r="B858">
        <v>3.6009466649999999</v>
      </c>
    </row>
    <row r="859" spans="1:2" x14ac:dyDescent="0.3">
      <c r="A859">
        <v>868.10737449999999</v>
      </c>
      <c r="B859">
        <v>3.6011085509999998</v>
      </c>
    </row>
    <row r="860" spans="1:2" x14ac:dyDescent="0.3">
      <c r="A860">
        <v>869.1201102</v>
      </c>
      <c r="B860">
        <v>3.6009466649999999</v>
      </c>
    </row>
    <row r="861" spans="1:2" x14ac:dyDescent="0.3">
      <c r="A861">
        <v>870.1340811</v>
      </c>
      <c r="B861">
        <v>3.6009466649999999</v>
      </c>
    </row>
    <row r="862" spans="1:2" x14ac:dyDescent="0.3">
      <c r="A862">
        <v>871.14806620000002</v>
      </c>
      <c r="B862">
        <v>3.6011085509999998</v>
      </c>
    </row>
    <row r="863" spans="1:2" x14ac:dyDescent="0.3">
      <c r="A863">
        <v>872.16204549999998</v>
      </c>
      <c r="B863">
        <v>3.600784779</v>
      </c>
    </row>
    <row r="864" spans="1:2" x14ac:dyDescent="0.3">
      <c r="A864">
        <v>873.17604789999996</v>
      </c>
      <c r="B864">
        <v>3.6011085509999998</v>
      </c>
    </row>
    <row r="865" spans="1:2" x14ac:dyDescent="0.3">
      <c r="A865">
        <v>874.19001060000005</v>
      </c>
      <c r="B865">
        <v>3.6011085509999998</v>
      </c>
    </row>
    <row r="866" spans="1:2" x14ac:dyDescent="0.3">
      <c r="A866">
        <v>875.20529520000002</v>
      </c>
      <c r="B866">
        <v>3.6009466649999999</v>
      </c>
    </row>
    <row r="867" spans="1:2" x14ac:dyDescent="0.3">
      <c r="A867">
        <v>876.21798950000004</v>
      </c>
      <c r="B867">
        <v>3.6009466649999999</v>
      </c>
    </row>
    <row r="868" spans="1:2" x14ac:dyDescent="0.3">
      <c r="A868">
        <v>877.23195829999997</v>
      </c>
      <c r="B868">
        <v>3.6011085509999998</v>
      </c>
    </row>
    <row r="869" spans="1:2" x14ac:dyDescent="0.3">
      <c r="A869">
        <v>878.24593589999995</v>
      </c>
      <c r="B869">
        <v>3.6011085509999998</v>
      </c>
    </row>
    <row r="870" spans="1:2" x14ac:dyDescent="0.3">
      <c r="A870">
        <v>879.25995560000001</v>
      </c>
      <c r="B870">
        <v>3.6009466649999999</v>
      </c>
    </row>
    <row r="871" spans="1:2" x14ac:dyDescent="0.3">
      <c r="A871">
        <v>880.27400009999997</v>
      </c>
      <c r="B871">
        <v>3.6011085509999998</v>
      </c>
    </row>
    <row r="872" spans="1:2" x14ac:dyDescent="0.3">
      <c r="A872">
        <v>881.28788069999996</v>
      </c>
      <c r="B872">
        <v>3.6009466649999999</v>
      </c>
    </row>
    <row r="873" spans="1:2" x14ac:dyDescent="0.3">
      <c r="A873">
        <v>882.3031019</v>
      </c>
      <c r="B873">
        <v>3.6011085509999998</v>
      </c>
    </row>
    <row r="874" spans="1:2" x14ac:dyDescent="0.3">
      <c r="A874">
        <v>883.31587130000003</v>
      </c>
      <c r="B874">
        <v>3.6009466649999999</v>
      </c>
    </row>
    <row r="875" spans="1:2" x14ac:dyDescent="0.3">
      <c r="A875">
        <v>884.32984290000002</v>
      </c>
      <c r="B875">
        <v>3.6009466649999999</v>
      </c>
    </row>
    <row r="876" spans="1:2" x14ac:dyDescent="0.3">
      <c r="A876">
        <v>885.34383179999998</v>
      </c>
      <c r="B876">
        <v>3.6011085509999998</v>
      </c>
    </row>
    <row r="877" spans="1:2" x14ac:dyDescent="0.3">
      <c r="A877">
        <v>886.35782180000001</v>
      </c>
      <c r="B877">
        <v>3.6009466649999999</v>
      </c>
    </row>
    <row r="878" spans="1:2" x14ac:dyDescent="0.3">
      <c r="A878">
        <v>887.37178630000005</v>
      </c>
      <c r="B878">
        <v>3.6009466649999999</v>
      </c>
    </row>
    <row r="879" spans="1:2" x14ac:dyDescent="0.3">
      <c r="A879">
        <v>888.38577669999995</v>
      </c>
      <c r="B879">
        <v>3.6009466649999999</v>
      </c>
    </row>
    <row r="880" spans="1:2" x14ac:dyDescent="0.3">
      <c r="A880">
        <v>889.40105240000003</v>
      </c>
      <c r="B880">
        <v>3.6011085509999998</v>
      </c>
    </row>
    <row r="881" spans="1:2" x14ac:dyDescent="0.3">
      <c r="A881">
        <v>890.41375410000001</v>
      </c>
      <c r="B881">
        <v>3.6009466649999999</v>
      </c>
    </row>
    <row r="882" spans="1:2" x14ac:dyDescent="0.3">
      <c r="A882">
        <v>891.42775119999999</v>
      </c>
      <c r="B882">
        <v>3.6011085509999998</v>
      </c>
    </row>
    <row r="883" spans="1:2" x14ac:dyDescent="0.3">
      <c r="A883">
        <v>892.44170510000004</v>
      </c>
      <c r="B883">
        <v>3.6011085509999998</v>
      </c>
    </row>
    <row r="884" spans="1:2" x14ac:dyDescent="0.3">
      <c r="A884">
        <v>893.45569399999999</v>
      </c>
      <c r="B884">
        <v>3.6011085509999998</v>
      </c>
    </row>
    <row r="885" spans="1:2" x14ac:dyDescent="0.3">
      <c r="A885">
        <v>894.4696907</v>
      </c>
      <c r="B885">
        <v>3.6009466649999999</v>
      </c>
    </row>
    <row r="886" spans="1:2" x14ac:dyDescent="0.3">
      <c r="A886">
        <v>895.48367680000001</v>
      </c>
      <c r="B886">
        <v>3.6011085509999998</v>
      </c>
    </row>
    <row r="887" spans="1:2" x14ac:dyDescent="0.3">
      <c r="A887">
        <v>896.49893799999995</v>
      </c>
      <c r="B887">
        <v>3.6011085509999998</v>
      </c>
    </row>
    <row r="888" spans="1:2" x14ac:dyDescent="0.3">
      <c r="A888">
        <v>897.51163799999995</v>
      </c>
      <c r="B888">
        <v>3.6009466649999999</v>
      </c>
    </row>
    <row r="889" spans="1:2" x14ac:dyDescent="0.3">
      <c r="A889">
        <v>898.52562769999997</v>
      </c>
      <c r="B889">
        <v>3.6009466649999999</v>
      </c>
    </row>
    <row r="890" spans="1:2" x14ac:dyDescent="0.3">
      <c r="A890">
        <v>899.53959429999998</v>
      </c>
      <c r="B890">
        <v>3.6011085509999998</v>
      </c>
    </row>
    <row r="891" spans="1:2" x14ac:dyDescent="0.3">
      <c r="A891">
        <v>900.55355139999995</v>
      </c>
      <c r="B891">
        <v>3.6009466649999999</v>
      </c>
    </row>
    <row r="892" spans="1:2" x14ac:dyDescent="0.3">
      <c r="A892">
        <v>901.56757289999996</v>
      </c>
      <c r="B892">
        <v>3.6009466649999999</v>
      </c>
    </row>
    <row r="893" spans="1:2" x14ac:dyDescent="0.3">
      <c r="A893">
        <v>902.58154409999997</v>
      </c>
      <c r="B893">
        <v>3.6011085509999998</v>
      </c>
    </row>
    <row r="894" spans="1:2" x14ac:dyDescent="0.3">
      <c r="A894">
        <v>903.59680390000005</v>
      </c>
      <c r="B894">
        <v>3.6011085509999998</v>
      </c>
    </row>
    <row r="895" spans="1:2" x14ac:dyDescent="0.3">
      <c r="A895">
        <v>904.609512</v>
      </c>
      <c r="B895">
        <v>3.6011085509999998</v>
      </c>
    </row>
    <row r="896" spans="1:2" x14ac:dyDescent="0.3">
      <c r="A896">
        <v>905.62349849999998</v>
      </c>
      <c r="B896">
        <v>3.6009466649999999</v>
      </c>
    </row>
    <row r="897" spans="1:2" x14ac:dyDescent="0.3">
      <c r="A897">
        <v>906.63747999999998</v>
      </c>
      <c r="B897">
        <v>3.6009466649999999</v>
      </c>
    </row>
    <row r="898" spans="1:2" x14ac:dyDescent="0.3">
      <c r="A898">
        <v>907.65146749999997</v>
      </c>
      <c r="B898">
        <v>3.6009466649999999</v>
      </c>
    </row>
    <row r="899" spans="1:2" x14ac:dyDescent="0.3">
      <c r="A899">
        <v>908.66545389999999</v>
      </c>
      <c r="B899">
        <v>3.6011085509999998</v>
      </c>
    </row>
    <row r="900" spans="1:2" x14ac:dyDescent="0.3">
      <c r="A900">
        <v>909.67945380000003</v>
      </c>
      <c r="B900">
        <v>3.6011085509999998</v>
      </c>
    </row>
    <row r="901" spans="1:2" x14ac:dyDescent="0.3">
      <c r="A901">
        <v>910.69468879999999</v>
      </c>
      <c r="B901">
        <v>3.6009466649999999</v>
      </c>
    </row>
    <row r="902" spans="1:2" x14ac:dyDescent="0.3">
      <c r="A902">
        <v>911.70740020000005</v>
      </c>
      <c r="B902">
        <v>3.6009466649999999</v>
      </c>
    </row>
    <row r="903" spans="1:2" x14ac:dyDescent="0.3">
      <c r="A903">
        <v>912.72144149999997</v>
      </c>
      <c r="B903">
        <v>3.6009466649999999</v>
      </c>
    </row>
    <row r="904" spans="1:2" x14ac:dyDescent="0.3">
      <c r="A904">
        <v>913.73538159999998</v>
      </c>
      <c r="B904">
        <v>3.6009466649999999</v>
      </c>
    </row>
    <row r="905" spans="1:2" x14ac:dyDescent="0.3">
      <c r="A905">
        <v>914.74934710000002</v>
      </c>
      <c r="B905">
        <v>3.6011085509999998</v>
      </c>
    </row>
    <row r="906" spans="1:2" x14ac:dyDescent="0.3">
      <c r="A906">
        <v>915.76333820000002</v>
      </c>
      <c r="B906">
        <v>3.6011085509999998</v>
      </c>
    </row>
    <row r="907" spans="1:2" x14ac:dyDescent="0.3">
      <c r="A907">
        <v>916.77732820000006</v>
      </c>
      <c r="B907">
        <v>3.6011085509999998</v>
      </c>
    </row>
    <row r="908" spans="1:2" x14ac:dyDescent="0.3">
      <c r="A908">
        <v>917.79255860000001</v>
      </c>
      <c r="B908">
        <v>3.6011085509999998</v>
      </c>
    </row>
    <row r="909" spans="1:2" x14ac:dyDescent="0.3">
      <c r="A909">
        <v>918.8052788</v>
      </c>
      <c r="B909">
        <v>3.6009466649999999</v>
      </c>
    </row>
    <row r="910" spans="1:2" x14ac:dyDescent="0.3">
      <c r="A910">
        <v>919.81925990000002</v>
      </c>
      <c r="B910">
        <v>3.6011085509999998</v>
      </c>
    </row>
    <row r="911" spans="1:2" x14ac:dyDescent="0.3">
      <c r="A911">
        <v>920.83325449999995</v>
      </c>
      <c r="B911">
        <v>3.6011085509999998</v>
      </c>
    </row>
    <row r="912" spans="1:2" x14ac:dyDescent="0.3">
      <c r="A912">
        <v>921.84723699999995</v>
      </c>
      <c r="B912">
        <v>3.6011085509999998</v>
      </c>
    </row>
    <row r="913" spans="1:2" x14ac:dyDescent="0.3">
      <c r="A913">
        <v>922.86120370000003</v>
      </c>
      <c r="B913">
        <v>3.6009466649999999</v>
      </c>
    </row>
    <row r="914" spans="1:2" x14ac:dyDescent="0.3">
      <c r="A914">
        <v>923.87559850000002</v>
      </c>
      <c r="B914">
        <v>3.6012704370000002</v>
      </c>
    </row>
    <row r="915" spans="1:2" x14ac:dyDescent="0.3">
      <c r="A915">
        <v>924.89048030000004</v>
      </c>
      <c r="B915">
        <v>3.6011085509999998</v>
      </c>
    </row>
    <row r="916" spans="1:2" x14ac:dyDescent="0.3">
      <c r="A916">
        <v>925.90317189999996</v>
      </c>
      <c r="B916">
        <v>3.6011085509999998</v>
      </c>
    </row>
    <row r="917" spans="1:2" x14ac:dyDescent="0.3">
      <c r="A917">
        <v>926.91714590000004</v>
      </c>
      <c r="B917">
        <v>3.6011085509999998</v>
      </c>
    </row>
    <row r="918" spans="1:2" x14ac:dyDescent="0.3">
      <c r="A918">
        <v>927.93112740000004</v>
      </c>
      <c r="B918">
        <v>3.6009466649999999</v>
      </c>
    </row>
    <row r="919" spans="1:2" x14ac:dyDescent="0.3">
      <c r="A919">
        <v>928.94505160000006</v>
      </c>
      <c r="B919">
        <v>3.6009466649999999</v>
      </c>
    </row>
    <row r="920" spans="1:2" x14ac:dyDescent="0.3">
      <c r="A920">
        <v>929.9590915</v>
      </c>
      <c r="B920">
        <v>3.6011085509999998</v>
      </c>
    </row>
    <row r="921" spans="1:2" x14ac:dyDescent="0.3">
      <c r="A921">
        <v>930.97308599999997</v>
      </c>
      <c r="B921">
        <v>3.6011085509999998</v>
      </c>
    </row>
    <row r="922" spans="1:2" x14ac:dyDescent="0.3">
      <c r="A922">
        <v>931.98837700000001</v>
      </c>
      <c r="B922">
        <v>3.6009466649999999</v>
      </c>
    </row>
    <row r="923" spans="1:2" x14ac:dyDescent="0.3">
      <c r="A923">
        <v>933.00105289999999</v>
      </c>
      <c r="B923">
        <v>3.6009466649999999</v>
      </c>
    </row>
    <row r="924" spans="1:2" x14ac:dyDescent="0.3">
      <c r="A924">
        <v>934.01503339999999</v>
      </c>
      <c r="B924">
        <v>3.6011085509999998</v>
      </c>
    </row>
    <row r="925" spans="1:2" x14ac:dyDescent="0.3">
      <c r="A925">
        <v>935.02913090000004</v>
      </c>
      <c r="B925">
        <v>3.6011085509999998</v>
      </c>
    </row>
    <row r="926" spans="1:2" x14ac:dyDescent="0.3">
      <c r="A926">
        <v>936.04301009999995</v>
      </c>
      <c r="B926">
        <v>3.6011085509999998</v>
      </c>
    </row>
    <row r="927" spans="1:2" x14ac:dyDescent="0.3">
      <c r="A927">
        <v>937.05699130000005</v>
      </c>
      <c r="B927">
        <v>3.6011085509999998</v>
      </c>
    </row>
    <row r="928" spans="1:2" x14ac:dyDescent="0.3">
      <c r="A928">
        <v>938.07096779999995</v>
      </c>
      <c r="B928">
        <v>3.6011085509999998</v>
      </c>
    </row>
    <row r="929" spans="1:2" x14ac:dyDescent="0.3">
      <c r="A929">
        <v>939.08622409999998</v>
      </c>
      <c r="B929">
        <v>3.6011085509999998</v>
      </c>
    </row>
    <row r="930" spans="1:2" x14ac:dyDescent="0.3">
      <c r="A930">
        <v>940.09893360000001</v>
      </c>
      <c r="B930">
        <v>3.6009466649999999</v>
      </c>
    </row>
    <row r="931" spans="1:2" x14ac:dyDescent="0.3">
      <c r="A931">
        <v>941.11291119999999</v>
      </c>
      <c r="B931">
        <v>3.6011085509999998</v>
      </c>
    </row>
    <row r="932" spans="1:2" x14ac:dyDescent="0.3">
      <c r="A932">
        <v>942.12690940000005</v>
      </c>
      <c r="B932">
        <v>3.6011085509999998</v>
      </c>
    </row>
    <row r="933" spans="1:2" x14ac:dyDescent="0.3">
      <c r="A933">
        <v>943.14108299999998</v>
      </c>
      <c r="B933">
        <v>3.6011085509999998</v>
      </c>
    </row>
    <row r="934" spans="1:2" x14ac:dyDescent="0.3">
      <c r="A934">
        <v>944.15486420000002</v>
      </c>
      <c r="B934">
        <v>3.6009466649999999</v>
      </c>
    </row>
    <row r="935" spans="1:2" x14ac:dyDescent="0.3">
      <c r="A935">
        <v>945.16885979999995</v>
      </c>
      <c r="B935">
        <v>3.6011085509999998</v>
      </c>
    </row>
    <row r="936" spans="1:2" x14ac:dyDescent="0.3">
      <c r="A936">
        <v>946.18411179999998</v>
      </c>
      <c r="B936">
        <v>3.6009466649999999</v>
      </c>
    </row>
    <row r="937" spans="1:2" x14ac:dyDescent="0.3">
      <c r="A937">
        <v>947.19694809999999</v>
      </c>
      <c r="B937">
        <v>3.6011085509999998</v>
      </c>
    </row>
    <row r="938" spans="1:2" x14ac:dyDescent="0.3">
      <c r="A938">
        <v>948.21078660000001</v>
      </c>
      <c r="B938">
        <v>3.6011085509999998</v>
      </c>
    </row>
    <row r="939" spans="1:2" x14ac:dyDescent="0.3">
      <c r="A939">
        <v>949.22477200000003</v>
      </c>
      <c r="B939">
        <v>3.6011085509999998</v>
      </c>
    </row>
    <row r="940" spans="1:2" x14ac:dyDescent="0.3">
      <c r="A940">
        <v>950.23877549999997</v>
      </c>
      <c r="B940">
        <v>3.6011085509999998</v>
      </c>
    </row>
    <row r="941" spans="1:2" x14ac:dyDescent="0.3">
      <c r="A941">
        <v>951.2527417</v>
      </c>
      <c r="B941">
        <v>3.6011085509999998</v>
      </c>
    </row>
    <row r="942" spans="1:2" x14ac:dyDescent="0.3">
      <c r="A942">
        <v>952.26683539999999</v>
      </c>
      <c r="B942">
        <v>3.6009466649999999</v>
      </c>
    </row>
    <row r="943" spans="1:2" x14ac:dyDescent="0.3">
      <c r="A943">
        <v>953.28219139999999</v>
      </c>
      <c r="B943">
        <v>3.6011085509999998</v>
      </c>
    </row>
    <row r="944" spans="1:2" x14ac:dyDescent="0.3">
      <c r="A944">
        <v>954.2946915</v>
      </c>
      <c r="B944">
        <v>3.6009466649999999</v>
      </c>
    </row>
    <row r="945" spans="1:2" x14ac:dyDescent="0.3">
      <c r="A945">
        <v>955.30868220000002</v>
      </c>
      <c r="B945">
        <v>3.6009466649999999</v>
      </c>
    </row>
    <row r="946" spans="1:2" x14ac:dyDescent="0.3">
      <c r="A946">
        <v>956.32267360000003</v>
      </c>
      <c r="B946">
        <v>3.6011085509999998</v>
      </c>
    </row>
    <row r="947" spans="1:2" x14ac:dyDescent="0.3">
      <c r="A947">
        <v>957.33664199999998</v>
      </c>
      <c r="B947">
        <v>3.6011085509999998</v>
      </c>
    </row>
    <row r="948" spans="1:2" x14ac:dyDescent="0.3">
      <c r="A948">
        <v>958.35062210000001</v>
      </c>
      <c r="B948">
        <v>3.6011085509999998</v>
      </c>
    </row>
    <row r="949" spans="1:2" x14ac:dyDescent="0.3">
      <c r="A949">
        <v>959.36460109999996</v>
      </c>
      <c r="B949">
        <v>3.6011085509999998</v>
      </c>
    </row>
    <row r="950" spans="1:2" x14ac:dyDescent="0.3">
      <c r="A950">
        <v>960.37985060000005</v>
      </c>
      <c r="B950">
        <v>3.6009466649999999</v>
      </c>
    </row>
    <row r="951" spans="1:2" x14ac:dyDescent="0.3">
      <c r="A951">
        <v>961.39258180000002</v>
      </c>
      <c r="B951">
        <v>3.6011085509999998</v>
      </c>
    </row>
    <row r="952" spans="1:2" x14ac:dyDescent="0.3">
      <c r="A952">
        <v>962.40655830000003</v>
      </c>
      <c r="B952">
        <v>3.6011085509999998</v>
      </c>
    </row>
    <row r="953" spans="1:2" x14ac:dyDescent="0.3">
      <c r="A953">
        <v>963.42053559999999</v>
      </c>
      <c r="B953">
        <v>3.6012704370000002</v>
      </c>
    </row>
    <row r="954" spans="1:2" x14ac:dyDescent="0.3">
      <c r="A954">
        <v>964.43450680000001</v>
      </c>
      <c r="B954">
        <v>3.6011085509999998</v>
      </c>
    </row>
    <row r="955" spans="1:2" x14ac:dyDescent="0.3">
      <c r="A955">
        <v>965.44873710000002</v>
      </c>
      <c r="B955">
        <v>3.6009466649999999</v>
      </c>
    </row>
    <row r="956" spans="1:2" x14ac:dyDescent="0.3">
      <c r="A956">
        <v>966.46246659999997</v>
      </c>
      <c r="B956">
        <v>3.6011085509999998</v>
      </c>
    </row>
    <row r="957" spans="1:2" x14ac:dyDescent="0.3">
      <c r="A957">
        <v>967.47774939999999</v>
      </c>
      <c r="B957">
        <v>3.6009466649999999</v>
      </c>
    </row>
    <row r="958" spans="1:2" x14ac:dyDescent="0.3">
      <c r="A958">
        <v>968.49041680000005</v>
      </c>
      <c r="B958">
        <v>3.6011085509999998</v>
      </c>
    </row>
    <row r="959" spans="1:2" x14ac:dyDescent="0.3">
      <c r="A959">
        <v>969.5044355</v>
      </c>
      <c r="B959">
        <v>3.6011085509999998</v>
      </c>
    </row>
    <row r="960" spans="1:2" x14ac:dyDescent="0.3">
      <c r="A960">
        <v>970.51863820000005</v>
      </c>
      <c r="B960">
        <v>3.6009466649999999</v>
      </c>
    </row>
    <row r="961" spans="1:2" x14ac:dyDescent="0.3">
      <c r="A961">
        <v>971.5324091</v>
      </c>
      <c r="B961">
        <v>3.6011085509999998</v>
      </c>
    </row>
    <row r="962" spans="1:2" x14ac:dyDescent="0.3">
      <c r="A962">
        <v>972.54637109999999</v>
      </c>
      <c r="B962">
        <v>3.6009466649999999</v>
      </c>
    </row>
    <row r="963" spans="1:2" x14ac:dyDescent="0.3">
      <c r="A963">
        <v>973.56037279999998</v>
      </c>
      <c r="B963">
        <v>3.6011085509999998</v>
      </c>
    </row>
    <row r="964" spans="1:2" x14ac:dyDescent="0.3">
      <c r="A964">
        <v>974.57559119999996</v>
      </c>
      <c r="B964">
        <v>3.6011085509999998</v>
      </c>
    </row>
    <row r="965" spans="1:2" x14ac:dyDescent="0.3">
      <c r="A965">
        <v>975.58835060000001</v>
      </c>
      <c r="B965">
        <v>3.6011085509999998</v>
      </c>
    </row>
    <row r="966" spans="1:2" x14ac:dyDescent="0.3">
      <c r="A966">
        <v>976.60232040000005</v>
      </c>
      <c r="B966">
        <v>3.6011085509999998</v>
      </c>
    </row>
    <row r="967" spans="1:2" x14ac:dyDescent="0.3">
      <c r="A967">
        <v>977.61630620000005</v>
      </c>
      <c r="B967">
        <v>3.6009466649999999</v>
      </c>
    </row>
    <row r="968" spans="1:2" x14ac:dyDescent="0.3">
      <c r="A968">
        <v>978.63025119999998</v>
      </c>
      <c r="B968">
        <v>3.6009466649999999</v>
      </c>
    </row>
    <row r="969" spans="1:2" x14ac:dyDescent="0.3">
      <c r="A969">
        <v>979.64427309999996</v>
      </c>
      <c r="B969">
        <v>3.6011085509999998</v>
      </c>
    </row>
    <row r="970" spans="1:2" x14ac:dyDescent="0.3">
      <c r="A970">
        <v>980.65823439999997</v>
      </c>
      <c r="B970">
        <v>3.6011085509999998</v>
      </c>
    </row>
    <row r="971" spans="1:2" x14ac:dyDescent="0.3">
      <c r="A971">
        <v>981.67351959999996</v>
      </c>
      <c r="B971">
        <v>3.6011085509999998</v>
      </c>
    </row>
    <row r="972" spans="1:2" x14ac:dyDescent="0.3">
      <c r="A972">
        <v>982.68640900000003</v>
      </c>
      <c r="B972">
        <v>3.6009466649999999</v>
      </c>
    </row>
    <row r="973" spans="1:2" x14ac:dyDescent="0.3">
      <c r="A973">
        <v>983.70020039999997</v>
      </c>
      <c r="B973">
        <v>3.6011085509999998</v>
      </c>
    </row>
    <row r="974" spans="1:2" x14ac:dyDescent="0.3">
      <c r="A974">
        <v>984.71417199999996</v>
      </c>
      <c r="B974">
        <v>3.6012704370000002</v>
      </c>
    </row>
    <row r="975" spans="1:2" x14ac:dyDescent="0.3">
      <c r="A975">
        <v>985.72818180000002</v>
      </c>
      <c r="B975">
        <v>3.6011085509999998</v>
      </c>
    </row>
    <row r="976" spans="1:2" x14ac:dyDescent="0.3">
      <c r="A976">
        <v>986.74213569999995</v>
      </c>
      <c r="B976">
        <v>3.6011085509999998</v>
      </c>
    </row>
    <row r="977" spans="1:2" x14ac:dyDescent="0.3">
      <c r="A977">
        <v>987.75614059999998</v>
      </c>
      <c r="B977">
        <v>3.6009466649999999</v>
      </c>
    </row>
    <row r="978" spans="1:2" x14ac:dyDescent="0.3">
      <c r="A978">
        <v>988.77135969999995</v>
      </c>
      <c r="B978">
        <v>3.6011085509999998</v>
      </c>
    </row>
    <row r="979" spans="1:2" x14ac:dyDescent="0.3">
      <c r="A979">
        <v>989.7841075</v>
      </c>
      <c r="B979">
        <v>3.6011085509999998</v>
      </c>
    </row>
    <row r="980" spans="1:2" x14ac:dyDescent="0.3">
      <c r="A980">
        <v>990.79806589999998</v>
      </c>
      <c r="B980">
        <v>3.6012704370000002</v>
      </c>
    </row>
    <row r="981" spans="1:2" x14ac:dyDescent="0.3">
      <c r="A981">
        <v>991.81208460000005</v>
      </c>
      <c r="B981">
        <v>3.6009466649999999</v>
      </c>
    </row>
    <row r="982" spans="1:2" x14ac:dyDescent="0.3">
      <c r="A982">
        <v>992.82602039999995</v>
      </c>
      <c r="B982">
        <v>3.6009466649999999</v>
      </c>
    </row>
    <row r="983" spans="1:2" x14ac:dyDescent="0.3">
      <c r="A983">
        <v>993.8400398</v>
      </c>
      <c r="B983">
        <v>3.6011085509999998</v>
      </c>
    </row>
    <row r="984" spans="1:2" x14ac:dyDescent="0.3">
      <c r="A984">
        <v>994.85401490000004</v>
      </c>
      <c r="B984">
        <v>3.6011085509999998</v>
      </c>
    </row>
    <row r="985" spans="1:2" x14ac:dyDescent="0.3">
      <c r="A985">
        <v>995.85458649999998</v>
      </c>
      <c r="B985">
        <v>3.6011085509999998</v>
      </c>
    </row>
    <row r="986" spans="1:2" x14ac:dyDescent="0.3">
      <c r="A986">
        <v>996.86674679999999</v>
      </c>
      <c r="B986">
        <v>3.6011085509999998</v>
      </c>
    </row>
    <row r="987" spans="1:2" x14ac:dyDescent="0.3">
      <c r="A987">
        <v>997.88046959999997</v>
      </c>
      <c r="B987">
        <v>3.6009466649999999</v>
      </c>
    </row>
    <row r="988" spans="1:2" x14ac:dyDescent="0.3">
      <c r="A988">
        <v>998.89420089999999</v>
      </c>
      <c r="B988">
        <v>3.6011085509999998</v>
      </c>
    </row>
    <row r="989" spans="1:2" x14ac:dyDescent="0.3">
      <c r="A989">
        <v>999.90825700000005</v>
      </c>
      <c r="B989">
        <v>3.6011085509999998</v>
      </c>
    </row>
    <row r="990" spans="1:2" x14ac:dyDescent="0.3">
      <c r="A990">
        <v>1000.92227</v>
      </c>
      <c r="B990">
        <v>3.6009466649999999</v>
      </c>
    </row>
    <row r="991" spans="1:2" x14ac:dyDescent="0.3">
      <c r="A991">
        <v>1001.922956</v>
      </c>
      <c r="B991">
        <v>3.6011085509999998</v>
      </c>
    </row>
    <row r="992" spans="1:2" x14ac:dyDescent="0.3">
      <c r="A992">
        <v>1002.924969</v>
      </c>
      <c r="B992">
        <v>3.6011085509999998</v>
      </c>
    </row>
    <row r="993" spans="1:2" x14ac:dyDescent="0.3">
      <c r="A993">
        <v>1003.926954</v>
      </c>
      <c r="B993">
        <v>3.6011085509999998</v>
      </c>
    </row>
    <row r="994" spans="1:2" x14ac:dyDescent="0.3">
      <c r="A994">
        <v>1004.966727</v>
      </c>
      <c r="B994">
        <v>3.6011085509999998</v>
      </c>
    </row>
    <row r="995" spans="1:2" x14ac:dyDescent="0.3">
      <c r="A995">
        <v>1005.9770580000001</v>
      </c>
      <c r="B995">
        <v>3.6009466649999999</v>
      </c>
    </row>
    <row r="996" spans="1:2" x14ac:dyDescent="0.3">
      <c r="A996">
        <v>1006.987109</v>
      </c>
      <c r="B996">
        <v>3.6011085509999998</v>
      </c>
    </row>
    <row r="997" spans="1:2" x14ac:dyDescent="0.3">
      <c r="A997">
        <v>1007.9871910000001</v>
      </c>
      <c r="B997">
        <v>3.6009466649999999</v>
      </c>
    </row>
    <row r="998" spans="1:2" x14ac:dyDescent="0.3">
      <c r="A998">
        <v>1008.998156</v>
      </c>
      <c r="B998">
        <v>3.6009466649999999</v>
      </c>
    </row>
    <row r="999" spans="1:2" x14ac:dyDescent="0.3">
      <c r="A999">
        <v>1010.003169</v>
      </c>
      <c r="B999">
        <v>3.6011085509999998</v>
      </c>
    </row>
    <row r="1000" spans="1:2" x14ac:dyDescent="0.3">
      <c r="A1000">
        <v>1011.008244</v>
      </c>
      <c r="B1000">
        <v>3.6011085509999998</v>
      </c>
    </row>
    <row r="1001" spans="1:2" x14ac:dyDescent="0.3">
      <c r="A1001">
        <v>1012.039497</v>
      </c>
      <c r="B1001">
        <v>3.6011085509999998</v>
      </c>
    </row>
    <row r="1002" spans="1:2" x14ac:dyDescent="0.3">
      <c r="A1002">
        <v>1013.041398</v>
      </c>
      <c r="B1002">
        <v>3.6009466649999999</v>
      </c>
    </row>
    <row r="1003" spans="1:2" x14ac:dyDescent="0.3">
      <c r="A1003">
        <v>1014.0604970000001</v>
      </c>
      <c r="B1003">
        <v>3.6011085509999998</v>
      </c>
    </row>
    <row r="1004" spans="1:2" x14ac:dyDescent="0.3">
      <c r="A1004">
        <v>1015.061403</v>
      </c>
      <c r="B1004">
        <v>3.6009466649999999</v>
      </c>
    </row>
    <row r="1005" spans="1:2" x14ac:dyDescent="0.3">
      <c r="A1005">
        <v>1016.068438</v>
      </c>
      <c r="B1005">
        <v>3.6011085509999998</v>
      </c>
    </row>
    <row r="1006" spans="1:2" x14ac:dyDescent="0.3">
      <c r="A1006">
        <v>1017.0701</v>
      </c>
      <c r="B1006">
        <v>3.6009466649999999</v>
      </c>
    </row>
    <row r="1007" spans="1:2" x14ac:dyDescent="0.3">
      <c r="A1007">
        <v>1018.074677</v>
      </c>
      <c r="B1007">
        <v>3.6009466649999999</v>
      </c>
    </row>
    <row r="1008" spans="1:2" x14ac:dyDescent="0.3">
      <c r="A1008">
        <v>1019.091289</v>
      </c>
      <c r="B1008">
        <v>3.6009466649999999</v>
      </c>
    </row>
    <row r="1009" spans="1:2" x14ac:dyDescent="0.3">
      <c r="A1009">
        <v>1020.094623</v>
      </c>
      <c r="B1009">
        <v>3.6011085509999998</v>
      </c>
    </row>
    <row r="1010" spans="1:2" x14ac:dyDescent="0.3">
      <c r="A1010">
        <v>1021.0956660000001</v>
      </c>
      <c r="B1010">
        <v>3.6011085509999998</v>
      </c>
    </row>
    <row r="1011" spans="1:2" x14ac:dyDescent="0.3">
      <c r="A1011">
        <v>1022.09768</v>
      </c>
      <c r="B1011">
        <v>3.6009466649999999</v>
      </c>
    </row>
    <row r="1012" spans="1:2" x14ac:dyDescent="0.3">
      <c r="A1012">
        <v>1023.100744</v>
      </c>
      <c r="B1012">
        <v>3.6011085509999998</v>
      </c>
    </row>
    <row r="1013" spans="1:2" x14ac:dyDescent="0.3">
      <c r="A1013">
        <v>1024.1079649999999</v>
      </c>
      <c r="B1013">
        <v>3.6011085509999998</v>
      </c>
    </row>
    <row r="1014" spans="1:2" x14ac:dyDescent="0.3">
      <c r="A1014">
        <v>1025.1098360000001</v>
      </c>
      <c r="B1014">
        <v>3.6009466649999999</v>
      </c>
    </row>
    <row r="1015" spans="1:2" x14ac:dyDescent="0.3">
      <c r="A1015">
        <v>1026.112044</v>
      </c>
      <c r="B1015">
        <v>3.6009466649999999</v>
      </c>
    </row>
    <row r="1016" spans="1:2" x14ac:dyDescent="0.3">
      <c r="A1016">
        <v>1027.1139310000001</v>
      </c>
      <c r="B1016">
        <v>3.6009466649999999</v>
      </c>
    </row>
    <row r="1017" spans="1:2" x14ac:dyDescent="0.3">
      <c r="A1017">
        <v>1028.1150299999999</v>
      </c>
      <c r="B1017">
        <v>3.6009466649999999</v>
      </c>
    </row>
    <row r="1018" spans="1:2" x14ac:dyDescent="0.3">
      <c r="A1018">
        <v>1029.120013</v>
      </c>
      <c r="B1018">
        <v>3.6009466649999999</v>
      </c>
    </row>
    <row r="1019" spans="1:2" x14ac:dyDescent="0.3">
      <c r="A1019">
        <v>1030.1309570000001</v>
      </c>
      <c r="B1019">
        <v>3.6011085509999998</v>
      </c>
    </row>
    <row r="1020" spans="1:2" x14ac:dyDescent="0.3">
      <c r="A1020">
        <v>1031.143186</v>
      </c>
      <c r="B1020">
        <v>3.6009466649999999</v>
      </c>
    </row>
    <row r="1021" spans="1:2" x14ac:dyDescent="0.3">
      <c r="A1021">
        <v>1032.1510699999999</v>
      </c>
      <c r="B1021">
        <v>3.6009466649999999</v>
      </c>
    </row>
    <row r="1022" spans="1:2" x14ac:dyDescent="0.3">
      <c r="A1022">
        <v>1033.1608329999999</v>
      </c>
      <c r="B1022">
        <v>3.6009466649999999</v>
      </c>
    </row>
    <row r="1023" spans="1:2" x14ac:dyDescent="0.3">
      <c r="A1023">
        <v>1034.172186</v>
      </c>
      <c r="B1023">
        <v>3.6011085509999998</v>
      </c>
    </row>
    <row r="1024" spans="1:2" x14ac:dyDescent="0.3">
      <c r="A1024">
        <v>1035.1722139999999</v>
      </c>
      <c r="B1024">
        <v>3.6009466649999999</v>
      </c>
    </row>
    <row r="1025" spans="1:2" x14ac:dyDescent="0.3">
      <c r="A1025">
        <v>1036.1742369999999</v>
      </c>
      <c r="B1025">
        <v>3.6009466649999999</v>
      </c>
    </row>
    <row r="1026" spans="1:2" x14ac:dyDescent="0.3">
      <c r="A1026">
        <v>1037.186301</v>
      </c>
      <c r="B1026">
        <v>3.6011085509999998</v>
      </c>
    </row>
    <row r="1027" spans="1:2" x14ac:dyDescent="0.3">
      <c r="A1027">
        <v>1038.193552</v>
      </c>
      <c r="B1027">
        <v>3.6009466649999999</v>
      </c>
    </row>
    <row r="1028" spans="1:2" x14ac:dyDescent="0.3">
      <c r="A1028">
        <v>1039.196371</v>
      </c>
      <c r="B1028">
        <v>3.6011085509999998</v>
      </c>
    </row>
    <row r="1029" spans="1:2" x14ac:dyDescent="0.3">
      <c r="A1029">
        <v>1040.2013850000001</v>
      </c>
      <c r="B1029">
        <v>3.6009466649999999</v>
      </c>
    </row>
    <row r="1030" spans="1:2" x14ac:dyDescent="0.3">
      <c r="A1030">
        <v>1041.2034329999999</v>
      </c>
      <c r="B1030">
        <v>3.6009466649999999</v>
      </c>
    </row>
    <row r="1031" spans="1:2" x14ac:dyDescent="0.3">
      <c r="A1031">
        <v>1042.2036210000001</v>
      </c>
      <c r="B1031">
        <v>3.6009466649999999</v>
      </c>
    </row>
    <row r="1032" spans="1:2" x14ac:dyDescent="0.3">
      <c r="A1032">
        <v>1043.2145190000001</v>
      </c>
      <c r="B1032">
        <v>3.6009466649999999</v>
      </c>
    </row>
    <row r="1033" spans="1:2" x14ac:dyDescent="0.3">
      <c r="A1033">
        <v>1044.223567</v>
      </c>
      <c r="B1033">
        <v>3.6009466649999999</v>
      </c>
    </row>
    <row r="1034" spans="1:2" x14ac:dyDescent="0.3">
      <c r="A1034">
        <v>1045.226611</v>
      </c>
      <c r="B1034">
        <v>3.6011085509999998</v>
      </c>
    </row>
    <row r="1035" spans="1:2" x14ac:dyDescent="0.3">
      <c r="A1035">
        <v>1046.2336270000001</v>
      </c>
      <c r="B1035">
        <v>3.6011085509999998</v>
      </c>
    </row>
    <row r="1036" spans="1:2" x14ac:dyDescent="0.3">
      <c r="A1036">
        <v>1047.2416659999999</v>
      </c>
      <c r="B1036">
        <v>3.600784779</v>
      </c>
    </row>
    <row r="1037" spans="1:2" x14ac:dyDescent="0.3">
      <c r="A1037">
        <v>1048.2440819999999</v>
      </c>
      <c r="B1037">
        <v>3.6011085509999998</v>
      </c>
    </row>
    <row r="1038" spans="1:2" x14ac:dyDescent="0.3">
      <c r="A1038">
        <v>1049.2467819999999</v>
      </c>
      <c r="B1038">
        <v>3.6009466649999999</v>
      </c>
    </row>
    <row r="1039" spans="1:2" x14ac:dyDescent="0.3">
      <c r="A1039">
        <v>1050.2587659999999</v>
      </c>
      <c r="B1039">
        <v>3.600784779</v>
      </c>
    </row>
    <row r="1040" spans="1:2" x14ac:dyDescent="0.3">
      <c r="A1040">
        <v>1051.2678370000001</v>
      </c>
      <c r="B1040">
        <v>3.6009466649999999</v>
      </c>
    </row>
    <row r="1041" spans="1:2" x14ac:dyDescent="0.3">
      <c r="A1041">
        <v>1052.269849</v>
      </c>
      <c r="B1041">
        <v>3.6009466649999999</v>
      </c>
    </row>
    <row r="1042" spans="1:2" x14ac:dyDescent="0.3">
      <c r="A1042">
        <v>1053.272892</v>
      </c>
      <c r="B1042">
        <v>3.6011085509999998</v>
      </c>
    </row>
    <row r="1043" spans="1:2" x14ac:dyDescent="0.3">
      <c r="A1043">
        <v>1054.2799640000001</v>
      </c>
      <c r="B1043">
        <v>3.6011085509999998</v>
      </c>
    </row>
    <row r="1044" spans="1:2" x14ac:dyDescent="0.3">
      <c r="A1044">
        <v>1055.2900529999999</v>
      </c>
      <c r="B1044">
        <v>3.6011085509999998</v>
      </c>
    </row>
    <row r="1045" spans="1:2" x14ac:dyDescent="0.3">
      <c r="A1045">
        <v>1056.303952</v>
      </c>
      <c r="B1045">
        <v>3.6009466649999999</v>
      </c>
    </row>
    <row r="1046" spans="1:2" x14ac:dyDescent="0.3">
      <c r="A1046">
        <v>1057.3179709999999</v>
      </c>
      <c r="B1046">
        <v>3.6011085509999998</v>
      </c>
    </row>
    <row r="1047" spans="1:2" x14ac:dyDescent="0.3">
      <c r="A1047">
        <v>1058.3321739999999</v>
      </c>
      <c r="B1047">
        <v>3.6009466649999999</v>
      </c>
    </row>
    <row r="1048" spans="1:2" x14ac:dyDescent="0.3">
      <c r="A1048">
        <v>1059.3459769999999</v>
      </c>
      <c r="B1048">
        <v>3.6009466649999999</v>
      </c>
    </row>
    <row r="1049" spans="1:2" x14ac:dyDescent="0.3">
      <c r="A1049">
        <v>1060.3599710000001</v>
      </c>
      <c r="B1049">
        <v>3.6009466649999999</v>
      </c>
    </row>
    <row r="1050" spans="1:2" x14ac:dyDescent="0.3">
      <c r="A1050">
        <v>1061.375233</v>
      </c>
      <c r="B1050">
        <v>3.6009466649999999</v>
      </c>
    </row>
    <row r="1051" spans="1:2" x14ac:dyDescent="0.3">
      <c r="A1051">
        <v>1062.3879179999999</v>
      </c>
      <c r="B1051">
        <v>3.6009466649999999</v>
      </c>
    </row>
    <row r="1052" spans="1:2" x14ac:dyDescent="0.3">
      <c r="A1052">
        <v>1063.4019000000001</v>
      </c>
      <c r="B1052">
        <v>3.6009466649999999</v>
      </c>
    </row>
    <row r="1053" spans="1:2" x14ac:dyDescent="0.3">
      <c r="A1053">
        <v>1064.415888</v>
      </c>
      <c r="B1053">
        <v>3.6011085509999998</v>
      </c>
    </row>
    <row r="1054" spans="1:2" x14ac:dyDescent="0.3">
      <c r="A1054">
        <v>1065.430057</v>
      </c>
      <c r="B1054">
        <v>3.6011085509999998</v>
      </c>
    </row>
    <row r="1055" spans="1:2" x14ac:dyDescent="0.3">
      <c r="A1055">
        <v>1066.4438459999999</v>
      </c>
      <c r="B1055">
        <v>3.6009466649999999</v>
      </c>
    </row>
    <row r="1056" spans="1:2" x14ac:dyDescent="0.3">
      <c r="A1056">
        <v>1067.4578240000001</v>
      </c>
      <c r="B1056">
        <v>3.600784779</v>
      </c>
    </row>
    <row r="1057" spans="1:2" x14ac:dyDescent="0.3">
      <c r="A1057">
        <v>1068.473103</v>
      </c>
      <c r="B1057">
        <v>3.6009466649999999</v>
      </c>
    </row>
    <row r="1058" spans="1:2" x14ac:dyDescent="0.3">
      <c r="A1058">
        <v>1069.4858019999999</v>
      </c>
      <c r="B1058">
        <v>3.6011085509999998</v>
      </c>
    </row>
    <row r="1059" spans="1:2" x14ac:dyDescent="0.3">
      <c r="A1059">
        <v>1070.499785</v>
      </c>
      <c r="B1059">
        <v>3.6009466649999999</v>
      </c>
    </row>
    <row r="1060" spans="1:2" x14ac:dyDescent="0.3">
      <c r="A1060">
        <v>1071.51377</v>
      </c>
      <c r="B1060">
        <v>3.6009466649999999</v>
      </c>
    </row>
    <row r="1061" spans="1:2" x14ac:dyDescent="0.3">
      <c r="A1061">
        <v>1072.5277430000001</v>
      </c>
      <c r="B1061">
        <v>3.6009466649999999</v>
      </c>
    </row>
    <row r="1062" spans="1:2" x14ac:dyDescent="0.3">
      <c r="A1062">
        <v>1073.541948</v>
      </c>
      <c r="B1062">
        <v>3.6009466649999999</v>
      </c>
    </row>
    <row r="1063" spans="1:2" x14ac:dyDescent="0.3">
      <c r="A1063">
        <v>1074.555691</v>
      </c>
      <c r="B1063">
        <v>3.6009466649999999</v>
      </c>
    </row>
    <row r="1064" spans="1:2" x14ac:dyDescent="0.3">
      <c r="A1064">
        <v>1075.571036</v>
      </c>
      <c r="B1064">
        <v>3.6009466649999999</v>
      </c>
    </row>
    <row r="1065" spans="1:2" x14ac:dyDescent="0.3">
      <c r="A1065">
        <v>1076.5836340000001</v>
      </c>
      <c r="B1065">
        <v>3.6009466649999999</v>
      </c>
    </row>
    <row r="1066" spans="1:2" x14ac:dyDescent="0.3">
      <c r="A1066">
        <v>1077.597669</v>
      </c>
      <c r="B1066">
        <v>3.6011085509999998</v>
      </c>
    </row>
    <row r="1067" spans="1:2" x14ac:dyDescent="0.3">
      <c r="A1067">
        <v>1078.611619</v>
      </c>
      <c r="B1067">
        <v>3.6009466649999999</v>
      </c>
    </row>
    <row r="1068" spans="1:2" x14ac:dyDescent="0.3">
      <c r="A1068">
        <v>1079.6256310000001</v>
      </c>
      <c r="B1068">
        <v>3.6011085509999998</v>
      </c>
    </row>
    <row r="1069" spans="1:2" x14ac:dyDescent="0.3">
      <c r="A1069">
        <v>1080.6395910000001</v>
      </c>
      <c r="B1069">
        <v>3.6009466649999999</v>
      </c>
    </row>
    <row r="1070" spans="1:2" x14ac:dyDescent="0.3">
      <c r="A1070">
        <v>1081.6535759999999</v>
      </c>
      <c r="B1070">
        <v>3.6009466649999999</v>
      </c>
    </row>
    <row r="1071" spans="1:2" x14ac:dyDescent="0.3">
      <c r="A1071">
        <v>1082.668827</v>
      </c>
      <c r="B1071">
        <v>3.6011085509999998</v>
      </c>
    </row>
    <row r="1072" spans="1:2" x14ac:dyDescent="0.3">
      <c r="A1072">
        <v>1083.681558</v>
      </c>
      <c r="B1072">
        <v>3.6009466649999999</v>
      </c>
    </row>
    <row r="1073" spans="1:2" x14ac:dyDescent="0.3">
      <c r="A1073">
        <v>1084.6955519999999</v>
      </c>
      <c r="B1073">
        <v>3.6009466649999999</v>
      </c>
    </row>
    <row r="1074" spans="1:2" x14ac:dyDescent="0.3">
      <c r="A1074">
        <v>1085.7095300000001</v>
      </c>
      <c r="B1074">
        <v>3.6011085509999998</v>
      </c>
    </row>
    <row r="1075" spans="1:2" x14ac:dyDescent="0.3">
      <c r="A1075">
        <v>1086.7234880000001</v>
      </c>
      <c r="B1075">
        <v>3.6012704370000002</v>
      </c>
    </row>
    <row r="1076" spans="1:2" x14ac:dyDescent="0.3">
      <c r="A1076">
        <v>1087.7375019999999</v>
      </c>
      <c r="B1076">
        <v>3.6009466649999999</v>
      </c>
    </row>
    <row r="1077" spans="1:2" x14ac:dyDescent="0.3">
      <c r="A1077">
        <v>1088.7514289999999</v>
      </c>
      <c r="B1077">
        <v>3.6009466649999999</v>
      </c>
    </row>
    <row r="1078" spans="1:2" x14ac:dyDescent="0.3">
      <c r="A1078">
        <v>1089.766758</v>
      </c>
      <c r="B1078">
        <v>3.6011085509999998</v>
      </c>
    </row>
    <row r="1079" spans="1:2" x14ac:dyDescent="0.3">
      <c r="A1079">
        <v>1090.7794249999999</v>
      </c>
      <c r="B1079">
        <v>3.6011085509999998</v>
      </c>
    </row>
    <row r="1080" spans="1:2" x14ac:dyDescent="0.3">
      <c r="A1080">
        <v>1091.7934379999999</v>
      </c>
      <c r="B1080">
        <v>3.6011085509999998</v>
      </c>
    </row>
    <row r="1081" spans="1:2" x14ac:dyDescent="0.3">
      <c r="A1081">
        <v>1092.8073710000001</v>
      </c>
      <c r="B1081">
        <v>3.6011085509999998</v>
      </c>
    </row>
    <row r="1082" spans="1:2" x14ac:dyDescent="0.3">
      <c r="A1082">
        <v>1093.8213949999999</v>
      </c>
      <c r="B1082">
        <v>3.6011085509999998</v>
      </c>
    </row>
    <row r="1083" spans="1:2" x14ac:dyDescent="0.3">
      <c r="A1083">
        <v>1094.8353750000001</v>
      </c>
      <c r="B1083">
        <v>3.6009466649999999</v>
      </c>
    </row>
    <row r="1084" spans="1:2" x14ac:dyDescent="0.3">
      <c r="A1084">
        <v>1095.8493470000001</v>
      </c>
      <c r="B1084">
        <v>3.6009466649999999</v>
      </c>
    </row>
    <row r="1085" spans="1:2" x14ac:dyDescent="0.3">
      <c r="A1085">
        <v>1096.8650170000001</v>
      </c>
      <c r="B1085">
        <v>3.6009466649999999</v>
      </c>
    </row>
    <row r="1086" spans="1:2" x14ac:dyDescent="0.3">
      <c r="A1086">
        <v>1097.877765</v>
      </c>
      <c r="B1086">
        <v>3.6009466649999999</v>
      </c>
    </row>
    <row r="1087" spans="1:2" x14ac:dyDescent="0.3">
      <c r="A1087">
        <v>1098.885462</v>
      </c>
      <c r="B1087">
        <v>3.6009466649999999</v>
      </c>
    </row>
    <row r="1088" spans="1:2" x14ac:dyDescent="0.3">
      <c r="A1088">
        <v>1099.8896580000001</v>
      </c>
      <c r="B1088">
        <v>3.6011085509999998</v>
      </c>
    </row>
    <row r="1089" spans="1:2" x14ac:dyDescent="0.3">
      <c r="A1089">
        <v>1100.9049560000001</v>
      </c>
      <c r="B1089">
        <v>3.6009466649999999</v>
      </c>
    </row>
    <row r="1090" spans="1:2" x14ac:dyDescent="0.3">
      <c r="A1090">
        <v>1101.917678</v>
      </c>
      <c r="B1090">
        <v>3.6009466649999999</v>
      </c>
    </row>
    <row r="1091" spans="1:2" x14ac:dyDescent="0.3">
      <c r="A1091">
        <v>1102.9316220000001</v>
      </c>
      <c r="B1091">
        <v>3.6009466649999999</v>
      </c>
    </row>
    <row r="1092" spans="1:2" x14ac:dyDescent="0.3">
      <c r="A1092">
        <v>1103.9456399999999</v>
      </c>
      <c r="B1092">
        <v>3.6009466649999999</v>
      </c>
    </row>
    <row r="1093" spans="1:2" x14ac:dyDescent="0.3">
      <c r="A1093">
        <v>1104.9595770000001</v>
      </c>
      <c r="B1093">
        <v>3.6011085509999998</v>
      </c>
    </row>
    <row r="1094" spans="1:2" x14ac:dyDescent="0.3">
      <c r="A1094">
        <v>1105.973594</v>
      </c>
      <c r="B1094">
        <v>3.6009466649999999</v>
      </c>
    </row>
    <row r="1095" spans="1:2" x14ac:dyDescent="0.3">
      <c r="A1095">
        <v>1106.9877650000001</v>
      </c>
      <c r="B1095">
        <v>3.6009466649999999</v>
      </c>
    </row>
    <row r="1096" spans="1:2" x14ac:dyDescent="0.3">
      <c r="A1096">
        <v>1108.0023610000001</v>
      </c>
      <c r="B1096">
        <v>3.6011085509999998</v>
      </c>
    </row>
    <row r="1097" spans="1:2" x14ac:dyDescent="0.3">
      <c r="A1097">
        <v>1109.0155420000001</v>
      </c>
      <c r="B1097">
        <v>3.6009466649999999</v>
      </c>
    </row>
    <row r="1098" spans="1:2" x14ac:dyDescent="0.3">
      <c r="A1098">
        <v>1110.029534</v>
      </c>
      <c r="B1098">
        <v>3.6009466649999999</v>
      </c>
    </row>
    <row r="1099" spans="1:2" x14ac:dyDescent="0.3">
      <c r="A1099">
        <v>1111.0435110000001</v>
      </c>
      <c r="B1099">
        <v>3.6011085509999998</v>
      </c>
    </row>
    <row r="1100" spans="1:2" x14ac:dyDescent="0.3">
      <c r="A1100">
        <v>1112.057497</v>
      </c>
      <c r="B1100">
        <v>3.6009466649999999</v>
      </c>
    </row>
    <row r="1101" spans="1:2" x14ac:dyDescent="0.3">
      <c r="A1101">
        <v>1113.071486</v>
      </c>
      <c r="B1101">
        <v>3.6009466649999999</v>
      </c>
    </row>
    <row r="1102" spans="1:2" x14ac:dyDescent="0.3">
      <c r="A1102">
        <v>1114.0854670000001</v>
      </c>
      <c r="B1102">
        <v>3.6009466649999999</v>
      </c>
    </row>
    <row r="1103" spans="1:2" x14ac:dyDescent="0.3">
      <c r="A1103">
        <v>1115.1007059999999</v>
      </c>
      <c r="B1103">
        <v>3.6011085509999998</v>
      </c>
    </row>
    <row r="1104" spans="1:2" x14ac:dyDescent="0.3">
      <c r="A1104">
        <v>1116.113427</v>
      </c>
      <c r="B1104">
        <v>3.6009466649999999</v>
      </c>
    </row>
    <row r="1105" spans="1:2" x14ac:dyDescent="0.3">
      <c r="A1105">
        <v>1117.127416</v>
      </c>
      <c r="B1105">
        <v>3.6011085509999998</v>
      </c>
    </row>
    <row r="1106" spans="1:2" x14ac:dyDescent="0.3">
      <c r="A1106">
        <v>1118.1415930000001</v>
      </c>
      <c r="B1106">
        <v>3.6009466649999999</v>
      </c>
    </row>
    <row r="1107" spans="1:2" x14ac:dyDescent="0.3">
      <c r="A1107">
        <v>1119.1553710000001</v>
      </c>
      <c r="B1107">
        <v>3.6009466649999999</v>
      </c>
    </row>
    <row r="1108" spans="1:2" x14ac:dyDescent="0.3">
      <c r="A1108">
        <v>1120.1694110000001</v>
      </c>
      <c r="B1108">
        <v>3.6009466649999999</v>
      </c>
    </row>
    <row r="1109" spans="1:2" x14ac:dyDescent="0.3">
      <c r="A1109">
        <v>1121.1835369999999</v>
      </c>
      <c r="B1109">
        <v>3.6009466649999999</v>
      </c>
    </row>
    <row r="1110" spans="1:2" x14ac:dyDescent="0.3">
      <c r="A1110">
        <v>1122.1986179999999</v>
      </c>
      <c r="B1110">
        <v>3.6009466649999999</v>
      </c>
    </row>
    <row r="1111" spans="1:2" x14ac:dyDescent="0.3">
      <c r="A1111">
        <v>1123.2113019999999</v>
      </c>
      <c r="B1111">
        <v>3.6009466649999999</v>
      </c>
    </row>
    <row r="1112" spans="1:2" x14ac:dyDescent="0.3">
      <c r="A1112">
        <v>1124.2253149999999</v>
      </c>
      <c r="B1112">
        <v>3.6011085509999998</v>
      </c>
    </row>
    <row r="1113" spans="1:2" x14ac:dyDescent="0.3">
      <c r="A1113">
        <v>1125.2392649999999</v>
      </c>
      <c r="B1113">
        <v>3.6011085509999998</v>
      </c>
    </row>
    <row r="1114" spans="1:2" x14ac:dyDescent="0.3">
      <c r="A1114">
        <v>1126.253271</v>
      </c>
      <c r="B1114">
        <v>3.6011085509999998</v>
      </c>
    </row>
    <row r="1115" spans="1:2" x14ac:dyDescent="0.3">
      <c r="A1115">
        <v>1127.267362</v>
      </c>
      <c r="B1115">
        <v>3.6009466649999999</v>
      </c>
    </row>
    <row r="1116" spans="1:2" x14ac:dyDescent="0.3">
      <c r="A1116">
        <v>1128.2812280000001</v>
      </c>
      <c r="B1116">
        <v>3.6009466649999999</v>
      </c>
    </row>
    <row r="1117" spans="1:2" x14ac:dyDescent="0.3">
      <c r="A1117">
        <v>1129.2965260000001</v>
      </c>
      <c r="B1117">
        <v>3.600784779</v>
      </c>
    </row>
    <row r="1118" spans="1:2" x14ac:dyDescent="0.3">
      <c r="A1118">
        <v>1130.309129</v>
      </c>
      <c r="B1118">
        <v>3.6009466649999999</v>
      </c>
    </row>
    <row r="1119" spans="1:2" x14ac:dyDescent="0.3">
      <c r="A1119">
        <v>1131.3231679999999</v>
      </c>
      <c r="B1119">
        <v>3.6009466649999999</v>
      </c>
    </row>
    <row r="1120" spans="1:2" x14ac:dyDescent="0.3">
      <c r="A1120">
        <v>1132.3502940000001</v>
      </c>
      <c r="B1120">
        <v>3.600784779</v>
      </c>
    </row>
    <row r="1121" spans="1:2" x14ac:dyDescent="0.3">
      <c r="A1121">
        <v>1133.351138</v>
      </c>
      <c r="B1121">
        <v>3.6009466649999999</v>
      </c>
    </row>
    <row r="1122" spans="1:2" x14ac:dyDescent="0.3">
      <c r="A1122">
        <v>1134.3651379999999</v>
      </c>
      <c r="B1122">
        <v>3.600784779</v>
      </c>
    </row>
    <row r="1123" spans="1:2" x14ac:dyDescent="0.3">
      <c r="A1123">
        <v>1135.379105</v>
      </c>
      <c r="B1123">
        <v>3.600784779</v>
      </c>
    </row>
    <row r="1124" spans="1:2" x14ac:dyDescent="0.3">
      <c r="A1124">
        <v>1136.394503</v>
      </c>
      <c r="B1124">
        <v>3.6009466649999999</v>
      </c>
    </row>
    <row r="1125" spans="1:2" x14ac:dyDescent="0.3">
      <c r="A1125">
        <v>1137.4070879999999</v>
      </c>
      <c r="B1125">
        <v>3.6009466649999999</v>
      </c>
    </row>
    <row r="1126" spans="1:2" x14ac:dyDescent="0.3">
      <c r="A1126">
        <v>1138.421069</v>
      </c>
      <c r="B1126">
        <v>3.6009466649999999</v>
      </c>
    </row>
    <row r="1127" spans="1:2" x14ac:dyDescent="0.3">
      <c r="A1127">
        <v>1139.435033</v>
      </c>
      <c r="B1127">
        <v>3.6009466649999999</v>
      </c>
    </row>
    <row r="1128" spans="1:2" x14ac:dyDescent="0.3">
      <c r="A1128">
        <v>1140.449022</v>
      </c>
      <c r="B1128">
        <v>3.6009466649999999</v>
      </c>
    </row>
    <row r="1129" spans="1:2" x14ac:dyDescent="0.3">
      <c r="A1129">
        <v>1141.4630110000001</v>
      </c>
      <c r="B1129">
        <v>3.6011085509999998</v>
      </c>
    </row>
    <row r="1130" spans="1:2" x14ac:dyDescent="0.3">
      <c r="A1130">
        <v>1142.4769020000001</v>
      </c>
      <c r="B1130">
        <v>3.6009466649999999</v>
      </c>
    </row>
    <row r="1131" spans="1:2" x14ac:dyDescent="0.3">
      <c r="A1131">
        <v>1143.4917840000001</v>
      </c>
      <c r="B1131">
        <v>3.6009466649999999</v>
      </c>
    </row>
    <row r="1132" spans="1:2" x14ac:dyDescent="0.3">
      <c r="A1132">
        <v>1144.5049819999999</v>
      </c>
      <c r="B1132">
        <v>3.6009466649999999</v>
      </c>
    </row>
    <row r="1133" spans="1:2" x14ac:dyDescent="0.3">
      <c r="A1133">
        <v>1145.5189700000001</v>
      </c>
      <c r="B1133">
        <v>3.6009466649999999</v>
      </c>
    </row>
    <row r="1134" spans="1:2" x14ac:dyDescent="0.3">
      <c r="A1134">
        <v>1146.5329429999999</v>
      </c>
      <c r="B1134">
        <v>3.600784779</v>
      </c>
    </row>
    <row r="1135" spans="1:2" x14ac:dyDescent="0.3">
      <c r="A1135">
        <v>1147.546916</v>
      </c>
      <c r="B1135">
        <v>3.6009466649999999</v>
      </c>
    </row>
    <row r="1136" spans="1:2" x14ac:dyDescent="0.3">
      <c r="A1136">
        <v>1148.5609039999999</v>
      </c>
      <c r="B1136">
        <v>3.6009466649999999</v>
      </c>
    </row>
    <row r="1137" spans="1:2" x14ac:dyDescent="0.3">
      <c r="A1137">
        <v>1149.574875</v>
      </c>
      <c r="B1137">
        <v>3.6009466649999999</v>
      </c>
    </row>
    <row r="1138" spans="1:2" x14ac:dyDescent="0.3">
      <c r="A1138">
        <v>1150.5903000000001</v>
      </c>
      <c r="B1138">
        <v>3.6009466649999999</v>
      </c>
    </row>
    <row r="1139" spans="1:2" x14ac:dyDescent="0.3">
      <c r="A1139">
        <v>1151.6028429999999</v>
      </c>
      <c r="B1139">
        <v>3.6009466649999999</v>
      </c>
    </row>
    <row r="1140" spans="1:2" x14ac:dyDescent="0.3">
      <c r="A1140">
        <v>1152.6168339999999</v>
      </c>
      <c r="B1140">
        <v>3.600784779</v>
      </c>
    </row>
    <row r="1141" spans="1:2" x14ac:dyDescent="0.3">
      <c r="A1141">
        <v>1153.6308180000001</v>
      </c>
      <c r="B1141">
        <v>3.6009466649999999</v>
      </c>
    </row>
    <row r="1142" spans="1:2" x14ac:dyDescent="0.3">
      <c r="A1142">
        <v>1154.6448049999999</v>
      </c>
      <c r="B1142">
        <v>3.6009466649999999</v>
      </c>
    </row>
    <row r="1143" spans="1:2" x14ac:dyDescent="0.3">
      <c r="A1143">
        <v>1155.6587689999999</v>
      </c>
      <c r="B1143">
        <v>3.6009466649999999</v>
      </c>
    </row>
    <row r="1144" spans="1:2" x14ac:dyDescent="0.3">
      <c r="A1144">
        <v>1156.6727969999999</v>
      </c>
      <c r="B1144">
        <v>3.600784779</v>
      </c>
    </row>
    <row r="1145" spans="1:2" x14ac:dyDescent="0.3">
      <c r="A1145">
        <v>1157.6881800000001</v>
      </c>
      <c r="B1145">
        <v>3.6009466649999999</v>
      </c>
    </row>
    <row r="1146" spans="1:2" x14ac:dyDescent="0.3">
      <c r="A1146">
        <v>1158.7007349999999</v>
      </c>
      <c r="B1146">
        <v>3.6009466649999999</v>
      </c>
    </row>
    <row r="1147" spans="1:2" x14ac:dyDescent="0.3">
      <c r="A1147">
        <v>1159.714737</v>
      </c>
      <c r="B1147">
        <v>3.6009466649999999</v>
      </c>
    </row>
    <row r="1148" spans="1:2" x14ac:dyDescent="0.3">
      <c r="A1148">
        <v>1160.7287040000001</v>
      </c>
      <c r="B1148">
        <v>3.6011085509999998</v>
      </c>
    </row>
    <row r="1149" spans="1:2" x14ac:dyDescent="0.3">
      <c r="A1149">
        <v>1161.742671</v>
      </c>
      <c r="B1149">
        <v>3.6009466649999999</v>
      </c>
    </row>
    <row r="1150" spans="1:2" x14ac:dyDescent="0.3">
      <c r="A1150">
        <v>1162.7566859999999</v>
      </c>
      <c r="B1150">
        <v>3.6009466649999999</v>
      </c>
    </row>
    <row r="1151" spans="1:2" x14ac:dyDescent="0.3">
      <c r="A1151">
        <v>1163.7706659999999</v>
      </c>
      <c r="B1151">
        <v>3.6011085509999998</v>
      </c>
    </row>
    <row r="1152" spans="1:2" x14ac:dyDescent="0.3">
      <c r="A1152">
        <v>1164.785987</v>
      </c>
      <c r="B1152">
        <v>3.6009466649999999</v>
      </c>
    </row>
    <row r="1153" spans="1:2" x14ac:dyDescent="0.3">
      <c r="A1153">
        <v>1165.79862</v>
      </c>
      <c r="B1153">
        <v>3.6011085509999998</v>
      </c>
    </row>
    <row r="1154" spans="1:2" x14ac:dyDescent="0.3">
      <c r="A1154">
        <v>1166.812617</v>
      </c>
      <c r="B1154">
        <v>3.600784779</v>
      </c>
    </row>
    <row r="1155" spans="1:2" x14ac:dyDescent="0.3">
      <c r="A1155">
        <v>1167.826577</v>
      </c>
      <c r="B1155">
        <v>3.6009466649999999</v>
      </c>
    </row>
    <row r="1156" spans="1:2" x14ac:dyDescent="0.3">
      <c r="A1156">
        <v>1168.840571</v>
      </c>
      <c r="B1156">
        <v>3.6009466649999999</v>
      </c>
    </row>
    <row r="1157" spans="1:2" x14ac:dyDescent="0.3">
      <c r="A1157">
        <v>1169.8545610000001</v>
      </c>
      <c r="B1157">
        <v>3.6009466649999999</v>
      </c>
    </row>
    <row r="1158" spans="1:2" x14ac:dyDescent="0.3">
      <c r="A1158">
        <v>1170.868903</v>
      </c>
      <c r="B1158">
        <v>3.6011085509999998</v>
      </c>
    </row>
    <row r="1159" spans="1:2" x14ac:dyDescent="0.3">
      <c r="A1159">
        <v>1171.8838909999999</v>
      </c>
      <c r="B1159">
        <v>3.6009466649999999</v>
      </c>
    </row>
    <row r="1160" spans="1:2" x14ac:dyDescent="0.3">
      <c r="A1160">
        <v>1172.8965000000001</v>
      </c>
      <c r="B1160">
        <v>3.600784779</v>
      </c>
    </row>
    <row r="1161" spans="1:2" x14ac:dyDescent="0.3">
      <c r="A1161">
        <v>1173.910478</v>
      </c>
      <c r="B1161">
        <v>3.6009466649999999</v>
      </c>
    </row>
    <row r="1162" spans="1:2" x14ac:dyDescent="0.3">
      <c r="A1162">
        <v>1174.9244900000001</v>
      </c>
      <c r="B1162">
        <v>3.6009466649999999</v>
      </c>
    </row>
    <row r="1163" spans="1:2" x14ac:dyDescent="0.3">
      <c r="A1163">
        <v>1175.9383740000001</v>
      </c>
      <c r="B1163">
        <v>3.6009466649999999</v>
      </c>
    </row>
    <row r="1164" spans="1:2" x14ac:dyDescent="0.3">
      <c r="A1164">
        <v>1176.95243</v>
      </c>
      <c r="B1164">
        <v>3.600784779</v>
      </c>
    </row>
    <row r="1165" spans="1:2" x14ac:dyDescent="0.3">
      <c r="A1165">
        <v>1177.966428</v>
      </c>
      <c r="B1165">
        <v>3.600784779</v>
      </c>
    </row>
    <row r="1166" spans="1:2" x14ac:dyDescent="0.3">
      <c r="A1166">
        <v>1178.9818270000001</v>
      </c>
      <c r="B1166">
        <v>3.6009466649999999</v>
      </c>
    </row>
    <row r="1167" spans="1:2" x14ac:dyDescent="0.3">
      <c r="A1167">
        <v>1179.994379</v>
      </c>
      <c r="B1167">
        <v>3.6009466649999999</v>
      </c>
    </row>
    <row r="1168" spans="1:2" x14ac:dyDescent="0.3">
      <c r="A1168">
        <v>1181.00837</v>
      </c>
      <c r="B1168">
        <v>3.6009466649999999</v>
      </c>
    </row>
    <row r="1169" spans="1:2" x14ac:dyDescent="0.3">
      <c r="A1169">
        <v>1182.022346</v>
      </c>
      <c r="B1169">
        <v>3.6009466649999999</v>
      </c>
    </row>
    <row r="1170" spans="1:2" x14ac:dyDescent="0.3">
      <c r="A1170">
        <v>1183.0363299999999</v>
      </c>
      <c r="B1170">
        <v>3.6009466649999999</v>
      </c>
    </row>
    <row r="1171" spans="1:2" x14ac:dyDescent="0.3">
      <c r="A1171">
        <v>1184.0503209999999</v>
      </c>
      <c r="B1171">
        <v>3.600784779</v>
      </c>
    </row>
    <row r="1172" spans="1:2" x14ac:dyDescent="0.3">
      <c r="A1172">
        <v>1185.0643110000001</v>
      </c>
      <c r="B1172">
        <v>3.6009466649999999</v>
      </c>
    </row>
    <row r="1173" spans="1:2" x14ac:dyDescent="0.3">
      <c r="A1173">
        <v>1186.079655</v>
      </c>
      <c r="B1173">
        <v>3.600784779</v>
      </c>
    </row>
    <row r="1174" spans="1:2" x14ac:dyDescent="0.3">
      <c r="A1174">
        <v>1187.092269</v>
      </c>
      <c r="B1174">
        <v>3.600784779</v>
      </c>
    </row>
    <row r="1175" spans="1:2" x14ac:dyDescent="0.3">
      <c r="A1175">
        <v>1188.1062460000001</v>
      </c>
      <c r="B1175">
        <v>3.6009466649999999</v>
      </c>
    </row>
    <row r="1176" spans="1:2" x14ac:dyDescent="0.3">
      <c r="A1176">
        <v>1189.120228</v>
      </c>
      <c r="B1176">
        <v>3.6009466649999999</v>
      </c>
    </row>
    <row r="1177" spans="1:2" x14ac:dyDescent="0.3">
      <c r="A1177">
        <v>1190.1342179999999</v>
      </c>
      <c r="B1177">
        <v>3.600784779</v>
      </c>
    </row>
    <row r="1178" spans="1:2" x14ac:dyDescent="0.3">
      <c r="A1178">
        <v>1191.1481879999999</v>
      </c>
      <c r="B1178">
        <v>3.6009466649999999</v>
      </c>
    </row>
    <row r="1179" spans="1:2" x14ac:dyDescent="0.3">
      <c r="A1179">
        <v>1192.1621809999999</v>
      </c>
      <c r="B1179">
        <v>3.6009466649999999</v>
      </c>
    </row>
    <row r="1180" spans="1:2" x14ac:dyDescent="0.3">
      <c r="A1180">
        <v>1193.1775419999999</v>
      </c>
      <c r="B1180">
        <v>3.6009466649999999</v>
      </c>
    </row>
    <row r="1181" spans="1:2" x14ac:dyDescent="0.3">
      <c r="A1181">
        <v>1194.1903159999999</v>
      </c>
      <c r="B1181">
        <v>3.6009466649999999</v>
      </c>
    </row>
    <row r="1182" spans="1:2" x14ac:dyDescent="0.3">
      <c r="A1182">
        <v>1195.2041389999999</v>
      </c>
      <c r="B1182">
        <v>3.6009466649999999</v>
      </c>
    </row>
    <row r="1183" spans="1:2" x14ac:dyDescent="0.3">
      <c r="A1183">
        <v>1196.2181129999999</v>
      </c>
      <c r="B1183">
        <v>3.600784779</v>
      </c>
    </row>
    <row r="1184" spans="1:2" x14ac:dyDescent="0.3">
      <c r="A1184">
        <v>1197.2320649999999</v>
      </c>
      <c r="B1184">
        <v>3.600784779</v>
      </c>
    </row>
    <row r="1185" spans="1:2" x14ac:dyDescent="0.3">
      <c r="A1185">
        <v>1198.2460819999999</v>
      </c>
      <c r="B1185">
        <v>3.6009466649999999</v>
      </c>
    </row>
    <row r="1186" spans="1:2" x14ac:dyDescent="0.3">
      <c r="A1186">
        <v>1199.2600769999999</v>
      </c>
      <c r="B1186">
        <v>3.6009466649999999</v>
      </c>
    </row>
    <row r="1187" spans="1:2" x14ac:dyDescent="0.3">
      <c r="A1187">
        <v>1200.275584</v>
      </c>
      <c r="B1187">
        <v>3.6009466649999999</v>
      </c>
    </row>
    <row r="1188" spans="1:2" x14ac:dyDescent="0.3">
      <c r="A1188">
        <v>1201.2880279999999</v>
      </c>
      <c r="B1188">
        <v>3.6009466649999999</v>
      </c>
    </row>
    <row r="1189" spans="1:2" x14ac:dyDescent="0.3">
      <c r="A1189">
        <v>1202.302027</v>
      </c>
      <c r="B1189">
        <v>3.600784779</v>
      </c>
    </row>
    <row r="1190" spans="1:2" x14ac:dyDescent="0.3">
      <c r="A1190">
        <v>1203.316</v>
      </c>
      <c r="B1190">
        <v>3.6009466649999999</v>
      </c>
    </row>
    <row r="1191" spans="1:2" x14ac:dyDescent="0.3">
      <c r="A1191">
        <v>1204.3299689999999</v>
      </c>
      <c r="B1191">
        <v>3.6009466649999999</v>
      </c>
    </row>
    <row r="1192" spans="1:2" x14ac:dyDescent="0.3">
      <c r="A1192">
        <v>1205.343973</v>
      </c>
      <c r="B1192">
        <v>3.6009466649999999</v>
      </c>
    </row>
    <row r="1193" spans="1:2" x14ac:dyDescent="0.3">
      <c r="A1193">
        <v>1206.3579010000001</v>
      </c>
      <c r="B1193">
        <v>3.6009466649999999</v>
      </c>
    </row>
    <row r="1194" spans="1:2" x14ac:dyDescent="0.3">
      <c r="A1194">
        <v>1207.3732319999999</v>
      </c>
      <c r="B1194">
        <v>3.6009466649999999</v>
      </c>
    </row>
    <row r="1195" spans="1:2" x14ac:dyDescent="0.3">
      <c r="A1195">
        <v>1208.3859130000001</v>
      </c>
      <c r="B1195">
        <v>3.600784779</v>
      </c>
    </row>
    <row r="1196" spans="1:2" x14ac:dyDescent="0.3">
      <c r="A1196">
        <v>1209.399883</v>
      </c>
      <c r="B1196">
        <v>3.6009466649999999</v>
      </c>
    </row>
    <row r="1197" spans="1:2" x14ac:dyDescent="0.3">
      <c r="A1197">
        <v>1210.4138829999999</v>
      </c>
      <c r="B1197">
        <v>3.6009466649999999</v>
      </c>
    </row>
    <row r="1198" spans="1:2" x14ac:dyDescent="0.3">
      <c r="A1198">
        <v>1211.4278549999999</v>
      </c>
      <c r="B1198">
        <v>3.6009466649999999</v>
      </c>
    </row>
    <row r="1199" spans="1:2" x14ac:dyDescent="0.3">
      <c r="A1199">
        <v>1212.4418410000001</v>
      </c>
      <c r="B1199">
        <v>3.6009466649999999</v>
      </c>
    </row>
    <row r="1200" spans="1:2" x14ac:dyDescent="0.3">
      <c r="A1200">
        <v>1213.4558380000001</v>
      </c>
      <c r="B1200">
        <v>3.600784779</v>
      </c>
    </row>
    <row r="1201" spans="1:2" x14ac:dyDescent="0.3">
      <c r="A1201">
        <v>1214.471129</v>
      </c>
      <c r="B1201">
        <v>3.6009466649999999</v>
      </c>
    </row>
    <row r="1202" spans="1:2" x14ac:dyDescent="0.3">
      <c r="A1202">
        <v>1215.4837930000001</v>
      </c>
      <c r="B1202">
        <v>3.6009466649999999</v>
      </c>
    </row>
    <row r="1203" spans="1:2" x14ac:dyDescent="0.3">
      <c r="A1203">
        <v>1216.497775</v>
      </c>
      <c r="B1203">
        <v>3.6006228920000001</v>
      </c>
    </row>
    <row r="1204" spans="1:2" x14ac:dyDescent="0.3">
      <c r="A1204">
        <v>1217.5117660000001</v>
      </c>
      <c r="B1204">
        <v>3.600784779</v>
      </c>
    </row>
    <row r="1205" spans="1:2" x14ac:dyDescent="0.3">
      <c r="A1205">
        <v>1218.5257670000001</v>
      </c>
      <c r="B1205">
        <v>3.6009466649999999</v>
      </c>
    </row>
    <row r="1206" spans="1:2" x14ac:dyDescent="0.3">
      <c r="A1206">
        <v>1219.5397250000001</v>
      </c>
      <c r="B1206">
        <v>3.6011085509999998</v>
      </c>
    </row>
    <row r="1207" spans="1:2" x14ac:dyDescent="0.3">
      <c r="A1207">
        <v>1220.553727</v>
      </c>
      <c r="B1207">
        <v>3.6009466649999999</v>
      </c>
    </row>
    <row r="1208" spans="1:2" x14ac:dyDescent="0.3">
      <c r="A1208">
        <v>1221.5689910000001</v>
      </c>
      <c r="B1208">
        <v>3.6009466649999999</v>
      </c>
    </row>
    <row r="1209" spans="1:2" x14ac:dyDescent="0.3">
      <c r="A1209">
        <v>1222.5816749999999</v>
      </c>
      <c r="B1209">
        <v>3.6009466649999999</v>
      </c>
    </row>
    <row r="1210" spans="1:2" x14ac:dyDescent="0.3">
      <c r="A1210">
        <v>1223.595667</v>
      </c>
      <c r="B1210">
        <v>3.600784779</v>
      </c>
    </row>
    <row r="1211" spans="1:2" x14ac:dyDescent="0.3">
      <c r="A1211">
        <v>1224.609657</v>
      </c>
      <c r="B1211">
        <v>3.6009466649999999</v>
      </c>
    </row>
    <row r="1212" spans="1:2" x14ac:dyDescent="0.3">
      <c r="A1212">
        <v>1225.62363</v>
      </c>
      <c r="B1212">
        <v>3.6009466649999999</v>
      </c>
    </row>
    <row r="1213" spans="1:2" x14ac:dyDescent="0.3">
      <c r="A1213">
        <v>1226.6376130000001</v>
      </c>
      <c r="B1213">
        <v>3.6009466649999999</v>
      </c>
    </row>
    <row r="1214" spans="1:2" x14ac:dyDescent="0.3">
      <c r="A1214">
        <v>1227.6515910000001</v>
      </c>
      <c r="B1214">
        <v>3.600784779</v>
      </c>
    </row>
    <row r="1215" spans="1:2" x14ac:dyDescent="0.3">
      <c r="A1215">
        <v>1228.666884</v>
      </c>
      <c r="B1215">
        <v>3.6009466649999999</v>
      </c>
    </row>
    <row r="1216" spans="1:2" x14ac:dyDescent="0.3">
      <c r="A1216">
        <v>1229.679578</v>
      </c>
      <c r="B1216">
        <v>3.6009466649999999</v>
      </c>
    </row>
    <row r="1217" spans="1:2" x14ac:dyDescent="0.3">
      <c r="A1217">
        <v>1230.69354</v>
      </c>
      <c r="B1217">
        <v>3.600784779</v>
      </c>
    </row>
    <row r="1218" spans="1:2" x14ac:dyDescent="0.3">
      <c r="A1218">
        <v>1231.7075170000001</v>
      </c>
      <c r="B1218">
        <v>3.6009466649999999</v>
      </c>
    </row>
    <row r="1219" spans="1:2" x14ac:dyDescent="0.3">
      <c r="A1219">
        <v>1232.7215180000001</v>
      </c>
      <c r="B1219">
        <v>3.600784779</v>
      </c>
    </row>
    <row r="1220" spans="1:2" x14ac:dyDescent="0.3">
      <c r="A1220">
        <v>1233.735502</v>
      </c>
      <c r="B1220">
        <v>3.6009466649999999</v>
      </c>
    </row>
    <row r="1221" spans="1:2" x14ac:dyDescent="0.3">
      <c r="A1221">
        <v>1234.749505</v>
      </c>
      <c r="B1221">
        <v>3.6009466649999999</v>
      </c>
    </row>
    <row r="1222" spans="1:2" x14ac:dyDescent="0.3">
      <c r="A1222">
        <v>1235.7647810000001</v>
      </c>
      <c r="B1222">
        <v>3.6009466649999999</v>
      </c>
    </row>
    <row r="1223" spans="1:2" x14ac:dyDescent="0.3">
      <c r="A1223">
        <v>1236.777423</v>
      </c>
      <c r="B1223">
        <v>3.6009466649999999</v>
      </c>
    </row>
    <row r="1224" spans="1:2" x14ac:dyDescent="0.3">
      <c r="A1224">
        <v>1237.791428</v>
      </c>
      <c r="B1224">
        <v>3.600784779</v>
      </c>
    </row>
    <row r="1225" spans="1:2" x14ac:dyDescent="0.3">
      <c r="A1225">
        <v>1238.805427</v>
      </c>
      <c r="B1225">
        <v>3.6009466649999999</v>
      </c>
    </row>
    <row r="1226" spans="1:2" x14ac:dyDescent="0.3">
      <c r="A1226">
        <v>1239.8193940000001</v>
      </c>
      <c r="B1226">
        <v>3.6009466649999999</v>
      </c>
    </row>
    <row r="1227" spans="1:2" x14ac:dyDescent="0.3">
      <c r="A1227">
        <v>1240.8333789999999</v>
      </c>
      <c r="B1227">
        <v>3.600784779</v>
      </c>
    </row>
    <row r="1228" spans="1:2" x14ac:dyDescent="0.3">
      <c r="A1228">
        <v>1241.8473610000001</v>
      </c>
      <c r="B1228">
        <v>3.6009466649999999</v>
      </c>
    </row>
    <row r="1229" spans="1:2" x14ac:dyDescent="0.3">
      <c r="A1229">
        <v>1242.8645140000001</v>
      </c>
      <c r="B1229">
        <v>3.600784779</v>
      </c>
    </row>
    <row r="1230" spans="1:2" x14ac:dyDescent="0.3">
      <c r="A1230">
        <v>1243.8756969999999</v>
      </c>
      <c r="B1230">
        <v>3.6009466649999999</v>
      </c>
    </row>
    <row r="1231" spans="1:2" x14ac:dyDescent="0.3">
      <c r="A1231">
        <v>1244.8893310000001</v>
      </c>
      <c r="B1231">
        <v>3.6009466649999999</v>
      </c>
    </row>
    <row r="1232" spans="1:2" x14ac:dyDescent="0.3">
      <c r="A1232">
        <v>1245.90329</v>
      </c>
      <c r="B1232">
        <v>3.600784779</v>
      </c>
    </row>
    <row r="1233" spans="1:2" x14ac:dyDescent="0.3">
      <c r="A1233">
        <v>1246.917267</v>
      </c>
      <c r="B1233">
        <v>3.6009466649999999</v>
      </c>
    </row>
    <row r="1234" spans="1:2" x14ac:dyDescent="0.3">
      <c r="A1234">
        <v>1247.9312540000001</v>
      </c>
      <c r="B1234">
        <v>3.600784779</v>
      </c>
    </row>
    <row r="1235" spans="1:2" x14ac:dyDescent="0.3">
      <c r="A1235">
        <v>1248.945244</v>
      </c>
      <c r="B1235">
        <v>3.600784779</v>
      </c>
    </row>
    <row r="1236" spans="1:2" x14ac:dyDescent="0.3">
      <c r="A1236">
        <v>1249.9605100000001</v>
      </c>
      <c r="B1236">
        <v>3.600784779</v>
      </c>
    </row>
    <row r="1237" spans="1:2" x14ac:dyDescent="0.3">
      <c r="A1237">
        <v>1250.973424</v>
      </c>
      <c r="B1237">
        <v>3.600784779</v>
      </c>
    </row>
    <row r="1238" spans="1:2" x14ac:dyDescent="0.3">
      <c r="A1238">
        <v>1251.9871869999999</v>
      </c>
      <c r="B1238">
        <v>3.600784779</v>
      </c>
    </row>
    <row r="1239" spans="1:2" x14ac:dyDescent="0.3">
      <c r="A1239">
        <v>1253.00117</v>
      </c>
      <c r="B1239">
        <v>3.6011085509999998</v>
      </c>
    </row>
    <row r="1240" spans="1:2" x14ac:dyDescent="0.3">
      <c r="A1240">
        <v>1254.0151920000001</v>
      </c>
      <c r="B1240">
        <v>3.600784779</v>
      </c>
    </row>
    <row r="1241" spans="1:2" x14ac:dyDescent="0.3">
      <c r="A1241">
        <v>1255.0291380000001</v>
      </c>
      <c r="B1241">
        <v>3.6009466649999999</v>
      </c>
    </row>
    <row r="1242" spans="1:2" x14ac:dyDescent="0.3">
      <c r="A1242">
        <v>1256.0431189999999</v>
      </c>
      <c r="B1242">
        <v>3.6009466649999999</v>
      </c>
    </row>
    <row r="1243" spans="1:2" x14ac:dyDescent="0.3">
      <c r="A1243">
        <v>1257.058409</v>
      </c>
      <c r="B1243">
        <v>3.600784779</v>
      </c>
    </row>
    <row r="1244" spans="1:2" x14ac:dyDescent="0.3">
      <c r="A1244">
        <v>1258.071095</v>
      </c>
      <c r="B1244">
        <v>3.6009466649999999</v>
      </c>
    </row>
    <row r="1245" spans="1:2" x14ac:dyDescent="0.3">
      <c r="A1245">
        <v>1259.085077</v>
      </c>
      <c r="B1245">
        <v>3.6009466649999999</v>
      </c>
    </row>
    <row r="1246" spans="1:2" x14ac:dyDescent="0.3">
      <c r="A1246">
        <v>1260.099213</v>
      </c>
      <c r="B1246">
        <v>3.600784779</v>
      </c>
    </row>
    <row r="1247" spans="1:2" x14ac:dyDescent="0.3">
      <c r="A1247">
        <v>1261.113042</v>
      </c>
      <c r="B1247">
        <v>3.6009466649999999</v>
      </c>
    </row>
    <row r="1248" spans="1:2" x14ac:dyDescent="0.3">
      <c r="A1248">
        <v>1262.127031</v>
      </c>
      <c r="B1248">
        <v>3.6009466649999999</v>
      </c>
    </row>
    <row r="1249" spans="1:2" x14ac:dyDescent="0.3">
      <c r="A1249">
        <v>1263.141016</v>
      </c>
      <c r="B1249">
        <v>3.6009466649999999</v>
      </c>
    </row>
    <row r="1250" spans="1:2" x14ac:dyDescent="0.3">
      <c r="A1250">
        <v>1264.1562550000001</v>
      </c>
      <c r="B1250">
        <v>3.600784779</v>
      </c>
    </row>
    <row r="1251" spans="1:2" x14ac:dyDescent="0.3">
      <c r="A1251">
        <v>1265.168989</v>
      </c>
      <c r="B1251">
        <v>3.600784779</v>
      </c>
    </row>
    <row r="1252" spans="1:2" x14ac:dyDescent="0.3">
      <c r="A1252">
        <v>1266.1829250000001</v>
      </c>
      <c r="B1252">
        <v>3.600784779</v>
      </c>
    </row>
    <row r="1253" spans="1:2" x14ac:dyDescent="0.3">
      <c r="A1253">
        <v>1267.1969309999999</v>
      </c>
      <c r="B1253">
        <v>3.600784779</v>
      </c>
    </row>
    <row r="1254" spans="1:2" x14ac:dyDescent="0.3">
      <c r="A1254">
        <v>1268.210902</v>
      </c>
      <c r="B1254">
        <v>3.6009466649999999</v>
      </c>
    </row>
    <row r="1255" spans="1:2" x14ac:dyDescent="0.3">
      <c r="A1255">
        <v>1269.2248930000001</v>
      </c>
      <c r="B1255">
        <v>3.6009466649999999</v>
      </c>
    </row>
    <row r="1256" spans="1:2" x14ac:dyDescent="0.3">
      <c r="A1256">
        <v>1270.238873</v>
      </c>
      <c r="B1256">
        <v>3.6009466649999999</v>
      </c>
    </row>
    <row r="1257" spans="1:2" x14ac:dyDescent="0.3">
      <c r="A1257">
        <v>1271.2541490000001</v>
      </c>
      <c r="B1257">
        <v>3.6009466649999999</v>
      </c>
    </row>
    <row r="1258" spans="1:2" x14ac:dyDescent="0.3">
      <c r="A1258">
        <v>1272.2669149999999</v>
      </c>
      <c r="B1258">
        <v>3.6009466649999999</v>
      </c>
    </row>
    <row r="1259" spans="1:2" x14ac:dyDescent="0.3">
      <c r="A1259">
        <v>1273.269098</v>
      </c>
      <c r="B1259">
        <v>3.6009466649999999</v>
      </c>
    </row>
    <row r="1260" spans="1:2" x14ac:dyDescent="0.3">
      <c r="A1260">
        <v>1274.2792119999999</v>
      </c>
      <c r="B1260">
        <v>3.6011085509999998</v>
      </c>
    </row>
    <row r="1261" spans="1:2" x14ac:dyDescent="0.3">
      <c r="A1261">
        <v>1275.29449</v>
      </c>
      <c r="B1261">
        <v>3.600784779</v>
      </c>
    </row>
    <row r="1262" spans="1:2" x14ac:dyDescent="0.3">
      <c r="A1262">
        <v>1276.3071660000001</v>
      </c>
      <c r="B1262">
        <v>3.6009466649999999</v>
      </c>
    </row>
    <row r="1263" spans="1:2" x14ac:dyDescent="0.3">
      <c r="A1263">
        <v>1277.3211799999999</v>
      </c>
      <c r="B1263">
        <v>3.6009466649999999</v>
      </c>
    </row>
    <row r="1264" spans="1:2" x14ac:dyDescent="0.3">
      <c r="A1264">
        <v>1278.3351500000001</v>
      </c>
      <c r="B1264">
        <v>3.600784779</v>
      </c>
    </row>
    <row r="1265" spans="1:2" x14ac:dyDescent="0.3">
      <c r="A1265">
        <v>1279.349134</v>
      </c>
      <c r="B1265">
        <v>3.6009466649999999</v>
      </c>
    </row>
    <row r="1266" spans="1:2" x14ac:dyDescent="0.3">
      <c r="A1266">
        <v>1280.3631370000001</v>
      </c>
      <c r="B1266">
        <v>3.6009466649999999</v>
      </c>
    </row>
    <row r="1267" spans="1:2" x14ac:dyDescent="0.3">
      <c r="A1267">
        <v>1281.377097</v>
      </c>
      <c r="B1267">
        <v>3.6009466649999999</v>
      </c>
    </row>
    <row r="1268" spans="1:2" x14ac:dyDescent="0.3">
      <c r="A1268">
        <v>1282.392339</v>
      </c>
      <c r="B1268">
        <v>3.600784779</v>
      </c>
    </row>
    <row r="1269" spans="1:2" x14ac:dyDescent="0.3">
      <c r="A1269">
        <v>1283.4050810000001</v>
      </c>
      <c r="B1269">
        <v>3.6011085509999998</v>
      </c>
    </row>
    <row r="1270" spans="1:2" x14ac:dyDescent="0.3">
      <c r="A1270">
        <v>1284.4190530000001</v>
      </c>
      <c r="B1270">
        <v>3.600784779</v>
      </c>
    </row>
    <row r="1271" spans="1:2" x14ac:dyDescent="0.3">
      <c r="A1271">
        <v>1285.433031</v>
      </c>
      <c r="B1271">
        <v>3.6009466649999999</v>
      </c>
    </row>
    <row r="1272" spans="1:2" x14ac:dyDescent="0.3">
      <c r="A1272">
        <v>1286.446956</v>
      </c>
      <c r="B1272">
        <v>3.6009466649999999</v>
      </c>
    </row>
    <row r="1273" spans="1:2" x14ac:dyDescent="0.3">
      <c r="A1273">
        <v>1287.4609700000001</v>
      </c>
      <c r="B1273">
        <v>3.600784779</v>
      </c>
    </row>
    <row r="1274" spans="1:2" x14ac:dyDescent="0.3">
      <c r="A1274">
        <v>1288.4749549999999</v>
      </c>
      <c r="B1274">
        <v>3.600784779</v>
      </c>
    </row>
    <row r="1275" spans="1:2" x14ac:dyDescent="0.3">
      <c r="A1275">
        <v>1289.49026</v>
      </c>
      <c r="B1275">
        <v>3.6009466649999999</v>
      </c>
    </row>
    <row r="1276" spans="1:2" x14ac:dyDescent="0.3">
      <c r="A1276">
        <v>1290.502943</v>
      </c>
      <c r="B1276">
        <v>3.6009466649999999</v>
      </c>
    </row>
    <row r="1277" spans="1:2" x14ac:dyDescent="0.3">
      <c r="A1277">
        <v>1291.516934</v>
      </c>
      <c r="B1277">
        <v>3.6009466649999999</v>
      </c>
    </row>
    <row r="1278" spans="1:2" x14ac:dyDescent="0.3">
      <c r="A1278">
        <v>1292.530919</v>
      </c>
      <c r="B1278">
        <v>3.6009466649999999</v>
      </c>
    </row>
    <row r="1279" spans="1:2" x14ac:dyDescent="0.3">
      <c r="A1279">
        <v>1293.544905</v>
      </c>
      <c r="B1279">
        <v>3.6009466649999999</v>
      </c>
    </row>
    <row r="1280" spans="1:2" x14ac:dyDescent="0.3">
      <c r="A1280">
        <v>1294.558892</v>
      </c>
      <c r="B1280">
        <v>3.6009466649999999</v>
      </c>
    </row>
    <row r="1281" spans="1:2" x14ac:dyDescent="0.3">
      <c r="A1281">
        <v>1295.5728810000001</v>
      </c>
      <c r="B1281">
        <v>3.6011085509999998</v>
      </c>
    </row>
    <row r="1282" spans="1:2" x14ac:dyDescent="0.3">
      <c r="A1282">
        <v>1296.5881179999999</v>
      </c>
      <c r="B1282">
        <v>3.6009466649999999</v>
      </c>
    </row>
    <row r="1283" spans="1:2" x14ac:dyDescent="0.3">
      <c r="A1283">
        <v>1297.6008420000001</v>
      </c>
      <c r="B1283">
        <v>3.600784779</v>
      </c>
    </row>
    <row r="1284" spans="1:2" x14ac:dyDescent="0.3">
      <c r="A1284">
        <v>1298.6148189999999</v>
      </c>
      <c r="B1284">
        <v>3.6009466649999999</v>
      </c>
    </row>
    <row r="1285" spans="1:2" x14ac:dyDescent="0.3">
      <c r="A1285">
        <v>1299.628813</v>
      </c>
      <c r="B1285">
        <v>3.600784779</v>
      </c>
    </row>
    <row r="1286" spans="1:2" x14ac:dyDescent="0.3">
      <c r="A1286">
        <v>1300.642777</v>
      </c>
      <c r="B1286">
        <v>3.600784779</v>
      </c>
    </row>
    <row r="1287" spans="1:2" x14ac:dyDescent="0.3">
      <c r="A1287">
        <v>1301.6569669999999</v>
      </c>
      <c r="B1287">
        <v>3.6009466649999999</v>
      </c>
    </row>
    <row r="1288" spans="1:2" x14ac:dyDescent="0.3">
      <c r="A1288">
        <v>1302.670775</v>
      </c>
      <c r="B1288">
        <v>3.6009466649999999</v>
      </c>
    </row>
    <row r="1289" spans="1:2" x14ac:dyDescent="0.3">
      <c r="A1289">
        <v>1303.686023</v>
      </c>
      <c r="B1289">
        <v>3.6009466649999999</v>
      </c>
    </row>
    <row r="1290" spans="1:2" x14ac:dyDescent="0.3">
      <c r="A1290">
        <v>1304.698725</v>
      </c>
      <c r="B1290">
        <v>3.600784779</v>
      </c>
    </row>
    <row r="1291" spans="1:2" x14ac:dyDescent="0.3">
      <c r="A1291">
        <v>1305.7127129999999</v>
      </c>
      <c r="B1291">
        <v>3.600784779</v>
      </c>
    </row>
    <row r="1292" spans="1:2" x14ac:dyDescent="0.3">
      <c r="A1292">
        <v>1306.7266770000001</v>
      </c>
      <c r="B1292">
        <v>3.600784779</v>
      </c>
    </row>
    <row r="1293" spans="1:2" x14ac:dyDescent="0.3">
      <c r="A1293">
        <v>1307.740683</v>
      </c>
      <c r="B1293">
        <v>3.600784779</v>
      </c>
    </row>
    <row r="1294" spans="1:2" x14ac:dyDescent="0.3">
      <c r="A1294">
        <v>1308.754653</v>
      </c>
      <c r="B1294">
        <v>3.600784779</v>
      </c>
    </row>
    <row r="1295" spans="1:2" x14ac:dyDescent="0.3">
      <c r="A1295">
        <v>1309.768656</v>
      </c>
      <c r="B1295">
        <v>3.6009466649999999</v>
      </c>
    </row>
    <row r="1296" spans="1:2" x14ac:dyDescent="0.3">
      <c r="A1296">
        <v>1310.783887</v>
      </c>
      <c r="B1296">
        <v>3.6009466649999999</v>
      </c>
    </row>
    <row r="1297" spans="1:2" x14ac:dyDescent="0.3">
      <c r="A1297">
        <v>1311.796603</v>
      </c>
      <c r="B1297">
        <v>3.6009466649999999</v>
      </c>
    </row>
    <row r="1298" spans="1:2" x14ac:dyDescent="0.3">
      <c r="A1298">
        <v>1312.8106190000001</v>
      </c>
      <c r="B1298">
        <v>3.6009466649999999</v>
      </c>
    </row>
    <row r="1299" spans="1:2" x14ac:dyDescent="0.3">
      <c r="A1299">
        <v>1313.8245830000001</v>
      </c>
      <c r="B1299">
        <v>3.6009466649999999</v>
      </c>
    </row>
    <row r="1300" spans="1:2" x14ac:dyDescent="0.3">
      <c r="A1300">
        <v>1314.8385470000001</v>
      </c>
      <c r="B1300">
        <v>3.600784779</v>
      </c>
    </row>
    <row r="1301" spans="1:2" x14ac:dyDescent="0.3">
      <c r="A1301">
        <v>1315.852549</v>
      </c>
      <c r="B1301">
        <v>3.600784779</v>
      </c>
    </row>
    <row r="1302" spans="1:2" x14ac:dyDescent="0.3">
      <c r="A1302">
        <v>1316.866896</v>
      </c>
      <c r="B1302">
        <v>3.6009466649999999</v>
      </c>
    </row>
    <row r="1303" spans="1:2" x14ac:dyDescent="0.3">
      <c r="A1303">
        <v>1317.8817959999999</v>
      </c>
      <c r="B1303">
        <v>3.600784779</v>
      </c>
    </row>
    <row r="1304" spans="1:2" x14ac:dyDescent="0.3">
      <c r="A1304">
        <v>1318.8944819999999</v>
      </c>
      <c r="B1304">
        <v>3.6009466649999999</v>
      </c>
    </row>
    <row r="1305" spans="1:2" x14ac:dyDescent="0.3">
      <c r="A1305">
        <v>1319.9084539999999</v>
      </c>
      <c r="B1305">
        <v>3.6009466649999999</v>
      </c>
    </row>
    <row r="1306" spans="1:2" x14ac:dyDescent="0.3">
      <c r="A1306">
        <v>1320.9224400000001</v>
      </c>
      <c r="B1306">
        <v>3.600784779</v>
      </c>
    </row>
    <row r="1307" spans="1:2" x14ac:dyDescent="0.3">
      <c r="A1307">
        <v>1321.9364479999999</v>
      </c>
      <c r="B1307">
        <v>3.6009466649999999</v>
      </c>
    </row>
    <row r="1308" spans="1:2" x14ac:dyDescent="0.3">
      <c r="A1308">
        <v>1322.950429</v>
      </c>
      <c r="B1308">
        <v>3.6009466649999999</v>
      </c>
    </row>
    <row r="1309" spans="1:2" x14ac:dyDescent="0.3">
      <c r="A1309">
        <v>1323.9644229999999</v>
      </c>
      <c r="B1309">
        <v>3.6009466649999999</v>
      </c>
    </row>
    <row r="1310" spans="1:2" x14ac:dyDescent="0.3">
      <c r="A1310">
        <v>1324.9796759999999</v>
      </c>
      <c r="B1310">
        <v>3.600784779</v>
      </c>
    </row>
    <row r="1311" spans="1:2" x14ac:dyDescent="0.3">
      <c r="A1311">
        <v>1325.9925699999999</v>
      </c>
      <c r="B1311">
        <v>3.6009466649999999</v>
      </c>
    </row>
    <row r="1312" spans="1:2" x14ac:dyDescent="0.3">
      <c r="A1312">
        <v>1327.0063359999999</v>
      </c>
      <c r="B1312">
        <v>3.600784779</v>
      </c>
    </row>
    <row r="1313" spans="1:2" x14ac:dyDescent="0.3">
      <c r="A1313">
        <v>1328.0203449999999</v>
      </c>
      <c r="B1313">
        <v>3.6009466649999999</v>
      </c>
    </row>
    <row r="1314" spans="1:2" x14ac:dyDescent="0.3">
      <c r="A1314">
        <v>1329.034318</v>
      </c>
      <c r="B1314">
        <v>3.6009466649999999</v>
      </c>
    </row>
    <row r="1315" spans="1:2" x14ac:dyDescent="0.3">
      <c r="A1315">
        <v>1330.048309</v>
      </c>
      <c r="B1315">
        <v>3.600784779</v>
      </c>
    </row>
    <row r="1316" spans="1:2" x14ac:dyDescent="0.3">
      <c r="A1316">
        <v>1331.0622980000001</v>
      </c>
      <c r="B1316">
        <v>3.600784779</v>
      </c>
    </row>
    <row r="1317" spans="1:2" x14ac:dyDescent="0.3">
      <c r="A1317">
        <v>1332.077558</v>
      </c>
      <c r="B1317">
        <v>3.6009466649999999</v>
      </c>
    </row>
    <row r="1318" spans="1:2" x14ac:dyDescent="0.3">
      <c r="A1318">
        <v>1333.090449</v>
      </c>
      <c r="B1318">
        <v>3.6006228920000001</v>
      </c>
    </row>
    <row r="1319" spans="1:2" x14ac:dyDescent="0.3">
      <c r="A1319">
        <v>1334.104247</v>
      </c>
      <c r="B1319">
        <v>3.6009466649999999</v>
      </c>
    </row>
    <row r="1320" spans="1:2" x14ac:dyDescent="0.3">
      <c r="A1320">
        <v>1335.1182240000001</v>
      </c>
      <c r="B1320">
        <v>3.6009466649999999</v>
      </c>
    </row>
    <row r="1321" spans="1:2" x14ac:dyDescent="0.3">
      <c r="A1321">
        <v>1336.1321969999999</v>
      </c>
      <c r="B1321">
        <v>3.600784779</v>
      </c>
    </row>
    <row r="1322" spans="1:2" x14ac:dyDescent="0.3">
      <c r="A1322">
        <v>1337.1461839999999</v>
      </c>
      <c r="B1322">
        <v>3.6011085509999998</v>
      </c>
    </row>
    <row r="1323" spans="1:2" x14ac:dyDescent="0.3">
      <c r="A1323">
        <v>1338.1601880000001</v>
      </c>
      <c r="B1323">
        <v>3.6009466649999999</v>
      </c>
    </row>
    <row r="1324" spans="1:2" x14ac:dyDescent="0.3">
      <c r="A1324">
        <v>1339.1754289999999</v>
      </c>
      <c r="B1324">
        <v>3.6009466649999999</v>
      </c>
    </row>
    <row r="1325" spans="1:2" x14ac:dyDescent="0.3">
      <c r="A1325">
        <v>1340.18813</v>
      </c>
      <c r="B1325">
        <v>3.6009466649999999</v>
      </c>
    </row>
    <row r="1326" spans="1:2" x14ac:dyDescent="0.3">
      <c r="A1326">
        <v>1341.2021279999999</v>
      </c>
      <c r="B1326">
        <v>3.6009466649999999</v>
      </c>
    </row>
    <row r="1327" spans="1:2" x14ac:dyDescent="0.3">
      <c r="A1327">
        <v>1342.2161120000001</v>
      </c>
      <c r="B1327">
        <v>3.600784779</v>
      </c>
    </row>
    <row r="1328" spans="1:2" x14ac:dyDescent="0.3">
      <c r="A1328">
        <v>1343.2300929999999</v>
      </c>
      <c r="B1328">
        <v>3.6011085509999998</v>
      </c>
    </row>
    <row r="1329" spans="1:2" x14ac:dyDescent="0.3">
      <c r="A1329">
        <v>1344.2440839999999</v>
      </c>
      <c r="B1329">
        <v>3.600784779</v>
      </c>
    </row>
    <row r="1330" spans="1:2" x14ac:dyDescent="0.3">
      <c r="A1330">
        <v>1345.258092</v>
      </c>
      <c r="B1330">
        <v>3.600784779</v>
      </c>
    </row>
    <row r="1331" spans="1:2" x14ac:dyDescent="0.3">
      <c r="A1331">
        <v>1346.2734820000001</v>
      </c>
      <c r="B1331">
        <v>3.600784779</v>
      </c>
    </row>
    <row r="1332" spans="1:2" x14ac:dyDescent="0.3">
      <c r="A1332">
        <v>1347.28603</v>
      </c>
      <c r="B1332">
        <v>3.6009466649999999</v>
      </c>
    </row>
    <row r="1333" spans="1:2" x14ac:dyDescent="0.3">
      <c r="A1333">
        <v>1348.3000119999999</v>
      </c>
      <c r="B1333">
        <v>3.600784779</v>
      </c>
    </row>
    <row r="1334" spans="1:2" x14ac:dyDescent="0.3">
      <c r="A1334">
        <v>1349.313991</v>
      </c>
      <c r="B1334">
        <v>3.600784779</v>
      </c>
    </row>
    <row r="1335" spans="1:2" x14ac:dyDescent="0.3">
      <c r="A1335">
        <v>1350.327972</v>
      </c>
      <c r="B1335">
        <v>3.6009466649999999</v>
      </c>
    </row>
    <row r="1336" spans="1:2" x14ac:dyDescent="0.3">
      <c r="A1336">
        <v>1351.341952</v>
      </c>
      <c r="B1336">
        <v>3.600784779</v>
      </c>
    </row>
    <row r="1337" spans="1:2" x14ac:dyDescent="0.3">
      <c r="A1337">
        <v>1352.3558909999999</v>
      </c>
      <c r="B1337">
        <v>3.6009466649999999</v>
      </c>
    </row>
    <row r="1338" spans="1:2" x14ac:dyDescent="0.3">
      <c r="A1338">
        <v>1353.370639</v>
      </c>
      <c r="B1338">
        <v>3.6009466649999999</v>
      </c>
    </row>
    <row r="1339" spans="1:2" x14ac:dyDescent="0.3">
      <c r="A1339">
        <v>1354.383922</v>
      </c>
      <c r="B1339">
        <v>3.6009466649999999</v>
      </c>
    </row>
    <row r="1340" spans="1:2" x14ac:dyDescent="0.3">
      <c r="A1340">
        <v>1355.397894</v>
      </c>
      <c r="B1340">
        <v>3.6009466649999999</v>
      </c>
    </row>
    <row r="1341" spans="1:2" x14ac:dyDescent="0.3">
      <c r="A1341">
        <v>1356.4119000000001</v>
      </c>
      <c r="B1341">
        <v>3.600784779</v>
      </c>
    </row>
    <row r="1342" spans="1:2" x14ac:dyDescent="0.3">
      <c r="A1342">
        <v>1357.4258540000001</v>
      </c>
      <c r="B1342">
        <v>3.600784779</v>
      </c>
    </row>
    <row r="1343" spans="1:2" x14ac:dyDescent="0.3">
      <c r="A1343">
        <v>1358.4398470000001</v>
      </c>
      <c r="B1343">
        <v>3.6009466649999999</v>
      </c>
    </row>
    <row r="1344" spans="1:2" x14ac:dyDescent="0.3">
      <c r="A1344">
        <v>1359.45382</v>
      </c>
      <c r="B1344">
        <v>3.6009466649999999</v>
      </c>
    </row>
    <row r="1345" spans="1:2" x14ac:dyDescent="0.3">
      <c r="A1345">
        <v>1360.469157</v>
      </c>
      <c r="B1345">
        <v>3.600784779</v>
      </c>
    </row>
    <row r="1346" spans="1:2" x14ac:dyDescent="0.3">
      <c r="A1346">
        <v>1361.481781</v>
      </c>
      <c r="B1346">
        <v>3.6011085509999998</v>
      </c>
    </row>
    <row r="1347" spans="1:2" x14ac:dyDescent="0.3">
      <c r="A1347">
        <v>1362.4957910000001</v>
      </c>
      <c r="B1347">
        <v>3.600784779</v>
      </c>
    </row>
    <row r="1348" spans="1:2" x14ac:dyDescent="0.3">
      <c r="A1348">
        <v>1363.5097579999999</v>
      </c>
      <c r="B1348">
        <v>3.600784779</v>
      </c>
    </row>
    <row r="1349" spans="1:2" x14ac:dyDescent="0.3">
      <c r="A1349">
        <v>1364.5237509999999</v>
      </c>
      <c r="B1349">
        <v>3.600784779</v>
      </c>
    </row>
    <row r="1350" spans="1:2" x14ac:dyDescent="0.3">
      <c r="A1350">
        <v>1365.537724</v>
      </c>
      <c r="B1350">
        <v>3.600784779</v>
      </c>
    </row>
    <row r="1351" spans="1:2" x14ac:dyDescent="0.3">
      <c r="A1351">
        <v>1366.5517010000001</v>
      </c>
      <c r="B1351">
        <v>3.6009466649999999</v>
      </c>
    </row>
    <row r="1352" spans="1:2" x14ac:dyDescent="0.3">
      <c r="A1352">
        <v>1367.566988</v>
      </c>
      <c r="B1352">
        <v>3.600784779</v>
      </c>
    </row>
    <row r="1353" spans="1:2" x14ac:dyDescent="0.3">
      <c r="A1353">
        <v>1368.5796909999999</v>
      </c>
      <c r="B1353">
        <v>3.600784779</v>
      </c>
    </row>
    <row r="1354" spans="1:2" x14ac:dyDescent="0.3">
      <c r="A1354">
        <v>1369.5936879999999</v>
      </c>
      <c r="B1354">
        <v>3.6009466649999999</v>
      </c>
    </row>
    <row r="1355" spans="1:2" x14ac:dyDescent="0.3">
      <c r="A1355">
        <v>1370.607636</v>
      </c>
      <c r="B1355">
        <v>3.6009466649999999</v>
      </c>
    </row>
    <row r="1356" spans="1:2" x14ac:dyDescent="0.3">
      <c r="A1356">
        <v>1371.6216320000001</v>
      </c>
      <c r="B1356">
        <v>3.6009466649999999</v>
      </c>
    </row>
    <row r="1357" spans="1:2" x14ac:dyDescent="0.3">
      <c r="A1357">
        <v>1372.6356040000001</v>
      </c>
      <c r="B1357">
        <v>3.6009466649999999</v>
      </c>
    </row>
    <row r="1358" spans="1:2" x14ac:dyDescent="0.3">
      <c r="A1358">
        <v>1373.6496090000001</v>
      </c>
      <c r="B1358">
        <v>3.600784779</v>
      </c>
    </row>
    <row r="1359" spans="1:2" x14ac:dyDescent="0.3">
      <c r="A1359">
        <v>1374.6648789999999</v>
      </c>
      <c r="B1359">
        <v>3.6009466649999999</v>
      </c>
    </row>
    <row r="1360" spans="1:2" x14ac:dyDescent="0.3">
      <c r="A1360">
        <v>1375.677549</v>
      </c>
      <c r="B1360">
        <v>3.6009466649999999</v>
      </c>
    </row>
    <row r="1361" spans="1:2" x14ac:dyDescent="0.3">
      <c r="A1361">
        <v>1376.6915349999999</v>
      </c>
      <c r="B1361">
        <v>3.600784779</v>
      </c>
    </row>
    <row r="1362" spans="1:2" x14ac:dyDescent="0.3">
      <c r="A1362">
        <v>1377.7055620000001</v>
      </c>
      <c r="B1362">
        <v>3.6009466649999999</v>
      </c>
    </row>
    <row r="1363" spans="1:2" x14ac:dyDescent="0.3">
      <c r="A1363">
        <v>1378.719511</v>
      </c>
      <c r="B1363">
        <v>3.600784779</v>
      </c>
    </row>
    <row r="1364" spans="1:2" x14ac:dyDescent="0.3">
      <c r="A1364">
        <v>1379.7334949999999</v>
      </c>
      <c r="B1364">
        <v>3.6009466649999999</v>
      </c>
    </row>
    <row r="1365" spans="1:2" x14ac:dyDescent="0.3">
      <c r="A1365">
        <v>1380.747482</v>
      </c>
      <c r="B1365">
        <v>3.6011085509999998</v>
      </c>
    </row>
    <row r="1366" spans="1:2" x14ac:dyDescent="0.3">
      <c r="A1366">
        <v>1381.7627540000001</v>
      </c>
      <c r="B1366">
        <v>3.600784779</v>
      </c>
    </row>
    <row r="1367" spans="1:2" x14ac:dyDescent="0.3">
      <c r="A1367">
        <v>1382.7754460000001</v>
      </c>
      <c r="B1367">
        <v>3.6009466649999999</v>
      </c>
    </row>
    <row r="1368" spans="1:2" x14ac:dyDescent="0.3">
      <c r="A1368">
        <v>1383.789442</v>
      </c>
      <c r="B1368">
        <v>3.6009466649999999</v>
      </c>
    </row>
    <row r="1369" spans="1:2" x14ac:dyDescent="0.3">
      <c r="A1369">
        <v>1384.8033849999999</v>
      </c>
      <c r="B1369">
        <v>3.600784779</v>
      </c>
    </row>
    <row r="1370" spans="1:2" x14ac:dyDescent="0.3">
      <c r="A1370">
        <v>1385.8173830000001</v>
      </c>
      <c r="B1370">
        <v>3.6006228920000001</v>
      </c>
    </row>
    <row r="1371" spans="1:2" x14ac:dyDescent="0.3">
      <c r="A1371">
        <v>1386.825527</v>
      </c>
      <c r="B1371">
        <v>3.6009466649999999</v>
      </c>
    </row>
    <row r="1372" spans="1:2" x14ac:dyDescent="0.3">
      <c r="A1372">
        <v>1387.830962</v>
      </c>
      <c r="B1372">
        <v>3.6009466649999999</v>
      </c>
    </row>
    <row r="1373" spans="1:2" x14ac:dyDescent="0.3">
      <c r="A1373">
        <v>1388.8450399999999</v>
      </c>
      <c r="B1373">
        <v>3.600784779</v>
      </c>
    </row>
    <row r="1374" spans="1:2" x14ac:dyDescent="0.3">
      <c r="A1374">
        <v>1389.858911</v>
      </c>
      <c r="B1374">
        <v>3.6009466649999999</v>
      </c>
    </row>
    <row r="1375" spans="1:2" x14ac:dyDescent="0.3">
      <c r="A1375">
        <v>1390.8732689999999</v>
      </c>
      <c r="B1375">
        <v>3.600784779</v>
      </c>
    </row>
    <row r="1376" spans="1:2" x14ac:dyDescent="0.3">
      <c r="A1376">
        <v>1391.8869340000001</v>
      </c>
      <c r="B1376">
        <v>3.6009466649999999</v>
      </c>
    </row>
    <row r="1377" spans="1:2" x14ac:dyDescent="0.3">
      <c r="A1377">
        <v>1392.901057</v>
      </c>
      <c r="B1377">
        <v>3.6011085509999998</v>
      </c>
    </row>
    <row r="1378" spans="1:2" x14ac:dyDescent="0.3">
      <c r="A1378">
        <v>1393.9148740000001</v>
      </c>
      <c r="B1378">
        <v>3.600784779</v>
      </c>
    </row>
    <row r="1379" spans="1:2" x14ac:dyDescent="0.3">
      <c r="A1379">
        <v>1394.928813</v>
      </c>
      <c r="B1379">
        <v>3.6009466649999999</v>
      </c>
    </row>
    <row r="1380" spans="1:2" x14ac:dyDescent="0.3">
      <c r="A1380">
        <v>1395.942914</v>
      </c>
      <c r="B1380">
        <v>3.6009466649999999</v>
      </c>
    </row>
    <row r="1381" spans="1:2" x14ac:dyDescent="0.3">
      <c r="A1381">
        <v>1396.956766</v>
      </c>
      <c r="B1381">
        <v>3.6009466649999999</v>
      </c>
    </row>
    <row r="1382" spans="1:2" x14ac:dyDescent="0.3">
      <c r="A1382">
        <v>1397.970795</v>
      </c>
      <c r="B1382">
        <v>3.6009466649999999</v>
      </c>
    </row>
    <row r="1383" spans="1:2" x14ac:dyDescent="0.3">
      <c r="A1383">
        <v>1398.9847830000001</v>
      </c>
      <c r="B1383">
        <v>3.600784779</v>
      </c>
    </row>
    <row r="1384" spans="1:2" x14ac:dyDescent="0.3">
      <c r="A1384">
        <v>1399.998947</v>
      </c>
      <c r="B1384">
        <v>3.600784779</v>
      </c>
    </row>
    <row r="1385" spans="1:2" x14ac:dyDescent="0.3">
      <c r="A1385">
        <v>1401.0127110000001</v>
      </c>
      <c r="B1385">
        <v>3.6009466649999999</v>
      </c>
    </row>
    <row r="1386" spans="1:2" x14ac:dyDescent="0.3">
      <c r="A1386">
        <v>1402.0267269999999</v>
      </c>
      <c r="B1386">
        <v>3.600784779</v>
      </c>
    </row>
    <row r="1387" spans="1:2" x14ac:dyDescent="0.3">
      <c r="A1387">
        <v>1403.0407070000001</v>
      </c>
      <c r="B1387">
        <v>3.6009466649999999</v>
      </c>
    </row>
    <row r="1388" spans="1:2" x14ac:dyDescent="0.3">
      <c r="A1388">
        <v>1404.054699</v>
      </c>
      <c r="B1388">
        <v>3.6009466649999999</v>
      </c>
    </row>
    <row r="1389" spans="1:2" x14ac:dyDescent="0.3">
      <c r="A1389">
        <v>1405.067458</v>
      </c>
      <c r="B1389">
        <v>3.600784779</v>
      </c>
    </row>
    <row r="1390" spans="1:2" x14ac:dyDescent="0.3">
      <c r="A1390">
        <v>1406.081451</v>
      </c>
      <c r="B1390">
        <v>3.600784779</v>
      </c>
    </row>
    <row r="1391" spans="1:2" x14ac:dyDescent="0.3">
      <c r="A1391">
        <v>1407.0954139999999</v>
      </c>
      <c r="B1391">
        <v>3.600784779</v>
      </c>
    </row>
    <row r="1392" spans="1:2" x14ac:dyDescent="0.3">
      <c r="A1392">
        <v>1408.110623</v>
      </c>
      <c r="B1392">
        <v>3.6009466649999999</v>
      </c>
    </row>
    <row r="1393" spans="1:2" x14ac:dyDescent="0.3">
      <c r="A1393">
        <v>1409.123362</v>
      </c>
      <c r="B1393">
        <v>3.6009466649999999</v>
      </c>
    </row>
    <row r="1394" spans="1:2" x14ac:dyDescent="0.3">
      <c r="A1394">
        <v>1410.138602</v>
      </c>
      <c r="B1394">
        <v>3.600784779</v>
      </c>
    </row>
    <row r="1395" spans="1:2" x14ac:dyDescent="0.3">
      <c r="A1395">
        <v>1411.152544</v>
      </c>
      <c r="B1395">
        <v>3.6009466649999999</v>
      </c>
    </row>
    <row r="1396" spans="1:2" x14ac:dyDescent="0.3">
      <c r="A1396">
        <v>1412.166565</v>
      </c>
      <c r="B1396">
        <v>3.6009466649999999</v>
      </c>
    </row>
    <row r="1397" spans="1:2" x14ac:dyDescent="0.3">
      <c r="A1397">
        <v>1413.180507</v>
      </c>
      <c r="B1397">
        <v>3.6009466649999999</v>
      </c>
    </row>
    <row r="1398" spans="1:2" x14ac:dyDescent="0.3">
      <c r="A1398">
        <v>1414.1933260000001</v>
      </c>
      <c r="B1398">
        <v>3.600784779</v>
      </c>
    </row>
    <row r="1399" spans="1:2" x14ac:dyDescent="0.3">
      <c r="A1399">
        <v>1415.2085030000001</v>
      </c>
      <c r="B1399">
        <v>3.6009466649999999</v>
      </c>
    </row>
    <row r="1400" spans="1:2" x14ac:dyDescent="0.3">
      <c r="A1400">
        <v>1416.222499</v>
      </c>
      <c r="B1400">
        <v>3.600784779</v>
      </c>
    </row>
    <row r="1401" spans="1:2" x14ac:dyDescent="0.3">
      <c r="A1401">
        <v>1417.235261</v>
      </c>
      <c r="B1401">
        <v>3.6009466649999999</v>
      </c>
    </row>
    <row r="1402" spans="1:2" x14ac:dyDescent="0.3">
      <c r="A1402">
        <v>1418.2492629999999</v>
      </c>
      <c r="B1402">
        <v>3.600784779</v>
      </c>
    </row>
    <row r="1403" spans="1:2" x14ac:dyDescent="0.3">
      <c r="A1403">
        <v>1419.26469</v>
      </c>
      <c r="B1403">
        <v>3.6009466649999999</v>
      </c>
    </row>
    <row r="1404" spans="1:2" x14ac:dyDescent="0.3">
      <c r="A1404">
        <v>1420.270315</v>
      </c>
      <c r="B1404">
        <v>3.6009466649999999</v>
      </c>
    </row>
    <row r="1405" spans="1:2" x14ac:dyDescent="0.3">
      <c r="A1405">
        <v>1421.275783</v>
      </c>
      <c r="B1405">
        <v>3.600784779</v>
      </c>
    </row>
    <row r="1406" spans="1:2" x14ac:dyDescent="0.3">
      <c r="A1406">
        <v>1422.2895799999999</v>
      </c>
      <c r="B1406">
        <v>3.600784779</v>
      </c>
    </row>
    <row r="1407" spans="1:2" x14ac:dyDescent="0.3">
      <c r="A1407">
        <v>1423.303529</v>
      </c>
      <c r="B1407">
        <v>3.6009466649999999</v>
      </c>
    </row>
    <row r="1408" spans="1:2" x14ac:dyDescent="0.3">
      <c r="A1408">
        <v>1424.3175289999999</v>
      </c>
      <c r="B1408">
        <v>3.600784779</v>
      </c>
    </row>
    <row r="1409" spans="1:2" x14ac:dyDescent="0.3">
      <c r="A1409">
        <v>1425.3328670000001</v>
      </c>
      <c r="B1409">
        <v>3.600784779</v>
      </c>
    </row>
    <row r="1410" spans="1:2" x14ac:dyDescent="0.3">
      <c r="A1410">
        <v>1426.3455120000001</v>
      </c>
      <c r="B1410">
        <v>3.600784779</v>
      </c>
    </row>
    <row r="1411" spans="1:2" x14ac:dyDescent="0.3">
      <c r="A1411">
        <v>1427.3594860000001</v>
      </c>
      <c r="B1411">
        <v>3.6009466649999999</v>
      </c>
    </row>
    <row r="1412" spans="1:2" x14ac:dyDescent="0.3">
      <c r="A1412">
        <v>1428.373474</v>
      </c>
      <c r="B1412">
        <v>3.6009466649999999</v>
      </c>
    </row>
    <row r="1413" spans="1:2" x14ac:dyDescent="0.3">
      <c r="A1413">
        <v>1429.387461</v>
      </c>
      <c r="B1413">
        <v>3.600784779</v>
      </c>
    </row>
    <row r="1414" spans="1:2" x14ac:dyDescent="0.3">
      <c r="A1414">
        <v>1430.401413</v>
      </c>
      <c r="B1414">
        <v>3.6009466649999999</v>
      </c>
    </row>
    <row r="1415" spans="1:2" x14ac:dyDescent="0.3">
      <c r="A1415">
        <v>1431.41562</v>
      </c>
      <c r="B1415">
        <v>3.600784779</v>
      </c>
    </row>
    <row r="1416" spans="1:2" x14ac:dyDescent="0.3">
      <c r="A1416">
        <v>1432.430816</v>
      </c>
      <c r="B1416">
        <v>3.600784779</v>
      </c>
    </row>
    <row r="1417" spans="1:2" x14ac:dyDescent="0.3">
      <c r="A1417">
        <v>1433.4433879999999</v>
      </c>
      <c r="B1417">
        <v>3.6009466649999999</v>
      </c>
    </row>
    <row r="1418" spans="1:2" x14ac:dyDescent="0.3">
      <c r="A1418">
        <v>1434.4573949999999</v>
      </c>
      <c r="B1418">
        <v>3.600784779</v>
      </c>
    </row>
    <row r="1419" spans="1:2" x14ac:dyDescent="0.3">
      <c r="A1419">
        <v>1435.4713569999999</v>
      </c>
      <c r="B1419">
        <v>3.600784779</v>
      </c>
    </row>
    <row r="1420" spans="1:2" x14ac:dyDescent="0.3">
      <c r="A1420">
        <v>1436.4853519999999</v>
      </c>
      <c r="B1420">
        <v>3.6009466649999999</v>
      </c>
    </row>
    <row r="1421" spans="1:2" x14ac:dyDescent="0.3">
      <c r="A1421">
        <v>1437.499325</v>
      </c>
      <c r="B1421">
        <v>3.600784779</v>
      </c>
    </row>
    <row r="1422" spans="1:2" x14ac:dyDescent="0.3">
      <c r="A1422">
        <v>1438.513332</v>
      </c>
      <c r="B1422">
        <v>3.600784779</v>
      </c>
    </row>
    <row r="1423" spans="1:2" x14ac:dyDescent="0.3">
      <c r="A1423">
        <v>1439.5288820000001</v>
      </c>
      <c r="B1423">
        <v>3.6009466649999999</v>
      </c>
    </row>
    <row r="1424" spans="1:2" x14ac:dyDescent="0.3">
      <c r="A1424">
        <v>1440.5412940000001</v>
      </c>
      <c r="B1424">
        <v>3.6009466649999999</v>
      </c>
    </row>
    <row r="1425" spans="1:2" x14ac:dyDescent="0.3">
      <c r="A1425">
        <v>1441.5552620000001</v>
      </c>
      <c r="B1425">
        <v>3.600784779</v>
      </c>
    </row>
    <row r="1426" spans="1:2" x14ac:dyDescent="0.3">
      <c r="A1426">
        <v>1442.5692469999999</v>
      </c>
      <c r="B1426">
        <v>3.6009466649999999</v>
      </c>
    </row>
    <row r="1427" spans="1:2" x14ac:dyDescent="0.3">
      <c r="A1427">
        <v>1443.583232</v>
      </c>
      <c r="B1427">
        <v>3.6009466649999999</v>
      </c>
    </row>
    <row r="1428" spans="1:2" x14ac:dyDescent="0.3">
      <c r="A1428">
        <v>1444.597213</v>
      </c>
      <c r="B1428">
        <v>3.600784779</v>
      </c>
    </row>
    <row r="1429" spans="1:2" x14ac:dyDescent="0.3">
      <c r="A1429">
        <v>1445.6111960000001</v>
      </c>
      <c r="B1429">
        <v>3.600784779</v>
      </c>
    </row>
    <row r="1430" spans="1:2" x14ac:dyDescent="0.3">
      <c r="A1430">
        <v>1446.6265679999999</v>
      </c>
      <c r="B1430">
        <v>3.600784779</v>
      </c>
    </row>
    <row r="1431" spans="1:2" x14ac:dyDescent="0.3">
      <c r="A1431">
        <v>1447.6391610000001</v>
      </c>
      <c r="B1431">
        <v>3.600784779</v>
      </c>
    </row>
    <row r="1432" spans="1:2" x14ac:dyDescent="0.3">
      <c r="A1432">
        <v>1448.653149</v>
      </c>
      <c r="B1432">
        <v>3.600784779</v>
      </c>
    </row>
    <row r="1433" spans="1:2" x14ac:dyDescent="0.3">
      <c r="A1433">
        <v>1449.66714</v>
      </c>
      <c r="B1433">
        <v>3.600784779</v>
      </c>
    </row>
    <row r="1434" spans="1:2" x14ac:dyDescent="0.3">
      <c r="A1434">
        <v>1450.68112</v>
      </c>
      <c r="B1434">
        <v>3.600784779</v>
      </c>
    </row>
    <row r="1435" spans="1:2" x14ac:dyDescent="0.3">
      <c r="A1435">
        <v>1451.695084</v>
      </c>
      <c r="B1435">
        <v>3.600784779</v>
      </c>
    </row>
    <row r="1436" spans="1:2" x14ac:dyDescent="0.3">
      <c r="A1436">
        <v>1452.7090900000001</v>
      </c>
      <c r="B1436">
        <v>3.6009466649999999</v>
      </c>
    </row>
    <row r="1437" spans="1:2" x14ac:dyDescent="0.3">
      <c r="A1437">
        <v>1453.747613</v>
      </c>
      <c r="B1437">
        <v>3.6009466649999999</v>
      </c>
    </row>
    <row r="1438" spans="1:2" x14ac:dyDescent="0.3">
      <c r="A1438">
        <v>1454.7538500000001</v>
      </c>
      <c r="B1438">
        <v>3.600784779</v>
      </c>
    </row>
    <row r="1439" spans="1:2" x14ac:dyDescent="0.3">
      <c r="A1439">
        <v>1455.7678370000001</v>
      </c>
      <c r="B1439">
        <v>3.6009466649999999</v>
      </c>
    </row>
    <row r="1440" spans="1:2" x14ac:dyDescent="0.3">
      <c r="A1440">
        <v>1456.7820240000001</v>
      </c>
      <c r="B1440">
        <v>3.600784779</v>
      </c>
    </row>
    <row r="1441" spans="1:2" x14ac:dyDescent="0.3">
      <c r="A1441">
        <v>1457.7957779999999</v>
      </c>
      <c r="B1441">
        <v>3.600784779</v>
      </c>
    </row>
    <row r="1442" spans="1:2" x14ac:dyDescent="0.3">
      <c r="A1442">
        <v>1458.809808</v>
      </c>
      <c r="B1442">
        <v>3.600784779</v>
      </c>
    </row>
    <row r="1443" spans="1:2" x14ac:dyDescent="0.3">
      <c r="A1443">
        <v>1459.8237610000001</v>
      </c>
      <c r="B1443">
        <v>3.600784779</v>
      </c>
    </row>
    <row r="1444" spans="1:2" x14ac:dyDescent="0.3">
      <c r="A1444">
        <v>1460.8377820000001</v>
      </c>
      <c r="B1444">
        <v>3.6009466649999999</v>
      </c>
    </row>
    <row r="1445" spans="1:2" x14ac:dyDescent="0.3">
      <c r="A1445">
        <v>1461.851721</v>
      </c>
      <c r="B1445">
        <v>3.600784779</v>
      </c>
    </row>
    <row r="1446" spans="1:2" x14ac:dyDescent="0.3">
      <c r="A1446">
        <v>1462.8660890000001</v>
      </c>
      <c r="B1446">
        <v>3.6009466649999999</v>
      </c>
    </row>
    <row r="1447" spans="1:2" x14ac:dyDescent="0.3">
      <c r="A1447">
        <v>1463.8798810000001</v>
      </c>
      <c r="B1447">
        <v>3.600784779</v>
      </c>
    </row>
    <row r="1448" spans="1:2" x14ac:dyDescent="0.3">
      <c r="A1448">
        <v>1464.893695</v>
      </c>
      <c r="B1448">
        <v>3.6009466649999999</v>
      </c>
    </row>
    <row r="1449" spans="1:2" x14ac:dyDescent="0.3">
      <c r="A1449">
        <v>1465.907651</v>
      </c>
      <c r="B1449">
        <v>3.600784779</v>
      </c>
    </row>
    <row r="1450" spans="1:2" x14ac:dyDescent="0.3">
      <c r="A1450">
        <v>1466.921711</v>
      </c>
      <c r="B1450">
        <v>3.600784779</v>
      </c>
    </row>
    <row r="1451" spans="1:2" x14ac:dyDescent="0.3">
      <c r="A1451">
        <v>1467.935616</v>
      </c>
      <c r="B1451">
        <v>3.6009466649999999</v>
      </c>
    </row>
    <row r="1452" spans="1:2" x14ac:dyDescent="0.3">
      <c r="A1452">
        <v>1468.949621</v>
      </c>
      <c r="B1452">
        <v>3.600784779</v>
      </c>
    </row>
    <row r="1453" spans="1:2" x14ac:dyDescent="0.3">
      <c r="A1453">
        <v>1469.963581</v>
      </c>
      <c r="B1453">
        <v>3.600784779</v>
      </c>
    </row>
    <row r="1454" spans="1:2" x14ac:dyDescent="0.3">
      <c r="A1454">
        <v>1470.977758</v>
      </c>
      <c r="B1454">
        <v>3.600784779</v>
      </c>
    </row>
    <row r="1455" spans="1:2" x14ac:dyDescent="0.3">
      <c r="A1455">
        <v>1471.9915530000001</v>
      </c>
      <c r="B1455">
        <v>3.6009466649999999</v>
      </c>
    </row>
    <row r="1456" spans="1:2" x14ac:dyDescent="0.3">
      <c r="A1456">
        <v>1473.0055769999999</v>
      </c>
      <c r="B1456">
        <v>3.6009466649999999</v>
      </c>
    </row>
    <row r="1457" spans="1:2" x14ac:dyDescent="0.3">
      <c r="A1457">
        <v>1474.0195670000001</v>
      </c>
      <c r="B1457">
        <v>3.6009466649999999</v>
      </c>
    </row>
    <row r="1458" spans="1:2" x14ac:dyDescent="0.3">
      <c r="A1458">
        <v>1475.033504</v>
      </c>
      <c r="B1458">
        <v>3.6009466649999999</v>
      </c>
    </row>
    <row r="1459" spans="1:2" x14ac:dyDescent="0.3">
      <c r="A1459">
        <v>1476.0474859999999</v>
      </c>
      <c r="B1459">
        <v>3.600784779</v>
      </c>
    </row>
    <row r="1460" spans="1:2" x14ac:dyDescent="0.3">
      <c r="A1460">
        <v>1477.06152</v>
      </c>
      <c r="B1460">
        <v>3.600784779</v>
      </c>
    </row>
    <row r="1461" spans="1:2" x14ac:dyDescent="0.3">
      <c r="A1461">
        <v>1478.0756409999999</v>
      </c>
      <c r="B1461">
        <v>3.600784779</v>
      </c>
    </row>
    <row r="1462" spans="1:2" x14ac:dyDescent="0.3">
      <c r="A1462">
        <v>1479.0894960000001</v>
      </c>
      <c r="B1462">
        <v>3.600784779</v>
      </c>
    </row>
    <row r="1463" spans="1:2" x14ac:dyDescent="0.3">
      <c r="A1463">
        <v>1480.1034159999999</v>
      </c>
      <c r="B1463">
        <v>3.6009466649999999</v>
      </c>
    </row>
    <row r="1464" spans="1:2" x14ac:dyDescent="0.3">
      <c r="A1464">
        <v>1481.117434</v>
      </c>
      <c r="B1464">
        <v>3.600784779</v>
      </c>
    </row>
    <row r="1465" spans="1:2" x14ac:dyDescent="0.3">
      <c r="A1465">
        <v>1482.1313740000001</v>
      </c>
      <c r="B1465">
        <v>3.6009466649999999</v>
      </c>
    </row>
    <row r="1466" spans="1:2" x14ac:dyDescent="0.3">
      <c r="A1466">
        <v>1483.1454040000001</v>
      </c>
      <c r="B1466">
        <v>3.6009466649999999</v>
      </c>
    </row>
    <row r="1467" spans="1:2" x14ac:dyDescent="0.3">
      <c r="A1467">
        <v>1484.1593809999999</v>
      </c>
      <c r="B1467">
        <v>3.600784779</v>
      </c>
    </row>
    <row r="1468" spans="1:2" x14ac:dyDescent="0.3">
      <c r="A1468">
        <v>1485.173532</v>
      </c>
      <c r="B1468">
        <v>3.600784779</v>
      </c>
    </row>
    <row r="1469" spans="1:2" x14ac:dyDescent="0.3">
      <c r="A1469">
        <v>1486.187367</v>
      </c>
      <c r="B1469">
        <v>3.600784779</v>
      </c>
    </row>
    <row r="1470" spans="1:2" x14ac:dyDescent="0.3">
      <c r="A1470">
        <v>1487.2177569999999</v>
      </c>
      <c r="B1470">
        <v>3.600784779</v>
      </c>
    </row>
    <row r="1471" spans="1:2" x14ac:dyDescent="0.3">
      <c r="A1471">
        <v>1488.2309310000001</v>
      </c>
      <c r="B1471">
        <v>3.6009466649999999</v>
      </c>
    </row>
    <row r="1472" spans="1:2" x14ac:dyDescent="0.3">
      <c r="A1472">
        <v>1489.2436709999999</v>
      </c>
      <c r="B1472">
        <v>3.600784779</v>
      </c>
    </row>
    <row r="1473" spans="1:2" x14ac:dyDescent="0.3">
      <c r="A1473">
        <v>1490.2577630000001</v>
      </c>
      <c r="B1473">
        <v>3.6009466649999999</v>
      </c>
    </row>
    <row r="1474" spans="1:2" x14ac:dyDescent="0.3">
      <c r="A1474">
        <v>1491.2717700000001</v>
      </c>
      <c r="B1474">
        <v>3.6009466649999999</v>
      </c>
    </row>
    <row r="1475" spans="1:2" x14ac:dyDescent="0.3">
      <c r="A1475">
        <v>1492.285615</v>
      </c>
      <c r="B1475">
        <v>3.600784779</v>
      </c>
    </row>
    <row r="1476" spans="1:2" x14ac:dyDescent="0.3">
      <c r="A1476">
        <v>1493.299616</v>
      </c>
      <c r="B1476">
        <v>3.6009466649999999</v>
      </c>
    </row>
    <row r="1477" spans="1:2" x14ac:dyDescent="0.3">
      <c r="A1477">
        <v>1494.313582</v>
      </c>
      <c r="B1477">
        <v>3.600784779</v>
      </c>
    </row>
    <row r="1478" spans="1:2" x14ac:dyDescent="0.3">
      <c r="A1478">
        <v>1495.328863</v>
      </c>
      <c r="B1478">
        <v>3.600784779</v>
      </c>
    </row>
    <row r="1479" spans="1:2" x14ac:dyDescent="0.3">
      <c r="A1479">
        <v>1496.341533</v>
      </c>
      <c r="B1479">
        <v>3.600784779</v>
      </c>
    </row>
    <row r="1480" spans="1:2" x14ac:dyDescent="0.3">
      <c r="A1480">
        <v>1497.355538</v>
      </c>
      <c r="B1480">
        <v>3.6009466649999999</v>
      </c>
    </row>
    <row r="1481" spans="1:2" x14ac:dyDescent="0.3">
      <c r="A1481">
        <v>1498.369477</v>
      </c>
      <c r="B1481">
        <v>3.6009466649999999</v>
      </c>
    </row>
    <row r="1482" spans="1:2" x14ac:dyDescent="0.3">
      <c r="A1482">
        <v>1499.38357</v>
      </c>
      <c r="B1482">
        <v>3.6009466649999999</v>
      </c>
    </row>
    <row r="1483" spans="1:2" x14ac:dyDescent="0.3">
      <c r="A1483">
        <v>1500.397471</v>
      </c>
      <c r="B1483">
        <v>3.6009466649999999</v>
      </c>
    </row>
    <row r="1484" spans="1:2" x14ac:dyDescent="0.3">
      <c r="A1484">
        <v>1501.411476</v>
      </c>
      <c r="B1484">
        <v>3.6009466649999999</v>
      </c>
    </row>
    <row r="1485" spans="1:2" x14ac:dyDescent="0.3">
      <c r="A1485">
        <v>1502.4267110000001</v>
      </c>
      <c r="B1485">
        <v>3.6009466649999999</v>
      </c>
    </row>
    <row r="1486" spans="1:2" x14ac:dyDescent="0.3">
      <c r="A1486">
        <v>1503.439443</v>
      </c>
      <c r="B1486">
        <v>3.600784779</v>
      </c>
    </row>
    <row r="1487" spans="1:2" x14ac:dyDescent="0.3">
      <c r="A1487">
        <v>1504.4534140000001</v>
      </c>
      <c r="B1487">
        <v>3.600784779</v>
      </c>
    </row>
    <row r="1488" spans="1:2" x14ac:dyDescent="0.3">
      <c r="A1488">
        <v>1505.467418</v>
      </c>
      <c r="B1488">
        <v>3.6009466649999999</v>
      </c>
    </row>
    <row r="1489" spans="1:2" x14ac:dyDescent="0.3">
      <c r="A1489">
        <v>1506.4813770000001</v>
      </c>
      <c r="B1489">
        <v>3.600784779</v>
      </c>
    </row>
    <row r="1490" spans="1:2" x14ac:dyDescent="0.3">
      <c r="A1490">
        <v>1507.495379</v>
      </c>
      <c r="B1490">
        <v>3.600784779</v>
      </c>
    </row>
    <row r="1491" spans="1:2" x14ac:dyDescent="0.3">
      <c r="A1491">
        <v>1508.5093429999999</v>
      </c>
      <c r="B1491">
        <v>3.6009466649999999</v>
      </c>
    </row>
    <row r="1492" spans="1:2" x14ac:dyDescent="0.3">
      <c r="A1492">
        <v>1509.5246159999999</v>
      </c>
      <c r="B1492">
        <v>3.600784779</v>
      </c>
    </row>
    <row r="1493" spans="1:2" x14ac:dyDescent="0.3">
      <c r="A1493">
        <v>1510.5373050000001</v>
      </c>
      <c r="B1493">
        <v>3.6009466649999999</v>
      </c>
    </row>
    <row r="1494" spans="1:2" x14ac:dyDescent="0.3">
      <c r="A1494">
        <v>1511.551316</v>
      </c>
      <c r="B1494">
        <v>3.6009466649999999</v>
      </c>
    </row>
    <row r="1495" spans="1:2" x14ac:dyDescent="0.3">
      <c r="A1495">
        <v>1512.5652560000001</v>
      </c>
      <c r="B1495">
        <v>3.600784779</v>
      </c>
    </row>
    <row r="1496" spans="1:2" x14ac:dyDescent="0.3">
      <c r="A1496">
        <v>1513.579283</v>
      </c>
      <c r="B1496">
        <v>3.6009466649999999</v>
      </c>
    </row>
    <row r="1497" spans="1:2" x14ac:dyDescent="0.3">
      <c r="A1497">
        <v>1514.5932459999999</v>
      </c>
      <c r="B1497">
        <v>3.600784779</v>
      </c>
    </row>
    <row r="1498" spans="1:2" x14ac:dyDescent="0.3">
      <c r="A1498">
        <v>1515.6072449999999</v>
      </c>
      <c r="B1498">
        <v>3.600784779</v>
      </c>
    </row>
    <row r="1499" spans="1:2" x14ac:dyDescent="0.3">
      <c r="A1499">
        <v>1516.622466</v>
      </c>
      <c r="B1499">
        <v>3.6009466649999999</v>
      </c>
    </row>
    <row r="1500" spans="1:2" x14ac:dyDescent="0.3">
      <c r="A1500">
        <v>1517.6352099999999</v>
      </c>
      <c r="B1500">
        <v>3.6009466649999999</v>
      </c>
    </row>
    <row r="1501" spans="1:2" x14ac:dyDescent="0.3">
      <c r="A1501">
        <v>1518.6491840000001</v>
      </c>
      <c r="B1501">
        <v>3.600784779</v>
      </c>
    </row>
    <row r="1502" spans="1:2" x14ac:dyDescent="0.3">
      <c r="A1502">
        <v>1519.6631910000001</v>
      </c>
      <c r="B1502">
        <v>3.6009466649999999</v>
      </c>
    </row>
    <row r="1503" spans="1:2" x14ac:dyDescent="0.3">
      <c r="A1503">
        <v>1520.6859489999999</v>
      </c>
      <c r="B1503">
        <v>3.6009466649999999</v>
      </c>
    </row>
    <row r="1504" spans="1:2" x14ac:dyDescent="0.3">
      <c r="A1504">
        <v>1521.6911299999999</v>
      </c>
      <c r="B1504">
        <v>3.600784779</v>
      </c>
    </row>
    <row r="1505" spans="1:2" x14ac:dyDescent="0.3">
      <c r="A1505">
        <v>1522.7051120000001</v>
      </c>
      <c r="B1505">
        <v>3.6009466649999999</v>
      </c>
    </row>
    <row r="1506" spans="1:2" x14ac:dyDescent="0.3">
      <c r="A1506">
        <v>1523.7203830000001</v>
      </c>
      <c r="B1506">
        <v>3.600784779</v>
      </c>
    </row>
    <row r="1507" spans="1:2" x14ac:dyDescent="0.3">
      <c r="A1507">
        <v>1524.7330790000001</v>
      </c>
      <c r="B1507">
        <v>3.6009466649999999</v>
      </c>
    </row>
    <row r="1508" spans="1:2" x14ac:dyDescent="0.3">
      <c r="A1508">
        <v>1525.7470840000001</v>
      </c>
      <c r="B1508">
        <v>3.600784779</v>
      </c>
    </row>
    <row r="1509" spans="1:2" x14ac:dyDescent="0.3">
      <c r="A1509">
        <v>1526.7610540000001</v>
      </c>
      <c r="B1509">
        <v>3.6009466649999999</v>
      </c>
    </row>
    <row r="1510" spans="1:2" x14ac:dyDescent="0.3">
      <c r="A1510">
        <v>1527.7611750000001</v>
      </c>
      <c r="B1510">
        <v>3.600784779</v>
      </c>
    </row>
    <row r="1511" spans="1:2" x14ac:dyDescent="0.3">
      <c r="A1511">
        <v>1528.774623</v>
      </c>
      <c r="B1511">
        <v>3.600784779</v>
      </c>
    </row>
    <row r="1512" spans="1:2" x14ac:dyDescent="0.3">
      <c r="A1512">
        <v>1529.788626</v>
      </c>
      <c r="B1512">
        <v>3.6009466649999999</v>
      </c>
    </row>
    <row r="1513" spans="1:2" x14ac:dyDescent="0.3">
      <c r="A1513">
        <v>1530.802657</v>
      </c>
      <c r="B1513">
        <v>3.600784779</v>
      </c>
    </row>
    <row r="1514" spans="1:2" x14ac:dyDescent="0.3">
      <c r="A1514">
        <v>1531.816579</v>
      </c>
      <c r="B1514">
        <v>3.600784779</v>
      </c>
    </row>
    <row r="1515" spans="1:2" x14ac:dyDescent="0.3">
      <c r="A1515">
        <v>1532.8305539999999</v>
      </c>
      <c r="B1515">
        <v>3.600784779</v>
      </c>
    </row>
    <row r="1516" spans="1:2" x14ac:dyDescent="0.3">
      <c r="A1516">
        <v>1533.8446080000001</v>
      </c>
      <c r="B1516">
        <v>3.600784779</v>
      </c>
    </row>
    <row r="1517" spans="1:2" x14ac:dyDescent="0.3">
      <c r="A1517">
        <v>1534.8590690000001</v>
      </c>
      <c r="B1517">
        <v>3.6009466649999999</v>
      </c>
    </row>
    <row r="1518" spans="1:2" x14ac:dyDescent="0.3">
      <c r="A1518">
        <v>1535.87255</v>
      </c>
      <c r="B1518">
        <v>3.6009466649999999</v>
      </c>
    </row>
    <row r="1519" spans="1:2" x14ac:dyDescent="0.3">
      <c r="A1519">
        <v>1536.886528</v>
      </c>
      <c r="B1519">
        <v>3.600784779</v>
      </c>
    </row>
    <row r="1520" spans="1:2" x14ac:dyDescent="0.3">
      <c r="A1520">
        <v>1537.9005480000001</v>
      </c>
      <c r="B1520">
        <v>3.600784779</v>
      </c>
    </row>
    <row r="1521" spans="1:2" x14ac:dyDescent="0.3">
      <c r="A1521">
        <v>1538.9145880000001</v>
      </c>
      <c r="B1521">
        <v>3.6009466649999999</v>
      </c>
    </row>
    <row r="1522" spans="1:2" x14ac:dyDescent="0.3">
      <c r="A1522">
        <v>1539.928435</v>
      </c>
      <c r="B1522">
        <v>3.600784779</v>
      </c>
    </row>
    <row r="1523" spans="1:2" x14ac:dyDescent="0.3">
      <c r="A1523">
        <v>1540.9424309999999</v>
      </c>
      <c r="B1523">
        <v>3.6009466649999999</v>
      </c>
    </row>
    <row r="1524" spans="1:2" x14ac:dyDescent="0.3">
      <c r="A1524">
        <v>1541.956625</v>
      </c>
      <c r="B1524">
        <v>3.600784779</v>
      </c>
    </row>
    <row r="1525" spans="1:2" x14ac:dyDescent="0.3">
      <c r="A1525">
        <v>1542.970405</v>
      </c>
      <c r="B1525">
        <v>3.600784779</v>
      </c>
    </row>
    <row r="1526" spans="1:2" x14ac:dyDescent="0.3">
      <c r="A1526">
        <v>1543.984451</v>
      </c>
      <c r="B1526">
        <v>3.600784779</v>
      </c>
    </row>
    <row r="1527" spans="1:2" x14ac:dyDescent="0.3">
      <c r="A1527">
        <v>1544.997167</v>
      </c>
      <c r="B1527">
        <v>3.600784779</v>
      </c>
    </row>
    <row r="1528" spans="1:2" x14ac:dyDescent="0.3">
      <c r="A1528">
        <v>1546.0111569999999</v>
      </c>
      <c r="B1528">
        <v>3.6009466649999999</v>
      </c>
    </row>
    <row r="1529" spans="1:2" x14ac:dyDescent="0.3">
      <c r="A1529">
        <v>1547.025114</v>
      </c>
      <c r="B1529">
        <v>3.600784779</v>
      </c>
    </row>
    <row r="1530" spans="1:2" x14ac:dyDescent="0.3">
      <c r="A1530">
        <v>1548.0391119999999</v>
      </c>
      <c r="B1530">
        <v>3.600784779</v>
      </c>
    </row>
    <row r="1531" spans="1:2" x14ac:dyDescent="0.3">
      <c r="A1531">
        <v>1549.053105</v>
      </c>
      <c r="B1531">
        <v>3.600784779</v>
      </c>
    </row>
    <row r="1532" spans="1:2" x14ac:dyDescent="0.3">
      <c r="A1532">
        <v>1550.0670809999999</v>
      </c>
      <c r="B1532">
        <v>3.6009466649999999</v>
      </c>
    </row>
    <row r="1533" spans="1:2" x14ac:dyDescent="0.3">
      <c r="A1533">
        <v>1551.0810650000001</v>
      </c>
      <c r="B1533">
        <v>3.6009466649999999</v>
      </c>
    </row>
    <row r="1534" spans="1:2" x14ac:dyDescent="0.3">
      <c r="A1534">
        <v>1552.095049</v>
      </c>
      <c r="B1534">
        <v>3.600784779</v>
      </c>
    </row>
    <row r="1535" spans="1:2" x14ac:dyDescent="0.3">
      <c r="A1535">
        <v>1553.1090429999999</v>
      </c>
      <c r="B1535">
        <v>3.600784779</v>
      </c>
    </row>
    <row r="1536" spans="1:2" x14ac:dyDescent="0.3">
      <c r="A1536">
        <v>1554.110424</v>
      </c>
      <c r="B1536">
        <v>3.600784779</v>
      </c>
    </row>
    <row r="1537" spans="1:2" x14ac:dyDescent="0.3">
      <c r="A1537">
        <v>1555.1214070000001</v>
      </c>
      <c r="B1537">
        <v>3.600784779</v>
      </c>
    </row>
    <row r="1538" spans="1:2" x14ac:dyDescent="0.3">
      <c r="A1538">
        <v>1556.1353779999999</v>
      </c>
      <c r="B1538">
        <v>3.6009466649999999</v>
      </c>
    </row>
    <row r="1539" spans="1:2" x14ac:dyDescent="0.3">
      <c r="A1539">
        <v>1557.1493620000001</v>
      </c>
      <c r="B1539">
        <v>3.6009466649999999</v>
      </c>
    </row>
    <row r="1540" spans="1:2" x14ac:dyDescent="0.3">
      <c r="A1540">
        <v>1558.1633400000001</v>
      </c>
      <c r="B1540">
        <v>3.600784779</v>
      </c>
    </row>
    <row r="1541" spans="1:2" x14ac:dyDescent="0.3">
      <c r="A1541">
        <v>1559.177322</v>
      </c>
      <c r="B1541">
        <v>3.600784779</v>
      </c>
    </row>
    <row r="1542" spans="1:2" x14ac:dyDescent="0.3">
      <c r="A1542">
        <v>1560.1926539999999</v>
      </c>
      <c r="B1542">
        <v>3.600784779</v>
      </c>
    </row>
    <row r="1543" spans="1:2" x14ac:dyDescent="0.3">
      <c r="A1543">
        <v>1561.205305</v>
      </c>
      <c r="B1543">
        <v>3.600784779</v>
      </c>
    </row>
    <row r="1544" spans="1:2" x14ac:dyDescent="0.3">
      <c r="A1544">
        <v>1562.219278</v>
      </c>
      <c r="B1544">
        <v>3.6009466649999999</v>
      </c>
    </row>
    <row r="1545" spans="1:2" x14ac:dyDescent="0.3">
      <c r="A1545">
        <v>1563.2332590000001</v>
      </c>
      <c r="B1545">
        <v>3.6009466649999999</v>
      </c>
    </row>
    <row r="1546" spans="1:2" x14ac:dyDescent="0.3">
      <c r="A1546">
        <v>1564.2472419999999</v>
      </c>
      <c r="B1546">
        <v>3.6009466649999999</v>
      </c>
    </row>
    <row r="1547" spans="1:2" x14ac:dyDescent="0.3">
      <c r="A1547">
        <v>1565.26144</v>
      </c>
      <c r="B1547">
        <v>3.6009466649999999</v>
      </c>
    </row>
    <row r="1548" spans="1:2" x14ac:dyDescent="0.3">
      <c r="A1548">
        <v>1566.2752170000001</v>
      </c>
      <c r="B1548">
        <v>3.6009466649999999</v>
      </c>
    </row>
    <row r="1549" spans="1:2" x14ac:dyDescent="0.3">
      <c r="A1549">
        <v>1567.2905579999999</v>
      </c>
      <c r="B1549">
        <v>3.6009466649999999</v>
      </c>
    </row>
    <row r="1550" spans="1:2" x14ac:dyDescent="0.3">
      <c r="A1550">
        <v>1568.3031759999999</v>
      </c>
      <c r="B1550">
        <v>3.6009466649999999</v>
      </c>
    </row>
    <row r="1551" spans="1:2" x14ac:dyDescent="0.3">
      <c r="A1551">
        <v>1569.3171600000001</v>
      </c>
      <c r="B1551">
        <v>3.600784779</v>
      </c>
    </row>
    <row r="1552" spans="1:2" x14ac:dyDescent="0.3">
      <c r="A1552">
        <v>1570.331124</v>
      </c>
      <c r="B1552">
        <v>3.6009466649999999</v>
      </c>
    </row>
    <row r="1553" spans="1:2" x14ac:dyDescent="0.3">
      <c r="A1553">
        <v>1571.345131</v>
      </c>
      <c r="B1553">
        <v>3.600784779</v>
      </c>
    </row>
    <row r="1554" spans="1:2" x14ac:dyDescent="0.3">
      <c r="A1554">
        <v>1572.359113</v>
      </c>
      <c r="B1554">
        <v>3.6009466649999999</v>
      </c>
    </row>
    <row r="1555" spans="1:2" x14ac:dyDescent="0.3">
      <c r="A1555">
        <v>1573.3730929999999</v>
      </c>
      <c r="B1555">
        <v>3.600784779</v>
      </c>
    </row>
    <row r="1556" spans="1:2" x14ac:dyDescent="0.3">
      <c r="A1556">
        <v>1574.388426</v>
      </c>
      <c r="B1556">
        <v>3.600784779</v>
      </c>
    </row>
    <row r="1557" spans="1:2" x14ac:dyDescent="0.3">
      <c r="A1557">
        <v>1575.401271</v>
      </c>
      <c r="B1557">
        <v>3.600784779</v>
      </c>
    </row>
    <row r="1558" spans="1:2" x14ac:dyDescent="0.3">
      <c r="A1558">
        <v>1576.415342</v>
      </c>
      <c r="B1558">
        <v>3.6009466649999999</v>
      </c>
    </row>
    <row r="1559" spans="1:2" x14ac:dyDescent="0.3">
      <c r="A1559">
        <v>1577.4290269999999</v>
      </c>
      <c r="B1559">
        <v>3.6009466649999999</v>
      </c>
    </row>
    <row r="1560" spans="1:2" x14ac:dyDescent="0.3">
      <c r="A1560">
        <v>1578.443117</v>
      </c>
      <c r="B1560">
        <v>3.6009466649999999</v>
      </c>
    </row>
    <row r="1561" spans="1:2" x14ac:dyDescent="0.3">
      <c r="A1561">
        <v>1579.456995</v>
      </c>
      <c r="B1561">
        <v>3.600784779</v>
      </c>
    </row>
    <row r="1562" spans="1:2" x14ac:dyDescent="0.3">
      <c r="A1562">
        <v>1580.4709479999999</v>
      </c>
      <c r="B1562">
        <v>3.6009466649999999</v>
      </c>
    </row>
    <row r="1563" spans="1:2" x14ac:dyDescent="0.3">
      <c r="A1563">
        <v>1581.484964</v>
      </c>
      <c r="B1563">
        <v>3.600784779</v>
      </c>
    </row>
    <row r="1564" spans="1:2" x14ac:dyDescent="0.3">
      <c r="A1564">
        <v>1582.4989129999999</v>
      </c>
      <c r="B1564">
        <v>3.6009466649999999</v>
      </c>
    </row>
    <row r="1565" spans="1:2" x14ac:dyDescent="0.3">
      <c r="A1565">
        <v>1583.512907</v>
      </c>
      <c r="B1565">
        <v>3.600784779</v>
      </c>
    </row>
    <row r="1566" spans="1:2" x14ac:dyDescent="0.3">
      <c r="A1566">
        <v>1584.5268880000001</v>
      </c>
      <c r="B1566">
        <v>3.6009466649999999</v>
      </c>
    </row>
    <row r="1567" spans="1:2" x14ac:dyDescent="0.3">
      <c r="A1567">
        <v>1585.542244</v>
      </c>
      <c r="B1567">
        <v>3.600784779</v>
      </c>
    </row>
    <row r="1568" spans="1:2" x14ac:dyDescent="0.3">
      <c r="A1568">
        <v>1586.555087</v>
      </c>
      <c r="B1568">
        <v>3.600784779</v>
      </c>
    </row>
    <row r="1569" spans="1:2" x14ac:dyDescent="0.3">
      <c r="A1569">
        <v>1587.5688680000001</v>
      </c>
      <c r="B1569">
        <v>3.6009466649999999</v>
      </c>
    </row>
    <row r="1570" spans="1:2" x14ac:dyDescent="0.3">
      <c r="A1570">
        <v>1588.5828240000001</v>
      </c>
      <c r="B1570">
        <v>3.600784779</v>
      </c>
    </row>
    <row r="1571" spans="1:2" x14ac:dyDescent="0.3">
      <c r="A1571">
        <v>1589.5968190000001</v>
      </c>
      <c r="B1571">
        <v>3.600784779</v>
      </c>
    </row>
    <row r="1572" spans="1:2" x14ac:dyDescent="0.3">
      <c r="A1572">
        <v>1590.610776</v>
      </c>
      <c r="B1572">
        <v>3.600784779</v>
      </c>
    </row>
    <row r="1573" spans="1:2" x14ac:dyDescent="0.3">
      <c r="A1573">
        <v>1591.6247900000001</v>
      </c>
      <c r="B1573">
        <v>3.6009466649999999</v>
      </c>
    </row>
    <row r="1574" spans="1:2" x14ac:dyDescent="0.3">
      <c r="A1574">
        <v>1592.6401089999999</v>
      </c>
      <c r="B1574">
        <v>3.6009466649999999</v>
      </c>
    </row>
    <row r="1575" spans="1:2" x14ac:dyDescent="0.3">
      <c r="A1575">
        <v>1593.652775</v>
      </c>
      <c r="B1575">
        <v>3.6009466649999999</v>
      </c>
    </row>
    <row r="1576" spans="1:2" x14ac:dyDescent="0.3">
      <c r="A1576">
        <v>1594.6667219999999</v>
      </c>
      <c r="B1576">
        <v>3.600784779</v>
      </c>
    </row>
    <row r="1577" spans="1:2" x14ac:dyDescent="0.3">
      <c r="A1577">
        <v>1595.680728</v>
      </c>
      <c r="B1577">
        <v>3.600784779</v>
      </c>
    </row>
    <row r="1578" spans="1:2" x14ac:dyDescent="0.3">
      <c r="A1578">
        <v>1596.6946640000001</v>
      </c>
      <c r="B1578">
        <v>3.6009466649999999</v>
      </c>
    </row>
    <row r="1579" spans="1:2" x14ac:dyDescent="0.3">
      <c r="A1579">
        <v>1597.708873</v>
      </c>
      <c r="B1579">
        <v>3.600784779</v>
      </c>
    </row>
    <row r="1580" spans="1:2" x14ac:dyDescent="0.3">
      <c r="A1580">
        <v>1598.7226539999999</v>
      </c>
      <c r="B1580">
        <v>3.600784779</v>
      </c>
    </row>
    <row r="1581" spans="1:2" x14ac:dyDescent="0.3">
      <c r="A1581">
        <v>1599.738012</v>
      </c>
      <c r="B1581">
        <v>3.6009466649999999</v>
      </c>
    </row>
    <row r="1582" spans="1:2" x14ac:dyDescent="0.3">
      <c r="A1582">
        <v>1600.750818</v>
      </c>
      <c r="B1582">
        <v>3.600784779</v>
      </c>
    </row>
    <row r="1583" spans="1:2" x14ac:dyDescent="0.3">
      <c r="A1583">
        <v>1601.764641</v>
      </c>
      <c r="B1583">
        <v>3.600784779</v>
      </c>
    </row>
    <row r="1584" spans="1:2" x14ac:dyDescent="0.3">
      <c r="A1584">
        <v>1602.7786169999999</v>
      </c>
      <c r="B1584">
        <v>3.6009466649999999</v>
      </c>
    </row>
    <row r="1585" spans="1:2" x14ac:dyDescent="0.3">
      <c r="A1585">
        <v>1603.792594</v>
      </c>
      <c r="B1585">
        <v>3.6009466649999999</v>
      </c>
    </row>
    <row r="1586" spans="1:2" x14ac:dyDescent="0.3">
      <c r="A1586">
        <v>1604.8065369999999</v>
      </c>
      <c r="B1586">
        <v>3.6009466649999999</v>
      </c>
    </row>
    <row r="1587" spans="1:2" x14ac:dyDescent="0.3">
      <c r="A1587">
        <v>1605.8205559999999</v>
      </c>
      <c r="B1587">
        <v>3.600784779</v>
      </c>
    </row>
    <row r="1588" spans="1:2" x14ac:dyDescent="0.3">
      <c r="A1588">
        <v>1606.835855</v>
      </c>
      <c r="B1588">
        <v>3.600784779</v>
      </c>
    </row>
    <row r="1589" spans="1:2" x14ac:dyDescent="0.3">
      <c r="A1589">
        <v>1607.848729</v>
      </c>
      <c r="B1589">
        <v>3.6009466649999999</v>
      </c>
    </row>
    <row r="1590" spans="1:2" x14ac:dyDescent="0.3">
      <c r="A1590">
        <v>1608.8628960000001</v>
      </c>
      <c r="B1590">
        <v>3.6009466649999999</v>
      </c>
    </row>
    <row r="1591" spans="1:2" x14ac:dyDescent="0.3">
      <c r="A1591">
        <v>1609.876485</v>
      </c>
      <c r="B1591">
        <v>3.600784779</v>
      </c>
    </row>
    <row r="1592" spans="1:2" x14ac:dyDescent="0.3">
      <c r="A1592">
        <v>1610.915438</v>
      </c>
      <c r="B1592">
        <v>3.600784779</v>
      </c>
    </row>
    <row r="1593" spans="1:2" x14ac:dyDescent="0.3">
      <c r="A1593">
        <v>1611.9200679999999</v>
      </c>
      <c r="B1593">
        <v>3.6009466649999999</v>
      </c>
    </row>
    <row r="1594" spans="1:2" x14ac:dyDescent="0.3">
      <c r="A1594">
        <v>1612.9340460000001</v>
      </c>
      <c r="B1594">
        <v>3.6009466649999999</v>
      </c>
    </row>
    <row r="1595" spans="1:2" x14ac:dyDescent="0.3">
      <c r="A1595">
        <v>1613.9480329999999</v>
      </c>
      <c r="B1595">
        <v>3.6009466649999999</v>
      </c>
    </row>
    <row r="1596" spans="1:2" x14ac:dyDescent="0.3">
      <c r="A1596">
        <v>1614.9620339999999</v>
      </c>
      <c r="B1596">
        <v>3.600784779</v>
      </c>
    </row>
    <row r="1597" spans="1:2" x14ac:dyDescent="0.3">
      <c r="A1597">
        <v>1615.976003</v>
      </c>
      <c r="B1597">
        <v>3.600784779</v>
      </c>
    </row>
    <row r="1598" spans="1:2" x14ac:dyDescent="0.3">
      <c r="A1598">
        <v>1616.9913340000001</v>
      </c>
      <c r="B1598">
        <v>3.6009466649999999</v>
      </c>
    </row>
    <row r="1599" spans="1:2" x14ac:dyDescent="0.3">
      <c r="A1599">
        <v>1618.0041430000001</v>
      </c>
      <c r="B1599">
        <v>3.6009466649999999</v>
      </c>
    </row>
    <row r="1600" spans="1:2" x14ac:dyDescent="0.3">
      <c r="A1600">
        <v>1619.017951</v>
      </c>
      <c r="B1600">
        <v>3.6006228920000001</v>
      </c>
    </row>
    <row r="1601" spans="1:2" x14ac:dyDescent="0.3">
      <c r="A1601">
        <v>1620.0319340000001</v>
      </c>
      <c r="B1601">
        <v>3.600784779</v>
      </c>
    </row>
    <row r="1602" spans="1:2" x14ac:dyDescent="0.3">
      <c r="A1602">
        <v>1621.0459049999999</v>
      </c>
      <c r="B1602">
        <v>3.600784779</v>
      </c>
    </row>
    <row r="1603" spans="1:2" x14ac:dyDescent="0.3">
      <c r="A1603">
        <v>1622.059896</v>
      </c>
      <c r="B1603">
        <v>3.6009466649999999</v>
      </c>
    </row>
    <row r="1604" spans="1:2" x14ac:dyDescent="0.3">
      <c r="A1604">
        <v>1623.0738490000001</v>
      </c>
      <c r="B1604">
        <v>3.600784779</v>
      </c>
    </row>
    <row r="1605" spans="1:2" x14ac:dyDescent="0.3">
      <c r="A1605">
        <v>1624.0892140000001</v>
      </c>
      <c r="B1605">
        <v>3.6009466649999999</v>
      </c>
    </row>
    <row r="1606" spans="1:2" x14ac:dyDescent="0.3">
      <c r="A1606">
        <v>1625.101797</v>
      </c>
      <c r="B1606">
        <v>3.6009466649999999</v>
      </c>
    </row>
    <row r="1607" spans="1:2" x14ac:dyDescent="0.3">
      <c r="A1607">
        <v>1626.115822</v>
      </c>
      <c r="B1607">
        <v>3.600784779</v>
      </c>
    </row>
    <row r="1608" spans="1:2" x14ac:dyDescent="0.3">
      <c r="A1608">
        <v>1627.1297930000001</v>
      </c>
      <c r="B1608">
        <v>3.600784779</v>
      </c>
    </row>
    <row r="1609" spans="1:2" x14ac:dyDescent="0.3">
      <c r="A1609">
        <v>1628.1437880000001</v>
      </c>
      <c r="B1609">
        <v>3.6009466649999999</v>
      </c>
    </row>
    <row r="1610" spans="1:2" x14ac:dyDescent="0.3">
      <c r="A1610">
        <v>1629.1577520000001</v>
      </c>
      <c r="B1610">
        <v>3.600784779</v>
      </c>
    </row>
    <row r="1611" spans="1:2" x14ac:dyDescent="0.3">
      <c r="A1611">
        <v>1630.1717819999999</v>
      </c>
      <c r="B1611">
        <v>3.600784779</v>
      </c>
    </row>
    <row r="1612" spans="1:2" x14ac:dyDescent="0.3">
      <c r="A1612">
        <v>1631.187068</v>
      </c>
      <c r="B1612">
        <v>3.600784779</v>
      </c>
    </row>
    <row r="1613" spans="1:2" x14ac:dyDescent="0.3">
      <c r="A1613">
        <v>1632.199717</v>
      </c>
      <c r="B1613">
        <v>3.600784779</v>
      </c>
    </row>
    <row r="1614" spans="1:2" x14ac:dyDescent="0.3">
      <c r="A1614">
        <v>1633.213698</v>
      </c>
      <c r="B1614">
        <v>3.6009466649999999</v>
      </c>
    </row>
    <row r="1615" spans="1:2" x14ac:dyDescent="0.3">
      <c r="A1615">
        <v>1634.227699</v>
      </c>
      <c r="B1615">
        <v>3.600784779</v>
      </c>
    </row>
    <row r="1616" spans="1:2" x14ac:dyDescent="0.3">
      <c r="A1616">
        <v>1635.2416639999999</v>
      </c>
      <c r="B1616">
        <v>3.600784779</v>
      </c>
    </row>
    <row r="1617" spans="1:2" x14ac:dyDescent="0.3">
      <c r="A1617">
        <v>1636.2557409999999</v>
      </c>
      <c r="B1617">
        <v>3.600784779</v>
      </c>
    </row>
    <row r="1618" spans="1:2" x14ac:dyDescent="0.3">
      <c r="A1618">
        <v>1637.2696100000001</v>
      </c>
      <c r="B1618">
        <v>3.600784779</v>
      </c>
    </row>
    <row r="1619" spans="1:2" x14ac:dyDescent="0.3">
      <c r="A1619">
        <v>1638.2849839999999</v>
      </c>
      <c r="B1619">
        <v>3.600784779</v>
      </c>
    </row>
    <row r="1620" spans="1:2" x14ac:dyDescent="0.3">
      <c r="A1620">
        <v>1639.2975919999999</v>
      </c>
      <c r="B1620">
        <v>3.6009466649999999</v>
      </c>
    </row>
    <row r="1621" spans="1:2" x14ac:dyDescent="0.3">
      <c r="A1621">
        <v>1640.3115889999999</v>
      </c>
      <c r="B1621">
        <v>3.600784779</v>
      </c>
    </row>
    <row r="1622" spans="1:2" x14ac:dyDescent="0.3">
      <c r="A1622">
        <v>1641.3255409999999</v>
      </c>
      <c r="B1622">
        <v>3.6009466649999999</v>
      </c>
    </row>
    <row r="1623" spans="1:2" x14ac:dyDescent="0.3">
      <c r="A1623">
        <v>1642.3395559999999</v>
      </c>
      <c r="B1623">
        <v>3.600784779</v>
      </c>
    </row>
    <row r="1624" spans="1:2" x14ac:dyDescent="0.3">
      <c r="A1624">
        <v>1643.353527</v>
      </c>
      <c r="B1624">
        <v>3.6009466649999999</v>
      </c>
    </row>
    <row r="1625" spans="1:2" x14ac:dyDescent="0.3">
      <c r="A1625">
        <v>1644.3674739999999</v>
      </c>
      <c r="B1625">
        <v>3.6009466649999999</v>
      </c>
    </row>
    <row r="1626" spans="1:2" x14ac:dyDescent="0.3">
      <c r="A1626">
        <v>1645.382838</v>
      </c>
      <c r="B1626">
        <v>3.600784779</v>
      </c>
    </row>
    <row r="1627" spans="1:2" x14ac:dyDescent="0.3">
      <c r="A1627">
        <v>1646.395503</v>
      </c>
      <c r="B1627">
        <v>3.600784779</v>
      </c>
    </row>
    <row r="1628" spans="1:2" x14ac:dyDescent="0.3">
      <c r="A1628">
        <v>1647.409525</v>
      </c>
      <c r="B1628">
        <v>3.6009466649999999</v>
      </c>
    </row>
    <row r="1629" spans="1:2" x14ac:dyDescent="0.3">
      <c r="A1629">
        <v>1648.4234550000001</v>
      </c>
      <c r="B1629">
        <v>3.6009466649999999</v>
      </c>
    </row>
    <row r="1630" spans="1:2" x14ac:dyDescent="0.3">
      <c r="A1630">
        <v>1649.437428</v>
      </c>
      <c r="B1630">
        <v>3.6009466649999999</v>
      </c>
    </row>
    <row r="1631" spans="1:2" x14ac:dyDescent="0.3">
      <c r="A1631">
        <v>1650.4514180000001</v>
      </c>
      <c r="B1631">
        <v>3.600784779</v>
      </c>
    </row>
    <row r="1632" spans="1:2" x14ac:dyDescent="0.3">
      <c r="A1632">
        <v>1651.4653659999999</v>
      </c>
      <c r="B1632">
        <v>3.600784779</v>
      </c>
    </row>
    <row r="1633" spans="1:2" x14ac:dyDescent="0.3">
      <c r="A1633">
        <v>1652.4807330000001</v>
      </c>
      <c r="B1633">
        <v>3.600784779</v>
      </c>
    </row>
    <row r="1634" spans="1:2" x14ac:dyDescent="0.3">
      <c r="A1634">
        <v>1653.49334</v>
      </c>
      <c r="B1634">
        <v>3.600784779</v>
      </c>
    </row>
    <row r="1635" spans="1:2" x14ac:dyDescent="0.3">
      <c r="A1635">
        <v>1654.5073709999999</v>
      </c>
      <c r="B1635">
        <v>3.6009466649999999</v>
      </c>
    </row>
    <row r="1636" spans="1:2" x14ac:dyDescent="0.3">
      <c r="A1636">
        <v>1655.521307</v>
      </c>
      <c r="B1636">
        <v>3.600784779</v>
      </c>
    </row>
    <row r="1637" spans="1:2" x14ac:dyDescent="0.3">
      <c r="A1637">
        <v>1656.5355280000001</v>
      </c>
      <c r="B1637">
        <v>3.6009466649999999</v>
      </c>
    </row>
    <row r="1638" spans="1:2" x14ac:dyDescent="0.3">
      <c r="A1638">
        <v>1657.5492979999999</v>
      </c>
      <c r="B1638">
        <v>3.6009466649999999</v>
      </c>
    </row>
    <row r="1639" spans="1:2" x14ac:dyDescent="0.3">
      <c r="A1639">
        <v>1658.5633049999999</v>
      </c>
      <c r="B1639">
        <v>3.600784779</v>
      </c>
    </row>
    <row r="1640" spans="1:2" x14ac:dyDescent="0.3">
      <c r="A1640">
        <v>1659.578612</v>
      </c>
      <c r="B1640">
        <v>3.6011085509999998</v>
      </c>
    </row>
    <row r="1641" spans="1:2" x14ac:dyDescent="0.3">
      <c r="A1641">
        <v>1660.591265</v>
      </c>
      <c r="B1641">
        <v>3.600784779</v>
      </c>
    </row>
    <row r="1642" spans="1:2" x14ac:dyDescent="0.3">
      <c r="A1642">
        <v>1661.6052420000001</v>
      </c>
      <c r="B1642">
        <v>3.600784779</v>
      </c>
    </row>
    <row r="1643" spans="1:2" x14ac:dyDescent="0.3">
      <c r="A1643">
        <v>1662.6192590000001</v>
      </c>
      <c r="B1643">
        <v>3.600784779</v>
      </c>
    </row>
    <row r="1644" spans="1:2" x14ac:dyDescent="0.3">
      <c r="A1644">
        <v>1663.6331749999999</v>
      </c>
      <c r="B1644">
        <v>3.600784779</v>
      </c>
    </row>
    <row r="1645" spans="1:2" x14ac:dyDescent="0.3">
      <c r="A1645">
        <v>1664.6474029999999</v>
      </c>
      <c r="B1645">
        <v>3.6009466649999999</v>
      </c>
    </row>
    <row r="1646" spans="1:2" x14ac:dyDescent="0.3">
      <c r="A1646">
        <v>1665.6611330000001</v>
      </c>
      <c r="B1646">
        <v>3.6009466649999999</v>
      </c>
    </row>
    <row r="1647" spans="1:2" x14ac:dyDescent="0.3">
      <c r="A1647">
        <v>1666.6765109999999</v>
      </c>
      <c r="B1647">
        <v>3.600784779</v>
      </c>
    </row>
    <row r="1648" spans="1:2" x14ac:dyDescent="0.3">
      <c r="A1648">
        <v>1667.6891149999999</v>
      </c>
      <c r="B1648">
        <v>3.6009466649999999</v>
      </c>
    </row>
    <row r="1649" spans="1:2" x14ac:dyDescent="0.3">
      <c r="A1649">
        <v>1668.7031139999999</v>
      </c>
      <c r="B1649">
        <v>3.6009466649999999</v>
      </c>
    </row>
    <row r="1650" spans="1:2" x14ac:dyDescent="0.3">
      <c r="A1650">
        <v>1669.717081</v>
      </c>
      <c r="B1650">
        <v>3.6009466649999999</v>
      </c>
    </row>
    <row r="1651" spans="1:2" x14ac:dyDescent="0.3">
      <c r="A1651">
        <v>1670.7311030000001</v>
      </c>
      <c r="B1651">
        <v>3.6009466649999999</v>
      </c>
    </row>
    <row r="1652" spans="1:2" x14ac:dyDescent="0.3">
      <c r="A1652">
        <v>1671.7450590000001</v>
      </c>
      <c r="B1652">
        <v>3.600784779</v>
      </c>
    </row>
    <row r="1653" spans="1:2" x14ac:dyDescent="0.3">
      <c r="A1653">
        <v>1672.759053</v>
      </c>
      <c r="B1653">
        <v>3.6009466649999999</v>
      </c>
    </row>
    <row r="1654" spans="1:2" x14ac:dyDescent="0.3">
      <c r="A1654">
        <v>1673.7743700000001</v>
      </c>
      <c r="B1654">
        <v>3.6009466649999999</v>
      </c>
    </row>
    <row r="1655" spans="1:2" x14ac:dyDescent="0.3">
      <c r="A1655">
        <v>1674.7870190000001</v>
      </c>
      <c r="B1655">
        <v>3.600784779</v>
      </c>
    </row>
    <row r="1656" spans="1:2" x14ac:dyDescent="0.3">
      <c r="A1656">
        <v>1675.8011980000001</v>
      </c>
      <c r="B1656">
        <v>3.6009466649999999</v>
      </c>
    </row>
    <row r="1657" spans="1:2" x14ac:dyDescent="0.3">
      <c r="A1657">
        <v>1676.814983</v>
      </c>
      <c r="B1657">
        <v>3.600784779</v>
      </c>
    </row>
    <row r="1658" spans="1:2" x14ac:dyDescent="0.3">
      <c r="A1658">
        <v>1677.828929</v>
      </c>
      <c r="B1658">
        <v>3.6009466649999999</v>
      </c>
    </row>
    <row r="1659" spans="1:2" x14ac:dyDescent="0.3">
      <c r="A1659">
        <v>1678.8431430000001</v>
      </c>
      <c r="B1659">
        <v>3.6009466649999999</v>
      </c>
    </row>
    <row r="1660" spans="1:2" x14ac:dyDescent="0.3">
      <c r="A1660">
        <v>1679.8572529999999</v>
      </c>
      <c r="B1660">
        <v>3.6009466649999999</v>
      </c>
    </row>
    <row r="1661" spans="1:2" x14ac:dyDescent="0.3">
      <c r="A1661">
        <v>1680.872361</v>
      </c>
      <c r="B1661">
        <v>3.600784779</v>
      </c>
    </row>
    <row r="1662" spans="1:2" x14ac:dyDescent="0.3">
      <c r="A1662">
        <v>1681.8848860000001</v>
      </c>
      <c r="B1662">
        <v>3.6009466649999999</v>
      </c>
    </row>
    <row r="1663" spans="1:2" x14ac:dyDescent="0.3">
      <c r="A1663">
        <v>1682.8988859999999</v>
      </c>
      <c r="B1663">
        <v>3.6011085509999998</v>
      </c>
    </row>
    <row r="1664" spans="1:2" x14ac:dyDescent="0.3">
      <c r="A1664">
        <v>1683.9128350000001</v>
      </c>
      <c r="B1664">
        <v>3.600784779</v>
      </c>
    </row>
    <row r="1665" spans="1:2" x14ac:dyDescent="0.3">
      <c r="A1665">
        <v>1684.926862</v>
      </c>
      <c r="B1665">
        <v>3.600784779</v>
      </c>
    </row>
    <row r="1666" spans="1:2" x14ac:dyDescent="0.3">
      <c r="A1666">
        <v>1685.9408040000001</v>
      </c>
      <c r="B1666">
        <v>3.600784779</v>
      </c>
    </row>
    <row r="1667" spans="1:2" x14ac:dyDescent="0.3">
      <c r="A1667">
        <v>1686.9548179999999</v>
      </c>
      <c r="B1667">
        <v>3.600784779</v>
      </c>
    </row>
    <row r="1668" spans="1:2" x14ac:dyDescent="0.3">
      <c r="A1668">
        <v>1687.9701809999999</v>
      </c>
      <c r="B1668">
        <v>3.6009466649999999</v>
      </c>
    </row>
    <row r="1669" spans="1:2" x14ac:dyDescent="0.3">
      <c r="A1669">
        <v>1688.9827969999999</v>
      </c>
      <c r="B1669">
        <v>3.600784779</v>
      </c>
    </row>
    <row r="1670" spans="1:2" x14ac:dyDescent="0.3">
      <c r="A1670">
        <v>1689.996975</v>
      </c>
      <c r="B1670">
        <v>3.600784779</v>
      </c>
    </row>
    <row r="1671" spans="1:2" x14ac:dyDescent="0.3">
      <c r="A1671">
        <v>1691.010755</v>
      </c>
      <c r="B1671">
        <v>3.600784779</v>
      </c>
    </row>
    <row r="1672" spans="1:2" x14ac:dyDescent="0.3">
      <c r="A1672">
        <v>1692.0247280000001</v>
      </c>
      <c r="B1672">
        <v>3.600784779</v>
      </c>
    </row>
    <row r="1673" spans="1:2" x14ac:dyDescent="0.3">
      <c r="A1673">
        <v>1693.038712</v>
      </c>
      <c r="B1673">
        <v>3.600784779</v>
      </c>
    </row>
    <row r="1674" spans="1:2" x14ac:dyDescent="0.3">
      <c r="A1674">
        <v>1694.0526870000001</v>
      </c>
      <c r="B1674">
        <v>3.600784779</v>
      </c>
    </row>
    <row r="1675" spans="1:2" x14ac:dyDescent="0.3">
      <c r="A1675">
        <v>1695.0680970000001</v>
      </c>
      <c r="B1675">
        <v>3.600784779</v>
      </c>
    </row>
    <row r="1676" spans="1:2" x14ac:dyDescent="0.3">
      <c r="A1676">
        <v>1696.080659</v>
      </c>
      <c r="B1676">
        <v>3.600784779</v>
      </c>
    </row>
    <row r="1677" spans="1:2" x14ac:dyDescent="0.3">
      <c r="A1677">
        <v>1697.0946570000001</v>
      </c>
      <c r="B1677">
        <v>3.6009466649999999</v>
      </c>
    </row>
    <row r="1678" spans="1:2" x14ac:dyDescent="0.3">
      <c r="A1678">
        <v>1698.1085989999999</v>
      </c>
      <c r="B1678">
        <v>3.6009466649999999</v>
      </c>
    </row>
    <row r="1679" spans="1:2" x14ac:dyDescent="0.3">
      <c r="A1679">
        <v>1699.1226320000001</v>
      </c>
      <c r="B1679">
        <v>3.600784779</v>
      </c>
    </row>
    <row r="1680" spans="1:2" x14ac:dyDescent="0.3">
      <c r="A1680">
        <v>1700.13678</v>
      </c>
      <c r="B1680">
        <v>3.600784779</v>
      </c>
    </row>
    <row r="1681" spans="1:2" x14ac:dyDescent="0.3">
      <c r="A1681">
        <v>1701.150603</v>
      </c>
      <c r="B1681">
        <v>3.6009466649999999</v>
      </c>
    </row>
    <row r="1682" spans="1:2" x14ac:dyDescent="0.3">
      <c r="A1682">
        <v>1702.165929</v>
      </c>
      <c r="B1682">
        <v>3.6006228920000001</v>
      </c>
    </row>
    <row r="1683" spans="1:2" x14ac:dyDescent="0.3">
      <c r="A1683">
        <v>1703.178547</v>
      </c>
      <c r="B1683">
        <v>3.6009466649999999</v>
      </c>
    </row>
    <row r="1684" spans="1:2" x14ac:dyDescent="0.3">
      <c r="A1684">
        <v>1704.192524</v>
      </c>
      <c r="B1684">
        <v>3.6009466649999999</v>
      </c>
    </row>
    <row r="1685" spans="1:2" x14ac:dyDescent="0.3">
      <c r="A1685">
        <v>1705.2065359999999</v>
      </c>
      <c r="B1685">
        <v>3.600784779</v>
      </c>
    </row>
    <row r="1686" spans="1:2" x14ac:dyDescent="0.3">
      <c r="A1686">
        <v>1706.2204899999999</v>
      </c>
      <c r="B1686">
        <v>3.6009466649999999</v>
      </c>
    </row>
    <row r="1687" spans="1:2" x14ac:dyDescent="0.3">
      <c r="A1687">
        <v>1707.234494</v>
      </c>
      <c r="B1687">
        <v>3.600784779</v>
      </c>
    </row>
    <row r="1688" spans="1:2" x14ac:dyDescent="0.3">
      <c r="A1688">
        <v>1708.24846</v>
      </c>
      <c r="B1688">
        <v>3.6009466649999999</v>
      </c>
    </row>
    <row r="1689" spans="1:2" x14ac:dyDescent="0.3">
      <c r="A1689">
        <v>1709.26432</v>
      </c>
      <c r="B1689">
        <v>3.600784779</v>
      </c>
    </row>
    <row r="1690" spans="1:2" x14ac:dyDescent="0.3">
      <c r="A1690">
        <v>1710.276435</v>
      </c>
      <c r="B1690">
        <v>3.600784779</v>
      </c>
    </row>
    <row r="1691" spans="1:2" x14ac:dyDescent="0.3">
      <c r="A1691">
        <v>1711.2904289999999</v>
      </c>
      <c r="B1691">
        <v>3.6009466649999999</v>
      </c>
    </row>
    <row r="1692" spans="1:2" x14ac:dyDescent="0.3">
      <c r="A1692">
        <v>1712.30603</v>
      </c>
      <c r="B1692">
        <v>3.600784779</v>
      </c>
    </row>
    <row r="1693" spans="1:2" x14ac:dyDescent="0.3">
      <c r="A1693">
        <v>1713.3184000000001</v>
      </c>
      <c r="B1693">
        <v>3.6009466649999999</v>
      </c>
    </row>
    <row r="1694" spans="1:2" x14ac:dyDescent="0.3">
      <c r="A1694">
        <v>1714.332302</v>
      </c>
      <c r="B1694">
        <v>3.600784779</v>
      </c>
    </row>
    <row r="1695" spans="1:2" x14ac:dyDescent="0.3">
      <c r="A1695">
        <v>1715.346354</v>
      </c>
      <c r="B1695">
        <v>3.6009466649999999</v>
      </c>
    </row>
    <row r="1696" spans="1:2" x14ac:dyDescent="0.3">
      <c r="A1696">
        <v>1716.361682</v>
      </c>
      <c r="B1696">
        <v>3.6009466649999999</v>
      </c>
    </row>
    <row r="1697" spans="1:2" x14ac:dyDescent="0.3">
      <c r="A1697">
        <v>1717.3743360000001</v>
      </c>
      <c r="B1697">
        <v>3.6009466649999999</v>
      </c>
    </row>
    <row r="1698" spans="1:2" x14ac:dyDescent="0.3">
      <c r="A1698">
        <v>1718.3882880000001</v>
      </c>
      <c r="B1698">
        <v>3.600784779</v>
      </c>
    </row>
    <row r="1699" spans="1:2" x14ac:dyDescent="0.3">
      <c r="A1699">
        <v>1719.4022829999999</v>
      </c>
      <c r="B1699">
        <v>3.600784779</v>
      </c>
    </row>
    <row r="1700" spans="1:2" x14ac:dyDescent="0.3">
      <c r="A1700">
        <v>1720.4162670000001</v>
      </c>
      <c r="B1700">
        <v>3.600784779</v>
      </c>
    </row>
    <row r="1701" spans="1:2" x14ac:dyDescent="0.3">
      <c r="A1701">
        <v>1721.430263</v>
      </c>
      <c r="B1701">
        <v>3.600784779</v>
      </c>
    </row>
    <row r="1702" spans="1:2" x14ac:dyDescent="0.3">
      <c r="A1702">
        <v>1722.444225</v>
      </c>
      <c r="B1702">
        <v>3.600784779</v>
      </c>
    </row>
    <row r="1703" spans="1:2" x14ac:dyDescent="0.3">
      <c r="A1703">
        <v>1723.459562</v>
      </c>
      <c r="B1703">
        <v>3.600784779</v>
      </c>
    </row>
    <row r="1704" spans="1:2" x14ac:dyDescent="0.3">
      <c r="A1704">
        <v>1724.4721930000001</v>
      </c>
      <c r="B1704">
        <v>3.600784779</v>
      </c>
    </row>
    <row r="1705" spans="1:2" x14ac:dyDescent="0.3">
      <c r="A1705">
        <v>1725.4861900000001</v>
      </c>
      <c r="B1705">
        <v>3.600784779</v>
      </c>
    </row>
    <row r="1706" spans="1:2" x14ac:dyDescent="0.3">
      <c r="A1706">
        <v>1726.5001609999999</v>
      </c>
      <c r="B1706">
        <v>3.600784779</v>
      </c>
    </row>
    <row r="1707" spans="1:2" x14ac:dyDescent="0.3">
      <c r="A1707">
        <v>1727.514195</v>
      </c>
      <c r="B1707">
        <v>3.6009466649999999</v>
      </c>
    </row>
    <row r="1708" spans="1:2" x14ac:dyDescent="0.3">
      <c r="A1708">
        <v>1728.5281339999999</v>
      </c>
      <c r="B1708">
        <v>3.6009466649999999</v>
      </c>
    </row>
    <row r="1709" spans="1:2" x14ac:dyDescent="0.3">
      <c r="A1709">
        <v>1729.542121</v>
      </c>
      <c r="B1709">
        <v>3.600784779</v>
      </c>
    </row>
    <row r="1710" spans="1:2" x14ac:dyDescent="0.3">
      <c r="A1710">
        <v>1730.5574570000001</v>
      </c>
      <c r="B1710">
        <v>3.600784779</v>
      </c>
    </row>
    <row r="1711" spans="1:2" x14ac:dyDescent="0.3">
      <c r="A1711">
        <v>1731.5700919999999</v>
      </c>
      <c r="B1711">
        <v>3.6009466649999999</v>
      </c>
    </row>
    <row r="1712" spans="1:2" x14ac:dyDescent="0.3">
      <c r="A1712">
        <v>1732.584065</v>
      </c>
      <c r="B1712">
        <v>3.600784779</v>
      </c>
    </row>
    <row r="1713" spans="1:2" x14ac:dyDescent="0.3">
      <c r="A1713">
        <v>1733.598045</v>
      </c>
      <c r="B1713">
        <v>3.600784779</v>
      </c>
    </row>
    <row r="1714" spans="1:2" x14ac:dyDescent="0.3">
      <c r="A1714">
        <v>1734.6120229999999</v>
      </c>
      <c r="B1714">
        <v>3.6009466649999999</v>
      </c>
    </row>
    <row r="1715" spans="1:2" x14ac:dyDescent="0.3">
      <c r="A1715">
        <v>1735.626029</v>
      </c>
      <c r="B1715">
        <v>3.600784779</v>
      </c>
    </row>
    <row r="1716" spans="1:2" x14ac:dyDescent="0.3">
      <c r="A1716">
        <v>1736.6399919999999</v>
      </c>
      <c r="B1716">
        <v>3.600784779</v>
      </c>
    </row>
    <row r="1717" spans="1:2" x14ac:dyDescent="0.3">
      <c r="A1717">
        <v>1737.655377</v>
      </c>
      <c r="B1717">
        <v>3.6009466649999999</v>
      </c>
    </row>
    <row r="1718" spans="1:2" x14ac:dyDescent="0.3">
      <c r="A1718">
        <v>1738.6679549999999</v>
      </c>
      <c r="B1718">
        <v>3.600784779</v>
      </c>
    </row>
    <row r="1719" spans="1:2" x14ac:dyDescent="0.3">
      <c r="A1719">
        <v>1739.681945</v>
      </c>
      <c r="B1719">
        <v>3.600784779</v>
      </c>
    </row>
    <row r="1720" spans="1:2" x14ac:dyDescent="0.3">
      <c r="A1720">
        <v>1740.6959409999999</v>
      </c>
      <c r="B1720">
        <v>3.600784779</v>
      </c>
    </row>
    <row r="1721" spans="1:2" x14ac:dyDescent="0.3">
      <c r="A1721">
        <v>1741.7098860000001</v>
      </c>
      <c r="B1721">
        <v>3.600784779</v>
      </c>
    </row>
    <row r="1722" spans="1:2" x14ac:dyDescent="0.3">
      <c r="A1722">
        <v>1742.7238910000001</v>
      </c>
      <c r="B1722">
        <v>3.6009466649999999</v>
      </c>
    </row>
    <row r="1723" spans="1:2" x14ac:dyDescent="0.3">
      <c r="A1723">
        <v>1743.737893</v>
      </c>
      <c r="B1723">
        <v>3.6009466649999999</v>
      </c>
    </row>
    <row r="1724" spans="1:2" x14ac:dyDescent="0.3">
      <c r="A1724">
        <v>1744.7534129999999</v>
      </c>
      <c r="B1724">
        <v>3.600784779</v>
      </c>
    </row>
    <row r="1725" spans="1:2" x14ac:dyDescent="0.3">
      <c r="A1725">
        <v>1745.76586</v>
      </c>
      <c r="B1725">
        <v>3.600784779</v>
      </c>
    </row>
    <row r="1726" spans="1:2" x14ac:dyDescent="0.3">
      <c r="A1726">
        <v>1746.7798310000001</v>
      </c>
      <c r="B1726">
        <v>3.6009466649999999</v>
      </c>
    </row>
    <row r="1727" spans="1:2" x14ac:dyDescent="0.3">
      <c r="A1727">
        <v>1747.793827</v>
      </c>
      <c r="B1727">
        <v>3.600784779</v>
      </c>
    </row>
    <row r="1728" spans="1:2" x14ac:dyDescent="0.3">
      <c r="A1728">
        <v>1748.8077929999999</v>
      </c>
      <c r="B1728">
        <v>3.600784779</v>
      </c>
    </row>
    <row r="1729" spans="1:2" x14ac:dyDescent="0.3">
      <c r="A1729">
        <v>1749.82178</v>
      </c>
      <c r="B1729">
        <v>3.6009466649999999</v>
      </c>
    </row>
    <row r="1730" spans="1:2" x14ac:dyDescent="0.3">
      <c r="A1730">
        <v>1750.8357699999999</v>
      </c>
      <c r="B1730">
        <v>3.600784779</v>
      </c>
    </row>
    <row r="1731" spans="1:2" x14ac:dyDescent="0.3">
      <c r="A1731">
        <v>1751.8511060000001</v>
      </c>
      <c r="B1731">
        <v>3.600784779</v>
      </c>
    </row>
    <row r="1732" spans="1:2" x14ac:dyDescent="0.3">
      <c r="A1732">
        <v>1752.864077</v>
      </c>
      <c r="B1732">
        <v>3.6009466649999999</v>
      </c>
    </row>
    <row r="1733" spans="1:2" x14ac:dyDescent="0.3">
      <c r="A1733">
        <v>1753.877714</v>
      </c>
      <c r="B1733">
        <v>3.600784779</v>
      </c>
    </row>
    <row r="1734" spans="1:2" x14ac:dyDescent="0.3">
      <c r="A1734">
        <v>1754.891705</v>
      </c>
      <c r="B1734">
        <v>3.600784779</v>
      </c>
    </row>
    <row r="1735" spans="1:2" x14ac:dyDescent="0.3">
      <c r="A1735">
        <v>1755.9056949999999</v>
      </c>
      <c r="B1735">
        <v>3.600784779</v>
      </c>
    </row>
    <row r="1736" spans="1:2" x14ac:dyDescent="0.3">
      <c r="A1736">
        <v>1756.919672</v>
      </c>
      <c r="B1736">
        <v>3.6009466649999999</v>
      </c>
    </row>
    <row r="1737" spans="1:2" x14ac:dyDescent="0.3">
      <c r="A1737">
        <v>1757.933655</v>
      </c>
      <c r="B1737">
        <v>3.6009466649999999</v>
      </c>
    </row>
    <row r="1738" spans="1:2" x14ac:dyDescent="0.3">
      <c r="A1738">
        <v>1758.9490089999999</v>
      </c>
      <c r="B1738">
        <v>3.600784779</v>
      </c>
    </row>
    <row r="1739" spans="1:2" x14ac:dyDescent="0.3">
      <c r="A1739">
        <v>1759.9616510000001</v>
      </c>
      <c r="B1739">
        <v>3.6006228920000001</v>
      </c>
    </row>
    <row r="1740" spans="1:2" x14ac:dyDescent="0.3">
      <c r="A1740">
        <v>1760.975594</v>
      </c>
      <c r="B1740">
        <v>3.6009466649999999</v>
      </c>
    </row>
    <row r="1741" spans="1:2" x14ac:dyDescent="0.3">
      <c r="A1741">
        <v>1761.989587</v>
      </c>
      <c r="B1741">
        <v>3.6009466649999999</v>
      </c>
    </row>
    <row r="1742" spans="1:2" x14ac:dyDescent="0.3">
      <c r="A1742">
        <v>1763.0035700000001</v>
      </c>
      <c r="B1742">
        <v>3.600784779</v>
      </c>
    </row>
    <row r="1743" spans="1:2" x14ac:dyDescent="0.3">
      <c r="A1743">
        <v>1764.0175489999999</v>
      </c>
      <c r="B1743">
        <v>3.6009466649999999</v>
      </c>
    </row>
    <row r="1744" spans="1:2" x14ac:dyDescent="0.3">
      <c r="A1744">
        <v>1765.031534</v>
      </c>
      <c r="B1744">
        <v>3.600784779</v>
      </c>
    </row>
    <row r="1745" spans="1:2" x14ac:dyDescent="0.3">
      <c r="A1745">
        <v>1766.0468760000001</v>
      </c>
      <c r="B1745">
        <v>3.600784779</v>
      </c>
    </row>
    <row r="1746" spans="1:2" x14ac:dyDescent="0.3">
      <c r="A1746">
        <v>1767.0595069999999</v>
      </c>
      <c r="B1746">
        <v>3.600784779</v>
      </c>
    </row>
    <row r="1747" spans="1:2" x14ac:dyDescent="0.3">
      <c r="A1747">
        <v>1768.091124</v>
      </c>
      <c r="B1747">
        <v>3.6009466649999999</v>
      </c>
    </row>
    <row r="1748" spans="1:2" x14ac:dyDescent="0.3">
      <c r="A1748">
        <v>1769.1046470000001</v>
      </c>
      <c r="B1748">
        <v>3.6009466649999999</v>
      </c>
    </row>
    <row r="1749" spans="1:2" x14ac:dyDescent="0.3">
      <c r="A1749">
        <v>1770.1182490000001</v>
      </c>
      <c r="B1749">
        <v>3.600784779</v>
      </c>
    </row>
    <row r="1750" spans="1:2" x14ac:dyDescent="0.3">
      <c r="A1750">
        <v>1771.1322290000001</v>
      </c>
      <c r="B1750">
        <v>3.600784779</v>
      </c>
    </row>
    <row r="1751" spans="1:2" x14ac:dyDescent="0.3">
      <c r="A1751">
        <v>1772.1462489999999</v>
      </c>
      <c r="B1751">
        <v>3.600784779</v>
      </c>
    </row>
    <row r="1752" spans="1:2" x14ac:dyDescent="0.3">
      <c r="A1752">
        <v>1773.160194</v>
      </c>
      <c r="B1752">
        <v>3.600784779</v>
      </c>
    </row>
    <row r="1753" spans="1:2" x14ac:dyDescent="0.3">
      <c r="A1753">
        <v>1774.174233</v>
      </c>
      <c r="B1753">
        <v>3.600784779</v>
      </c>
    </row>
    <row r="1754" spans="1:2" x14ac:dyDescent="0.3">
      <c r="A1754">
        <v>1775.188187</v>
      </c>
      <c r="B1754">
        <v>3.600784779</v>
      </c>
    </row>
    <row r="1755" spans="1:2" x14ac:dyDescent="0.3">
      <c r="A1755">
        <v>1776.202329</v>
      </c>
      <c r="B1755">
        <v>3.600784779</v>
      </c>
    </row>
    <row r="1756" spans="1:2" x14ac:dyDescent="0.3">
      <c r="A1756">
        <v>1777.216122</v>
      </c>
      <c r="B1756">
        <v>3.600784779</v>
      </c>
    </row>
    <row r="1757" spans="1:2" x14ac:dyDescent="0.3">
      <c r="A1757">
        <v>1778.230321</v>
      </c>
      <c r="B1757">
        <v>3.6009466649999999</v>
      </c>
    </row>
    <row r="1758" spans="1:2" x14ac:dyDescent="0.3">
      <c r="A1758">
        <v>1779.244119</v>
      </c>
      <c r="B1758">
        <v>3.600784779</v>
      </c>
    </row>
    <row r="1759" spans="1:2" x14ac:dyDescent="0.3">
      <c r="A1759">
        <v>1780.2582339999999</v>
      </c>
      <c r="B1759">
        <v>3.6009466649999999</v>
      </c>
    </row>
    <row r="1760" spans="1:2" x14ac:dyDescent="0.3">
      <c r="A1760">
        <v>1781.272091</v>
      </c>
      <c r="B1760">
        <v>3.600784779</v>
      </c>
    </row>
    <row r="1761" spans="1:2" x14ac:dyDescent="0.3">
      <c r="A1761">
        <v>1782.284846</v>
      </c>
      <c r="B1761">
        <v>3.600784779</v>
      </c>
    </row>
    <row r="1762" spans="1:2" x14ac:dyDescent="0.3">
      <c r="A1762">
        <v>1783.2988399999999</v>
      </c>
      <c r="B1762">
        <v>3.600784779</v>
      </c>
    </row>
    <row r="1763" spans="1:2" x14ac:dyDescent="0.3">
      <c r="A1763">
        <v>1784.312819</v>
      </c>
      <c r="B1763">
        <v>3.600784779</v>
      </c>
    </row>
    <row r="1764" spans="1:2" x14ac:dyDescent="0.3">
      <c r="A1764">
        <v>1785.326808</v>
      </c>
      <c r="B1764">
        <v>3.600784779</v>
      </c>
    </row>
    <row r="1765" spans="1:2" x14ac:dyDescent="0.3">
      <c r="A1765">
        <v>1786.340788</v>
      </c>
      <c r="B1765">
        <v>3.600784779</v>
      </c>
    </row>
    <row r="1766" spans="1:2" x14ac:dyDescent="0.3">
      <c r="A1766">
        <v>1787.354771</v>
      </c>
      <c r="B1766">
        <v>3.600784779</v>
      </c>
    </row>
    <row r="1767" spans="1:2" x14ac:dyDescent="0.3">
      <c r="A1767">
        <v>1788.368712</v>
      </c>
      <c r="B1767">
        <v>3.6009466649999999</v>
      </c>
    </row>
    <row r="1768" spans="1:2" x14ac:dyDescent="0.3">
      <c r="A1768">
        <v>1789.383945</v>
      </c>
      <c r="B1768">
        <v>3.6009466649999999</v>
      </c>
    </row>
    <row r="1769" spans="1:2" x14ac:dyDescent="0.3">
      <c r="A1769">
        <v>1790.398105</v>
      </c>
      <c r="B1769">
        <v>3.6009466649999999</v>
      </c>
    </row>
    <row r="1770" spans="1:2" x14ac:dyDescent="0.3">
      <c r="A1770">
        <v>1791.411908</v>
      </c>
      <c r="B1770">
        <v>3.600784779</v>
      </c>
    </row>
    <row r="1771" spans="1:2" x14ac:dyDescent="0.3">
      <c r="A1771">
        <v>1792.425925</v>
      </c>
      <c r="B1771">
        <v>3.600784779</v>
      </c>
    </row>
    <row r="1772" spans="1:2" x14ac:dyDescent="0.3">
      <c r="A1772">
        <v>1793.4398859999999</v>
      </c>
      <c r="B1772">
        <v>3.6006228920000001</v>
      </c>
    </row>
    <row r="1773" spans="1:2" x14ac:dyDescent="0.3">
      <c r="A1773">
        <v>1794.453857</v>
      </c>
      <c r="B1773">
        <v>3.6009466649999999</v>
      </c>
    </row>
    <row r="1774" spans="1:2" x14ac:dyDescent="0.3">
      <c r="A1774">
        <v>1795.467854</v>
      </c>
      <c r="B1774">
        <v>3.6009466649999999</v>
      </c>
    </row>
    <row r="1775" spans="1:2" x14ac:dyDescent="0.3">
      <c r="A1775">
        <v>1796.4820580000001</v>
      </c>
      <c r="B1775">
        <v>3.600784779</v>
      </c>
    </row>
    <row r="1776" spans="1:2" x14ac:dyDescent="0.3">
      <c r="A1776">
        <v>1797.4961920000001</v>
      </c>
      <c r="B1776">
        <v>3.600784779</v>
      </c>
    </row>
    <row r="1777" spans="1:2" x14ac:dyDescent="0.3">
      <c r="A1777">
        <v>1798.509978</v>
      </c>
      <c r="B1777">
        <v>3.6009466649999999</v>
      </c>
    </row>
    <row r="1778" spans="1:2" x14ac:dyDescent="0.3">
      <c r="A1778">
        <v>1799.5240389999999</v>
      </c>
      <c r="B1778">
        <v>3.600784779</v>
      </c>
    </row>
    <row r="1779" spans="1:2" x14ac:dyDescent="0.3">
      <c r="A1779">
        <v>1800.5379849999999</v>
      </c>
      <c r="B1779">
        <v>3.600784779</v>
      </c>
    </row>
    <row r="1780" spans="1:2" x14ac:dyDescent="0.3">
      <c r="A1780">
        <v>1801.544269</v>
      </c>
      <c r="B1780">
        <v>3.6009466649999999</v>
      </c>
    </row>
    <row r="1781" spans="1:2" x14ac:dyDescent="0.3">
      <c r="A1781">
        <v>1802.5491500000001</v>
      </c>
      <c r="B1781">
        <v>3.600784779</v>
      </c>
    </row>
    <row r="1782" spans="1:2" x14ac:dyDescent="0.3">
      <c r="A1782">
        <v>1803.5630510000001</v>
      </c>
      <c r="B1782">
        <v>3.6009466649999999</v>
      </c>
    </row>
    <row r="1783" spans="1:2" x14ac:dyDescent="0.3">
      <c r="A1783">
        <v>1804.5768880000001</v>
      </c>
      <c r="B1783">
        <v>3.6009466649999999</v>
      </c>
    </row>
    <row r="1784" spans="1:2" x14ac:dyDescent="0.3">
      <c r="A1784">
        <v>1805.591011</v>
      </c>
      <c r="B1784">
        <v>3.6009466649999999</v>
      </c>
    </row>
    <row r="1785" spans="1:2" x14ac:dyDescent="0.3">
      <c r="A1785">
        <v>1806.604996</v>
      </c>
      <c r="B1785">
        <v>3.6009466649999999</v>
      </c>
    </row>
    <row r="1786" spans="1:2" x14ac:dyDescent="0.3">
      <c r="A1786">
        <v>1807.618835</v>
      </c>
      <c r="B1786">
        <v>3.6009466649999999</v>
      </c>
    </row>
    <row r="1787" spans="1:2" x14ac:dyDescent="0.3">
      <c r="A1787">
        <v>1808.632828</v>
      </c>
      <c r="B1787">
        <v>3.600784779</v>
      </c>
    </row>
    <row r="1788" spans="1:2" x14ac:dyDescent="0.3">
      <c r="A1788">
        <v>1809.646798</v>
      </c>
      <c r="B1788">
        <v>3.600784779</v>
      </c>
    </row>
    <row r="1789" spans="1:2" x14ac:dyDescent="0.3">
      <c r="A1789">
        <v>1810.6608040000001</v>
      </c>
      <c r="B1789">
        <v>3.6009466649999999</v>
      </c>
    </row>
    <row r="1790" spans="1:2" x14ac:dyDescent="0.3">
      <c r="A1790">
        <v>1811.674767</v>
      </c>
      <c r="B1790">
        <v>3.6009466649999999</v>
      </c>
    </row>
    <row r="1791" spans="1:2" x14ac:dyDescent="0.3">
      <c r="A1791">
        <v>1812.688752</v>
      </c>
      <c r="B1791">
        <v>3.600784779</v>
      </c>
    </row>
    <row r="1792" spans="1:2" x14ac:dyDescent="0.3">
      <c r="A1792">
        <v>1813.7027399999999</v>
      </c>
      <c r="B1792">
        <v>3.6009466649999999</v>
      </c>
    </row>
    <row r="1793" spans="1:2" x14ac:dyDescent="0.3">
      <c r="A1793">
        <v>1814.7167079999999</v>
      </c>
      <c r="B1793">
        <v>3.6009466649999999</v>
      </c>
    </row>
    <row r="1794" spans="1:2" x14ac:dyDescent="0.3">
      <c r="A1794">
        <v>1815.7320649999999</v>
      </c>
      <c r="B1794">
        <v>3.600784779</v>
      </c>
    </row>
    <row r="1795" spans="1:2" x14ac:dyDescent="0.3">
      <c r="A1795">
        <v>1816.744686</v>
      </c>
      <c r="B1795">
        <v>3.600784779</v>
      </c>
    </row>
    <row r="1796" spans="1:2" x14ac:dyDescent="0.3">
      <c r="A1796">
        <v>1817.758671</v>
      </c>
      <c r="B1796">
        <v>3.6009466649999999</v>
      </c>
    </row>
    <row r="1797" spans="1:2" x14ac:dyDescent="0.3">
      <c r="A1797">
        <v>1818.772592</v>
      </c>
      <c r="B1797">
        <v>3.6009466649999999</v>
      </c>
    </row>
    <row r="1798" spans="1:2" x14ac:dyDescent="0.3">
      <c r="A1798">
        <v>1819.7866449999999</v>
      </c>
      <c r="B1798">
        <v>3.6009466649999999</v>
      </c>
    </row>
    <row r="1799" spans="1:2" x14ac:dyDescent="0.3">
      <c r="A1799">
        <v>1820.800616</v>
      </c>
      <c r="B1799">
        <v>3.6009466649999999</v>
      </c>
    </row>
    <row r="1800" spans="1:2" x14ac:dyDescent="0.3">
      <c r="A1800">
        <v>1821.8145999999999</v>
      </c>
      <c r="B1800">
        <v>3.600784779</v>
      </c>
    </row>
    <row r="1801" spans="1:2" x14ac:dyDescent="0.3">
      <c r="A1801">
        <v>1822.8299460000001</v>
      </c>
      <c r="B1801">
        <v>3.600784779</v>
      </c>
    </row>
    <row r="1802" spans="1:2" x14ac:dyDescent="0.3">
      <c r="A1802">
        <v>1823.842566</v>
      </c>
      <c r="B1802">
        <v>3.600784779</v>
      </c>
    </row>
    <row r="1803" spans="1:2" x14ac:dyDescent="0.3">
      <c r="A1803">
        <v>1824.856949</v>
      </c>
      <c r="B1803">
        <v>3.600784779</v>
      </c>
    </row>
    <row r="1804" spans="1:2" x14ac:dyDescent="0.3">
      <c r="A1804">
        <v>1825.870539</v>
      </c>
      <c r="B1804">
        <v>3.6009466649999999</v>
      </c>
    </row>
    <row r="1805" spans="1:2" x14ac:dyDescent="0.3">
      <c r="A1805">
        <v>1826.884515</v>
      </c>
      <c r="B1805">
        <v>3.600784779</v>
      </c>
    </row>
    <row r="1806" spans="1:2" x14ac:dyDescent="0.3">
      <c r="A1806">
        <v>1827.898504</v>
      </c>
      <c r="B1806">
        <v>3.600784779</v>
      </c>
    </row>
    <row r="1807" spans="1:2" x14ac:dyDescent="0.3">
      <c r="A1807">
        <v>1828.9124939999999</v>
      </c>
      <c r="B1807">
        <v>3.600784779</v>
      </c>
    </row>
    <row r="1808" spans="1:2" x14ac:dyDescent="0.3">
      <c r="A1808">
        <v>1829.927807</v>
      </c>
      <c r="B1808">
        <v>3.600784779</v>
      </c>
    </row>
    <row r="1809" spans="1:2" x14ac:dyDescent="0.3">
      <c r="A1809">
        <v>1830.9404420000001</v>
      </c>
      <c r="B1809">
        <v>3.6009466649999999</v>
      </c>
    </row>
    <row r="1810" spans="1:2" x14ac:dyDescent="0.3">
      <c r="A1810">
        <v>1831.954426</v>
      </c>
      <c r="B1810">
        <v>3.6009466649999999</v>
      </c>
    </row>
    <row r="1811" spans="1:2" x14ac:dyDescent="0.3">
      <c r="A1811">
        <v>1832.968421</v>
      </c>
      <c r="B1811">
        <v>3.600784779</v>
      </c>
    </row>
    <row r="1812" spans="1:2" x14ac:dyDescent="0.3">
      <c r="A1812">
        <v>1833.9826049999999</v>
      </c>
      <c r="B1812">
        <v>3.6009466649999999</v>
      </c>
    </row>
    <row r="1813" spans="1:2" x14ac:dyDescent="0.3">
      <c r="A1813">
        <v>1834.9963150000001</v>
      </c>
      <c r="B1813">
        <v>3.600784779</v>
      </c>
    </row>
    <row r="1814" spans="1:2" x14ac:dyDescent="0.3">
      <c r="A1814">
        <v>1836.0103799999999</v>
      </c>
      <c r="B1814">
        <v>3.600784779</v>
      </c>
    </row>
    <row r="1815" spans="1:2" x14ac:dyDescent="0.3">
      <c r="A1815">
        <v>1837.025695</v>
      </c>
      <c r="B1815">
        <v>3.600784779</v>
      </c>
    </row>
    <row r="1816" spans="1:2" x14ac:dyDescent="0.3">
      <c r="A1816">
        <v>1838.038358</v>
      </c>
      <c r="B1816">
        <v>3.600784779</v>
      </c>
    </row>
    <row r="1817" spans="1:2" x14ac:dyDescent="0.3">
      <c r="A1817">
        <v>1839.052306</v>
      </c>
      <c r="B1817">
        <v>3.6009466649999999</v>
      </c>
    </row>
    <row r="1818" spans="1:2" x14ac:dyDescent="0.3">
      <c r="A1818">
        <v>1840.06629</v>
      </c>
      <c r="B1818">
        <v>3.600784779</v>
      </c>
    </row>
    <row r="1819" spans="1:2" x14ac:dyDescent="0.3">
      <c r="A1819">
        <v>1841.080293</v>
      </c>
      <c r="B1819">
        <v>3.600784779</v>
      </c>
    </row>
    <row r="1820" spans="1:2" x14ac:dyDescent="0.3">
      <c r="A1820">
        <v>1842.0942990000001</v>
      </c>
      <c r="B1820">
        <v>3.6009466649999999</v>
      </c>
    </row>
    <row r="1821" spans="1:2" x14ac:dyDescent="0.3">
      <c r="A1821">
        <v>1843.1082510000001</v>
      </c>
      <c r="B1821">
        <v>3.6009466649999999</v>
      </c>
    </row>
    <row r="1822" spans="1:2" x14ac:dyDescent="0.3">
      <c r="A1822">
        <v>1844.1235770000001</v>
      </c>
      <c r="B1822">
        <v>3.600784779</v>
      </c>
    </row>
    <row r="1823" spans="1:2" x14ac:dyDescent="0.3">
      <c r="A1823">
        <v>1845.136211</v>
      </c>
      <c r="B1823">
        <v>3.6009466649999999</v>
      </c>
    </row>
    <row r="1824" spans="1:2" x14ac:dyDescent="0.3">
      <c r="A1824">
        <v>1846.1502069999999</v>
      </c>
      <c r="B1824">
        <v>3.6009466649999999</v>
      </c>
    </row>
    <row r="1825" spans="1:2" x14ac:dyDescent="0.3">
      <c r="A1825">
        <v>1847.164182</v>
      </c>
      <c r="B1825">
        <v>3.6009466649999999</v>
      </c>
    </row>
    <row r="1826" spans="1:2" x14ac:dyDescent="0.3">
      <c r="A1826">
        <v>1848.178163</v>
      </c>
      <c r="B1826">
        <v>3.6009466649999999</v>
      </c>
    </row>
    <row r="1827" spans="1:2" x14ac:dyDescent="0.3">
      <c r="A1827">
        <v>1849.192141</v>
      </c>
      <c r="B1827">
        <v>3.6009466649999999</v>
      </c>
    </row>
    <row r="1828" spans="1:2" x14ac:dyDescent="0.3">
      <c r="A1828">
        <v>1850.2063290000001</v>
      </c>
      <c r="B1828">
        <v>3.600784779</v>
      </c>
    </row>
    <row r="1829" spans="1:2" x14ac:dyDescent="0.3">
      <c r="A1829">
        <v>1851.221456</v>
      </c>
      <c r="B1829">
        <v>3.6009466649999999</v>
      </c>
    </row>
    <row r="1830" spans="1:2" x14ac:dyDescent="0.3">
      <c r="A1830">
        <v>1852.234105</v>
      </c>
      <c r="B1830">
        <v>3.600784779</v>
      </c>
    </row>
    <row r="1831" spans="1:2" x14ac:dyDescent="0.3">
      <c r="A1831">
        <v>1853.2480949999999</v>
      </c>
      <c r="B1831">
        <v>3.600784779</v>
      </c>
    </row>
    <row r="1832" spans="1:2" x14ac:dyDescent="0.3">
      <c r="A1832">
        <v>1854.2621449999999</v>
      </c>
      <c r="B1832">
        <v>3.600784779</v>
      </c>
    </row>
    <row r="1833" spans="1:2" x14ac:dyDescent="0.3">
      <c r="A1833">
        <v>1855.2760310000001</v>
      </c>
      <c r="B1833">
        <v>3.600784779</v>
      </c>
    </row>
    <row r="1834" spans="1:2" x14ac:dyDescent="0.3">
      <c r="A1834">
        <v>1856.290035</v>
      </c>
      <c r="B1834">
        <v>3.600784779</v>
      </c>
    </row>
    <row r="1835" spans="1:2" x14ac:dyDescent="0.3">
      <c r="A1835">
        <v>1857.303981</v>
      </c>
      <c r="B1835">
        <v>3.6009466649999999</v>
      </c>
    </row>
    <row r="1836" spans="1:2" x14ac:dyDescent="0.3">
      <c r="A1836">
        <v>1858.31936</v>
      </c>
      <c r="B1836">
        <v>3.6009466649999999</v>
      </c>
    </row>
    <row r="1837" spans="1:2" x14ac:dyDescent="0.3">
      <c r="A1837">
        <v>1859.331966</v>
      </c>
      <c r="B1837">
        <v>3.600784779</v>
      </c>
    </row>
    <row r="1838" spans="1:2" x14ac:dyDescent="0.3">
      <c r="A1838">
        <v>1860.345975</v>
      </c>
      <c r="B1838">
        <v>3.6009466649999999</v>
      </c>
    </row>
    <row r="1839" spans="1:2" x14ac:dyDescent="0.3">
      <c r="A1839">
        <v>1861.3599099999999</v>
      </c>
      <c r="B1839">
        <v>3.6009466649999999</v>
      </c>
    </row>
    <row r="1840" spans="1:2" x14ac:dyDescent="0.3">
      <c r="A1840">
        <v>1862.3739499999999</v>
      </c>
      <c r="B1840">
        <v>3.6009466649999999</v>
      </c>
    </row>
    <row r="1841" spans="1:2" x14ac:dyDescent="0.3">
      <c r="A1841">
        <v>1863.3879010000001</v>
      </c>
      <c r="B1841">
        <v>3.6009466649999999</v>
      </c>
    </row>
    <row r="1842" spans="1:2" x14ac:dyDescent="0.3">
      <c r="A1842">
        <v>1864.4018599999999</v>
      </c>
      <c r="B1842">
        <v>3.6009466649999999</v>
      </c>
    </row>
    <row r="1843" spans="1:2" x14ac:dyDescent="0.3">
      <c r="A1843">
        <v>1865.4172169999999</v>
      </c>
      <c r="B1843">
        <v>3.600784779</v>
      </c>
    </row>
    <row r="1844" spans="1:2" x14ac:dyDescent="0.3">
      <c r="A1844">
        <v>1866.4298510000001</v>
      </c>
      <c r="B1844">
        <v>3.600784779</v>
      </c>
    </row>
    <row r="1845" spans="1:2" x14ac:dyDescent="0.3">
      <c r="A1845">
        <v>1867.443816</v>
      </c>
      <c r="B1845">
        <v>3.6009466649999999</v>
      </c>
    </row>
    <row r="1846" spans="1:2" x14ac:dyDescent="0.3">
      <c r="A1846">
        <v>1868.457866</v>
      </c>
      <c r="B1846">
        <v>3.600784779</v>
      </c>
    </row>
    <row r="1847" spans="1:2" x14ac:dyDescent="0.3">
      <c r="A1847">
        <v>1869.4717800000001</v>
      </c>
      <c r="B1847">
        <v>3.6009466649999999</v>
      </c>
    </row>
    <row r="1848" spans="1:2" x14ac:dyDescent="0.3">
      <c r="A1848">
        <v>1870.4857959999999</v>
      </c>
      <c r="B1848">
        <v>3.600784779</v>
      </c>
    </row>
    <row r="1849" spans="1:2" x14ac:dyDescent="0.3">
      <c r="A1849">
        <v>1871.499765</v>
      </c>
      <c r="B1849">
        <v>3.6009466649999999</v>
      </c>
    </row>
    <row r="1850" spans="1:2" x14ac:dyDescent="0.3">
      <c r="A1850">
        <v>1872.51512</v>
      </c>
      <c r="B1850">
        <v>3.6009466649999999</v>
      </c>
    </row>
    <row r="1851" spans="1:2" x14ac:dyDescent="0.3">
      <c r="A1851">
        <v>1873.5277269999999</v>
      </c>
      <c r="B1851">
        <v>3.600784779</v>
      </c>
    </row>
    <row r="1852" spans="1:2" x14ac:dyDescent="0.3">
      <c r="A1852">
        <v>1874.541733</v>
      </c>
      <c r="B1852">
        <v>3.600784779</v>
      </c>
    </row>
    <row r="1853" spans="1:2" x14ac:dyDescent="0.3">
      <c r="A1853">
        <v>1875.5556919999999</v>
      </c>
      <c r="B1853">
        <v>3.6009466649999999</v>
      </c>
    </row>
    <row r="1854" spans="1:2" x14ac:dyDescent="0.3">
      <c r="A1854">
        <v>1876.569704</v>
      </c>
      <c r="B1854">
        <v>3.600784779</v>
      </c>
    </row>
    <row r="1855" spans="1:2" x14ac:dyDescent="0.3">
      <c r="A1855">
        <v>1877.583666</v>
      </c>
      <c r="B1855">
        <v>3.6009466649999999</v>
      </c>
    </row>
    <row r="1856" spans="1:2" x14ac:dyDescent="0.3">
      <c r="A1856">
        <v>1878.597653</v>
      </c>
      <c r="B1856">
        <v>3.6009466649999999</v>
      </c>
    </row>
    <row r="1857" spans="1:2" x14ac:dyDescent="0.3">
      <c r="A1857">
        <v>1879.6129639999999</v>
      </c>
      <c r="B1857">
        <v>3.6009466649999999</v>
      </c>
    </row>
    <row r="1858" spans="1:2" x14ac:dyDescent="0.3">
      <c r="A1858">
        <v>1880.625642</v>
      </c>
      <c r="B1858">
        <v>3.6011085509999998</v>
      </c>
    </row>
    <row r="1859" spans="1:2" x14ac:dyDescent="0.3">
      <c r="A1859">
        <v>1881.6395709999999</v>
      </c>
      <c r="B1859">
        <v>3.600784779</v>
      </c>
    </row>
    <row r="1860" spans="1:2" x14ac:dyDescent="0.3">
      <c r="A1860">
        <v>1882.6536149999999</v>
      </c>
      <c r="B1860">
        <v>3.6009466649999999</v>
      </c>
    </row>
    <row r="1861" spans="1:2" x14ac:dyDescent="0.3">
      <c r="A1861">
        <v>1883.667547</v>
      </c>
      <c r="B1861">
        <v>3.6009466649999999</v>
      </c>
    </row>
    <row r="1862" spans="1:2" x14ac:dyDescent="0.3">
      <c r="A1862">
        <v>1884.6815610000001</v>
      </c>
      <c r="B1862">
        <v>3.6011085509999998</v>
      </c>
    </row>
    <row r="1863" spans="1:2" x14ac:dyDescent="0.3">
      <c r="A1863">
        <v>1885.6955009999999</v>
      </c>
      <c r="B1863">
        <v>3.6009466649999999</v>
      </c>
    </row>
    <row r="1864" spans="1:2" x14ac:dyDescent="0.3">
      <c r="A1864">
        <v>1886.7108860000001</v>
      </c>
      <c r="B1864">
        <v>3.6009466649999999</v>
      </c>
    </row>
    <row r="1865" spans="1:2" x14ac:dyDescent="0.3">
      <c r="A1865">
        <v>1887.7234920000001</v>
      </c>
      <c r="B1865">
        <v>3.600784779</v>
      </c>
    </row>
    <row r="1866" spans="1:2" x14ac:dyDescent="0.3">
      <c r="A1866">
        <v>1888.7375019999999</v>
      </c>
      <c r="B1866">
        <v>3.6009466649999999</v>
      </c>
    </row>
    <row r="1867" spans="1:2" x14ac:dyDescent="0.3">
      <c r="A1867">
        <v>1889.751477</v>
      </c>
      <c r="B1867">
        <v>3.600784779</v>
      </c>
    </row>
    <row r="1868" spans="1:2" x14ac:dyDescent="0.3">
      <c r="A1868">
        <v>1890.7654580000001</v>
      </c>
      <c r="B1868">
        <v>3.600784779</v>
      </c>
    </row>
    <row r="1869" spans="1:2" x14ac:dyDescent="0.3">
      <c r="A1869">
        <v>1891.7814969999999</v>
      </c>
      <c r="B1869">
        <v>3.600784779</v>
      </c>
    </row>
    <row r="1870" spans="1:2" x14ac:dyDescent="0.3">
      <c r="A1870">
        <v>1892.793437</v>
      </c>
      <c r="B1870">
        <v>3.6009466649999999</v>
      </c>
    </row>
    <row r="1871" spans="1:2" x14ac:dyDescent="0.3">
      <c r="A1871">
        <v>1893.808732</v>
      </c>
      <c r="B1871">
        <v>3.6009466649999999</v>
      </c>
    </row>
    <row r="1872" spans="1:2" x14ac:dyDescent="0.3">
      <c r="A1872">
        <v>1894.8214009999999</v>
      </c>
      <c r="B1872">
        <v>3.600784779</v>
      </c>
    </row>
    <row r="1873" spans="1:2" x14ac:dyDescent="0.3">
      <c r="A1873">
        <v>1895.835329</v>
      </c>
      <c r="B1873">
        <v>3.6009466649999999</v>
      </c>
    </row>
    <row r="1874" spans="1:2" x14ac:dyDescent="0.3">
      <c r="A1874">
        <v>1896.84968</v>
      </c>
      <c r="B1874">
        <v>3.600784779</v>
      </c>
    </row>
    <row r="1875" spans="1:2" x14ac:dyDescent="0.3">
      <c r="A1875">
        <v>1897.863648</v>
      </c>
      <c r="B1875">
        <v>3.6009466649999999</v>
      </c>
    </row>
    <row r="1876" spans="1:2" x14ac:dyDescent="0.3">
      <c r="A1876">
        <v>1898.87733</v>
      </c>
      <c r="B1876">
        <v>3.6009466649999999</v>
      </c>
    </row>
    <row r="1877" spans="1:2" x14ac:dyDescent="0.3">
      <c r="A1877">
        <v>1899.891296</v>
      </c>
      <c r="B1877">
        <v>3.6009466649999999</v>
      </c>
    </row>
    <row r="1878" spans="1:2" x14ac:dyDescent="0.3">
      <c r="A1878">
        <v>1900.9066519999999</v>
      </c>
      <c r="B1878">
        <v>3.600784779</v>
      </c>
    </row>
    <row r="1879" spans="1:2" x14ac:dyDescent="0.3">
      <c r="A1879">
        <v>1901.9192680000001</v>
      </c>
      <c r="B1879">
        <v>3.6009466649999999</v>
      </c>
    </row>
    <row r="1880" spans="1:2" x14ac:dyDescent="0.3">
      <c r="A1880">
        <v>1902.9332569999999</v>
      </c>
      <c r="B1880">
        <v>3.6009466649999999</v>
      </c>
    </row>
    <row r="1881" spans="1:2" x14ac:dyDescent="0.3">
      <c r="A1881">
        <v>1903.947222</v>
      </c>
      <c r="B1881">
        <v>3.6009466649999999</v>
      </c>
    </row>
    <row r="1882" spans="1:2" x14ac:dyDescent="0.3">
      <c r="A1882">
        <v>1904.961245</v>
      </c>
      <c r="B1882">
        <v>3.600784779</v>
      </c>
    </row>
    <row r="1883" spans="1:2" x14ac:dyDescent="0.3">
      <c r="A1883">
        <v>1905.975193</v>
      </c>
      <c r="B1883">
        <v>3.6009466649999999</v>
      </c>
    </row>
    <row r="1884" spans="1:2" x14ac:dyDescent="0.3">
      <c r="A1884">
        <v>1906.989186</v>
      </c>
      <c r="B1884">
        <v>3.6009466649999999</v>
      </c>
    </row>
    <row r="1885" spans="1:2" x14ac:dyDescent="0.3">
      <c r="A1885">
        <v>1908.004545</v>
      </c>
      <c r="B1885">
        <v>3.6009466649999999</v>
      </c>
    </row>
    <row r="1886" spans="1:2" x14ac:dyDescent="0.3">
      <c r="A1886">
        <v>1909.0171560000001</v>
      </c>
      <c r="B1886">
        <v>3.6009466649999999</v>
      </c>
    </row>
    <row r="1887" spans="1:2" x14ac:dyDescent="0.3">
      <c r="A1887">
        <v>1910.031109</v>
      </c>
      <c r="B1887">
        <v>3.600784779</v>
      </c>
    </row>
    <row r="1888" spans="1:2" x14ac:dyDescent="0.3">
      <c r="A1888">
        <v>1911.0451250000001</v>
      </c>
      <c r="B1888">
        <v>3.600784779</v>
      </c>
    </row>
    <row r="1889" spans="1:2" x14ac:dyDescent="0.3">
      <c r="A1889">
        <v>1912.0592859999999</v>
      </c>
      <c r="B1889">
        <v>3.6009466649999999</v>
      </c>
    </row>
    <row r="1890" spans="1:2" x14ac:dyDescent="0.3">
      <c r="A1890">
        <v>1913.0730920000001</v>
      </c>
      <c r="B1890">
        <v>3.600784779</v>
      </c>
    </row>
    <row r="1891" spans="1:2" x14ac:dyDescent="0.3">
      <c r="A1891">
        <v>1914.0870520000001</v>
      </c>
      <c r="B1891">
        <v>3.6009466649999999</v>
      </c>
    </row>
    <row r="1892" spans="1:2" x14ac:dyDescent="0.3">
      <c r="A1892">
        <v>1915.1024600000001</v>
      </c>
      <c r="B1892">
        <v>3.600784779</v>
      </c>
    </row>
    <row r="1893" spans="1:2" x14ac:dyDescent="0.3">
      <c r="A1893">
        <v>1916.115022</v>
      </c>
      <c r="B1893">
        <v>3.6009466649999999</v>
      </c>
    </row>
    <row r="1894" spans="1:2" x14ac:dyDescent="0.3">
      <c r="A1894">
        <v>1917.1290289999999</v>
      </c>
      <c r="B1894">
        <v>3.6009466649999999</v>
      </c>
    </row>
    <row r="1895" spans="1:2" x14ac:dyDescent="0.3">
      <c r="A1895">
        <v>1918.1429969999999</v>
      </c>
      <c r="B1895">
        <v>3.6009466649999999</v>
      </c>
    </row>
    <row r="1896" spans="1:2" x14ac:dyDescent="0.3">
      <c r="A1896">
        <v>1919.1570139999999</v>
      </c>
      <c r="B1896">
        <v>3.600784779</v>
      </c>
    </row>
    <row r="1897" spans="1:2" x14ac:dyDescent="0.3">
      <c r="A1897">
        <v>1920.1709780000001</v>
      </c>
      <c r="B1897">
        <v>3.6009466649999999</v>
      </c>
    </row>
    <row r="1898" spans="1:2" x14ac:dyDescent="0.3">
      <c r="A1898">
        <v>1921.184953</v>
      </c>
      <c r="B1898">
        <v>3.600784779</v>
      </c>
    </row>
    <row r="1899" spans="1:2" x14ac:dyDescent="0.3">
      <c r="A1899">
        <v>1922.200304</v>
      </c>
      <c r="B1899">
        <v>3.600784779</v>
      </c>
    </row>
    <row r="1900" spans="1:2" x14ac:dyDescent="0.3">
      <c r="A1900">
        <v>1923.2129279999999</v>
      </c>
      <c r="B1900">
        <v>3.6006228920000001</v>
      </c>
    </row>
    <row r="1901" spans="1:2" x14ac:dyDescent="0.3">
      <c r="A1901">
        <v>1924.22687</v>
      </c>
      <c r="B1901">
        <v>3.600784779</v>
      </c>
    </row>
    <row r="1902" spans="1:2" x14ac:dyDescent="0.3">
      <c r="A1902">
        <v>1925.2408969999999</v>
      </c>
      <c r="B1902">
        <v>3.600784779</v>
      </c>
    </row>
    <row r="1903" spans="1:2" x14ac:dyDescent="0.3">
      <c r="A1903">
        <v>1926.2549329999999</v>
      </c>
      <c r="B1903">
        <v>3.600784779</v>
      </c>
    </row>
    <row r="1904" spans="1:2" x14ac:dyDescent="0.3">
      <c r="A1904">
        <v>1927.268859</v>
      </c>
      <c r="B1904">
        <v>3.6009466649999999</v>
      </c>
    </row>
    <row r="1905" spans="1:2" x14ac:dyDescent="0.3">
      <c r="A1905">
        <v>1928.2828079999999</v>
      </c>
      <c r="B1905">
        <v>3.600784779</v>
      </c>
    </row>
    <row r="1906" spans="1:2" x14ac:dyDescent="0.3">
      <c r="A1906">
        <v>1929.2981669999999</v>
      </c>
      <c r="B1906">
        <v>3.600784779</v>
      </c>
    </row>
    <row r="1907" spans="1:2" x14ac:dyDescent="0.3">
      <c r="A1907">
        <v>1930.310804</v>
      </c>
      <c r="B1907">
        <v>3.6009466649999999</v>
      </c>
    </row>
    <row r="1908" spans="1:2" x14ac:dyDescent="0.3">
      <c r="A1908">
        <v>1931.324785</v>
      </c>
      <c r="B1908">
        <v>3.600784779</v>
      </c>
    </row>
    <row r="1909" spans="1:2" x14ac:dyDescent="0.3">
      <c r="A1909">
        <v>1932.3387580000001</v>
      </c>
      <c r="B1909">
        <v>3.6009466649999999</v>
      </c>
    </row>
    <row r="1910" spans="1:2" x14ac:dyDescent="0.3">
      <c r="A1910">
        <v>1933.3527670000001</v>
      </c>
      <c r="B1910">
        <v>3.6009466649999999</v>
      </c>
    </row>
    <row r="1911" spans="1:2" x14ac:dyDescent="0.3">
      <c r="A1911">
        <v>1934.3667230000001</v>
      </c>
      <c r="B1911">
        <v>3.600784779</v>
      </c>
    </row>
    <row r="1912" spans="1:2" x14ac:dyDescent="0.3">
      <c r="A1912">
        <v>1935.380719</v>
      </c>
      <c r="B1912">
        <v>3.6009466649999999</v>
      </c>
    </row>
    <row r="1913" spans="1:2" x14ac:dyDescent="0.3">
      <c r="A1913">
        <v>1936.396037</v>
      </c>
      <c r="B1913">
        <v>3.600784779</v>
      </c>
    </row>
    <row r="1914" spans="1:2" x14ac:dyDescent="0.3">
      <c r="A1914">
        <v>1937.408692</v>
      </c>
      <c r="B1914">
        <v>3.6009466649999999</v>
      </c>
    </row>
    <row r="1915" spans="1:2" x14ac:dyDescent="0.3">
      <c r="A1915">
        <v>1938.4226719999999</v>
      </c>
      <c r="B1915">
        <v>3.600784779</v>
      </c>
    </row>
    <row r="1916" spans="1:2" x14ac:dyDescent="0.3">
      <c r="A1916">
        <v>1939.4366620000001</v>
      </c>
      <c r="B1916">
        <v>3.600784779</v>
      </c>
    </row>
    <row r="1917" spans="1:2" x14ac:dyDescent="0.3">
      <c r="A1917">
        <v>1940.450838</v>
      </c>
      <c r="B1917">
        <v>3.6009466649999999</v>
      </c>
    </row>
    <row r="1918" spans="1:2" x14ac:dyDescent="0.3">
      <c r="A1918">
        <v>1941.4646210000001</v>
      </c>
      <c r="B1918">
        <v>3.600784779</v>
      </c>
    </row>
    <row r="1919" spans="1:2" x14ac:dyDescent="0.3">
      <c r="A1919">
        <v>1942.4785939999999</v>
      </c>
      <c r="B1919">
        <v>3.600784779</v>
      </c>
    </row>
    <row r="1920" spans="1:2" x14ac:dyDescent="0.3">
      <c r="A1920">
        <v>1943.4939409999999</v>
      </c>
      <c r="B1920">
        <v>3.6009466649999999</v>
      </c>
    </row>
    <row r="1921" spans="1:2" x14ac:dyDescent="0.3">
      <c r="A1921">
        <v>1944.5065750000001</v>
      </c>
      <c r="B1921">
        <v>3.600784779</v>
      </c>
    </row>
    <row r="1922" spans="1:2" x14ac:dyDescent="0.3">
      <c r="A1922">
        <v>1945.520565</v>
      </c>
      <c r="B1922">
        <v>3.6009466649999999</v>
      </c>
    </row>
    <row r="1923" spans="1:2" x14ac:dyDescent="0.3">
      <c r="A1923">
        <v>1946.5345199999999</v>
      </c>
      <c r="B1923">
        <v>3.600784779</v>
      </c>
    </row>
    <row r="1924" spans="1:2" x14ac:dyDescent="0.3">
      <c r="A1924">
        <v>1947.5487450000001</v>
      </c>
      <c r="B1924">
        <v>3.600784779</v>
      </c>
    </row>
    <row r="1925" spans="1:2" x14ac:dyDescent="0.3">
      <c r="A1925">
        <v>1948.5801959999999</v>
      </c>
      <c r="B1925">
        <v>3.600784779</v>
      </c>
    </row>
    <row r="1926" spans="1:2" x14ac:dyDescent="0.3">
      <c r="A1926">
        <v>1949.59331</v>
      </c>
      <c r="B1926">
        <v>3.6009466649999999</v>
      </c>
    </row>
    <row r="1927" spans="1:2" x14ac:dyDescent="0.3">
      <c r="A1927">
        <v>1950.607242</v>
      </c>
      <c r="B1927">
        <v>3.6009466649999999</v>
      </c>
    </row>
    <row r="1928" spans="1:2" x14ac:dyDescent="0.3">
      <c r="A1928">
        <v>1951.6212660000001</v>
      </c>
      <c r="B1928">
        <v>3.6011085509999998</v>
      </c>
    </row>
    <row r="1929" spans="1:2" x14ac:dyDescent="0.3">
      <c r="A1929">
        <v>1952.63525</v>
      </c>
      <c r="B1929">
        <v>3.600784779</v>
      </c>
    </row>
    <row r="1930" spans="1:2" x14ac:dyDescent="0.3">
      <c r="A1930">
        <v>1953.6494170000001</v>
      </c>
      <c r="B1930">
        <v>3.6009466649999999</v>
      </c>
    </row>
    <row r="1931" spans="1:2" x14ac:dyDescent="0.3">
      <c r="A1931">
        <v>1954.6631749999999</v>
      </c>
      <c r="B1931">
        <v>3.6009466649999999</v>
      </c>
    </row>
    <row r="1932" spans="1:2" x14ac:dyDescent="0.3">
      <c r="A1932">
        <v>1955.6772060000001</v>
      </c>
      <c r="B1932">
        <v>3.6009466649999999</v>
      </c>
    </row>
    <row r="1933" spans="1:2" x14ac:dyDescent="0.3">
      <c r="A1933">
        <v>1956.691243</v>
      </c>
      <c r="B1933">
        <v>3.600784779</v>
      </c>
    </row>
    <row r="1934" spans="1:2" x14ac:dyDescent="0.3">
      <c r="A1934">
        <v>1957.7051489999999</v>
      </c>
      <c r="B1934">
        <v>3.6009466649999999</v>
      </c>
    </row>
    <row r="1935" spans="1:2" x14ac:dyDescent="0.3">
      <c r="A1935">
        <v>1958.7191130000001</v>
      </c>
      <c r="B1935">
        <v>3.6009466649999999</v>
      </c>
    </row>
    <row r="1936" spans="1:2" x14ac:dyDescent="0.3">
      <c r="A1936">
        <v>1959.7331509999999</v>
      </c>
      <c r="B1936">
        <v>3.600784779</v>
      </c>
    </row>
    <row r="1937" spans="1:2" x14ac:dyDescent="0.3">
      <c r="A1937">
        <v>1960.747259</v>
      </c>
      <c r="B1937">
        <v>3.600784779</v>
      </c>
    </row>
    <row r="1938" spans="1:2" x14ac:dyDescent="0.3">
      <c r="A1938">
        <v>1961.761166</v>
      </c>
      <c r="B1938">
        <v>3.6009466649999999</v>
      </c>
    </row>
    <row r="1939" spans="1:2" x14ac:dyDescent="0.3">
      <c r="A1939">
        <v>1962.775067</v>
      </c>
      <c r="B1939">
        <v>3.600784779</v>
      </c>
    </row>
    <row r="1940" spans="1:2" x14ac:dyDescent="0.3">
      <c r="A1940">
        <v>1963.78909</v>
      </c>
      <c r="B1940">
        <v>3.600784779</v>
      </c>
    </row>
    <row r="1941" spans="1:2" x14ac:dyDescent="0.3">
      <c r="A1941">
        <v>1964.803011</v>
      </c>
      <c r="B1941">
        <v>3.6009466649999999</v>
      </c>
    </row>
    <row r="1942" spans="1:2" x14ac:dyDescent="0.3">
      <c r="A1942">
        <v>1965.817022</v>
      </c>
      <c r="B1942">
        <v>3.6009466649999999</v>
      </c>
    </row>
    <row r="1943" spans="1:2" x14ac:dyDescent="0.3">
      <c r="A1943">
        <v>1966.8310220000001</v>
      </c>
      <c r="B1943">
        <v>3.6009466649999999</v>
      </c>
    </row>
    <row r="1944" spans="1:2" x14ac:dyDescent="0.3">
      <c r="A1944">
        <v>1967.8451789999999</v>
      </c>
      <c r="B1944">
        <v>3.6009466649999999</v>
      </c>
    </row>
    <row r="1945" spans="1:2" x14ac:dyDescent="0.3">
      <c r="A1945">
        <v>1968.859348</v>
      </c>
      <c r="B1945">
        <v>3.6009466649999999</v>
      </c>
    </row>
    <row r="1946" spans="1:2" x14ac:dyDescent="0.3">
      <c r="A1946">
        <v>1969.8729780000001</v>
      </c>
      <c r="B1946">
        <v>3.600784779</v>
      </c>
    </row>
    <row r="1947" spans="1:2" x14ac:dyDescent="0.3">
      <c r="A1947">
        <v>1970.8869549999999</v>
      </c>
      <c r="B1947">
        <v>3.6009466649999999</v>
      </c>
    </row>
    <row r="1948" spans="1:2" x14ac:dyDescent="0.3">
      <c r="A1948">
        <v>1971.9009309999999</v>
      </c>
      <c r="B1948">
        <v>3.600784779</v>
      </c>
    </row>
    <row r="1949" spans="1:2" x14ac:dyDescent="0.3">
      <c r="A1949">
        <v>1972.9149649999999</v>
      </c>
      <c r="B1949">
        <v>3.600784779</v>
      </c>
    </row>
    <row r="1950" spans="1:2" x14ac:dyDescent="0.3">
      <c r="A1950">
        <v>1973.9289249999999</v>
      </c>
      <c r="B1950">
        <v>3.600784779</v>
      </c>
    </row>
    <row r="1951" spans="1:2" x14ac:dyDescent="0.3">
      <c r="A1951">
        <v>1974.9430339999999</v>
      </c>
      <c r="B1951">
        <v>3.6009466649999999</v>
      </c>
    </row>
    <row r="1952" spans="1:2" x14ac:dyDescent="0.3">
      <c r="A1952">
        <v>1975.9568919999999</v>
      </c>
      <c r="B1952">
        <v>3.600784779</v>
      </c>
    </row>
    <row r="1953" spans="1:2" x14ac:dyDescent="0.3">
      <c r="A1953">
        <v>1976.9708439999999</v>
      </c>
      <c r="B1953">
        <v>3.600784779</v>
      </c>
    </row>
    <row r="1954" spans="1:2" x14ac:dyDescent="0.3">
      <c r="A1954">
        <v>1977.984886</v>
      </c>
      <c r="B1954">
        <v>3.6009466649999999</v>
      </c>
    </row>
    <row r="1955" spans="1:2" x14ac:dyDescent="0.3">
      <c r="A1955">
        <v>1978.998801</v>
      </c>
      <c r="B1955">
        <v>3.600784779</v>
      </c>
    </row>
    <row r="1956" spans="1:2" x14ac:dyDescent="0.3">
      <c r="A1956">
        <v>1980.0128</v>
      </c>
      <c r="B1956">
        <v>3.600784779</v>
      </c>
    </row>
    <row r="1957" spans="1:2" x14ac:dyDescent="0.3">
      <c r="A1957">
        <v>1981.0267739999999</v>
      </c>
      <c r="B1957">
        <v>3.6009466649999999</v>
      </c>
    </row>
    <row r="1958" spans="1:2" x14ac:dyDescent="0.3">
      <c r="A1958">
        <v>1982.040346</v>
      </c>
      <c r="B1958">
        <v>3.6009466649999999</v>
      </c>
    </row>
    <row r="1959" spans="1:2" x14ac:dyDescent="0.3">
      <c r="A1959">
        <v>1983.054717</v>
      </c>
      <c r="B1959">
        <v>3.6009466649999999</v>
      </c>
    </row>
    <row r="1960" spans="1:2" x14ac:dyDescent="0.3">
      <c r="A1960">
        <v>1984.0687330000001</v>
      </c>
      <c r="B1960">
        <v>3.6009466649999999</v>
      </c>
    </row>
    <row r="1961" spans="1:2" x14ac:dyDescent="0.3">
      <c r="A1961">
        <v>1985.0827380000001</v>
      </c>
      <c r="B1961">
        <v>3.600784779</v>
      </c>
    </row>
    <row r="1962" spans="1:2" x14ac:dyDescent="0.3">
      <c r="A1962">
        <v>1986.0966800000001</v>
      </c>
      <c r="B1962">
        <v>3.600784779</v>
      </c>
    </row>
    <row r="1963" spans="1:2" x14ac:dyDescent="0.3">
      <c r="A1963">
        <v>1987.110662</v>
      </c>
      <c r="B1963">
        <v>3.6009466649999999</v>
      </c>
    </row>
    <row r="1964" spans="1:2" x14ac:dyDescent="0.3">
      <c r="A1964">
        <v>1988.1246759999999</v>
      </c>
      <c r="B1964">
        <v>3.600784779</v>
      </c>
    </row>
    <row r="1965" spans="1:2" x14ac:dyDescent="0.3">
      <c r="A1965">
        <v>1989.1388079999999</v>
      </c>
      <c r="B1965">
        <v>3.6009466649999999</v>
      </c>
    </row>
    <row r="1966" spans="1:2" x14ac:dyDescent="0.3">
      <c r="A1966">
        <v>1990.1526229999999</v>
      </c>
      <c r="B1966">
        <v>3.6009466649999999</v>
      </c>
    </row>
    <row r="1967" spans="1:2" x14ac:dyDescent="0.3">
      <c r="A1967">
        <v>1991.1665929999999</v>
      </c>
      <c r="B1967">
        <v>3.600784779</v>
      </c>
    </row>
    <row r="1968" spans="1:2" x14ac:dyDescent="0.3">
      <c r="A1968">
        <v>1992.180672</v>
      </c>
      <c r="B1968">
        <v>3.6009466649999999</v>
      </c>
    </row>
    <row r="1969" spans="1:2" x14ac:dyDescent="0.3">
      <c r="A1969">
        <v>1993.194559</v>
      </c>
      <c r="B1969">
        <v>3.600784779</v>
      </c>
    </row>
    <row r="1970" spans="1:2" x14ac:dyDescent="0.3">
      <c r="A1970">
        <v>1994.2086139999999</v>
      </c>
      <c r="B1970">
        <v>3.6009466649999999</v>
      </c>
    </row>
    <row r="1971" spans="1:2" x14ac:dyDescent="0.3">
      <c r="A1971">
        <v>1995.2225510000001</v>
      </c>
      <c r="B1971">
        <v>3.600784779</v>
      </c>
    </row>
    <row r="1972" spans="1:2" x14ac:dyDescent="0.3">
      <c r="A1972">
        <v>1996.2366930000001</v>
      </c>
      <c r="B1972">
        <v>3.6009466649999999</v>
      </c>
    </row>
    <row r="1973" spans="1:2" x14ac:dyDescent="0.3">
      <c r="A1973">
        <v>1997.250695</v>
      </c>
      <c r="B1973">
        <v>3.6009466649999999</v>
      </c>
    </row>
    <row r="1974" spans="1:2" x14ac:dyDescent="0.3">
      <c r="A1974">
        <v>1998.2644969999999</v>
      </c>
      <c r="B1974">
        <v>3.6009466649999999</v>
      </c>
    </row>
    <row r="1975" spans="1:2" x14ac:dyDescent="0.3">
      <c r="A1975">
        <v>1999.2785469999999</v>
      </c>
      <c r="B1975">
        <v>3.600784779</v>
      </c>
    </row>
    <row r="1976" spans="1:2" x14ac:dyDescent="0.3">
      <c r="A1976">
        <v>2000.2925949999999</v>
      </c>
      <c r="B1976">
        <v>3.6009466649999999</v>
      </c>
    </row>
    <row r="1977" spans="1:2" x14ac:dyDescent="0.3">
      <c r="A1977">
        <v>2001.306503</v>
      </c>
      <c r="B1977">
        <v>3.6009466649999999</v>
      </c>
    </row>
    <row r="1978" spans="1:2" x14ac:dyDescent="0.3">
      <c r="A1978">
        <v>2002.3204539999999</v>
      </c>
      <c r="B1978">
        <v>3.6009466649999999</v>
      </c>
    </row>
    <row r="1979" spans="1:2" x14ac:dyDescent="0.3">
      <c r="A1979">
        <v>2003.3345859999999</v>
      </c>
      <c r="B1979">
        <v>3.6009466649999999</v>
      </c>
    </row>
    <row r="1980" spans="1:2" x14ac:dyDescent="0.3">
      <c r="A1980">
        <v>2004.3477740000001</v>
      </c>
      <c r="B1980">
        <v>3.6009466649999999</v>
      </c>
    </row>
    <row r="1981" spans="1:2" x14ac:dyDescent="0.3">
      <c r="A1981">
        <v>2005.3623729999999</v>
      </c>
      <c r="B1981">
        <v>3.6009466649999999</v>
      </c>
    </row>
    <row r="1982" spans="1:2" x14ac:dyDescent="0.3">
      <c r="A1982">
        <v>2006.376399</v>
      </c>
      <c r="B1982">
        <v>3.6009466649999999</v>
      </c>
    </row>
    <row r="1983" spans="1:2" x14ac:dyDescent="0.3">
      <c r="A1983">
        <v>2007.390324</v>
      </c>
      <c r="B1983">
        <v>3.6009466649999999</v>
      </c>
    </row>
    <row r="1984" spans="1:2" x14ac:dyDescent="0.3">
      <c r="A1984">
        <v>2008.4043710000001</v>
      </c>
      <c r="B1984">
        <v>3.6009466649999999</v>
      </c>
    </row>
    <row r="1985" spans="1:2" x14ac:dyDescent="0.3">
      <c r="A1985">
        <v>2009.418336</v>
      </c>
      <c r="B1985">
        <v>3.600784779</v>
      </c>
    </row>
    <row r="1986" spans="1:2" x14ac:dyDescent="0.3">
      <c r="A1986">
        <v>2010.432466</v>
      </c>
      <c r="B1986">
        <v>3.6006228920000001</v>
      </c>
    </row>
    <row r="1987" spans="1:2" x14ac:dyDescent="0.3">
      <c r="A1987">
        <v>2011.4462490000001</v>
      </c>
      <c r="B1987">
        <v>3.600784779</v>
      </c>
    </row>
    <row r="1988" spans="1:2" x14ac:dyDescent="0.3">
      <c r="A1988">
        <v>2012.460278</v>
      </c>
      <c r="B1988">
        <v>3.600784779</v>
      </c>
    </row>
    <row r="1989" spans="1:2" x14ac:dyDescent="0.3">
      <c r="A1989">
        <v>2013.4742510000001</v>
      </c>
      <c r="B1989">
        <v>3.600784779</v>
      </c>
    </row>
    <row r="1990" spans="1:2" x14ac:dyDescent="0.3">
      <c r="A1990">
        <v>2014.4882359999999</v>
      </c>
      <c r="B1990">
        <v>3.6009466649999999</v>
      </c>
    </row>
    <row r="1991" spans="1:2" x14ac:dyDescent="0.3">
      <c r="A1991">
        <v>2015.501685</v>
      </c>
      <c r="B1991">
        <v>3.600784779</v>
      </c>
    </row>
    <row r="1992" spans="1:2" x14ac:dyDescent="0.3">
      <c r="A1992">
        <v>2016.5161969999999</v>
      </c>
      <c r="B1992">
        <v>3.6009466649999999</v>
      </c>
    </row>
    <row r="1993" spans="1:2" x14ac:dyDescent="0.3">
      <c r="A1993">
        <v>2017.5303530000001</v>
      </c>
      <c r="B1993">
        <v>3.6009466649999999</v>
      </c>
    </row>
    <row r="1994" spans="1:2" x14ac:dyDescent="0.3">
      <c r="A1994">
        <v>2018.5442190000001</v>
      </c>
      <c r="B1994">
        <v>3.600784779</v>
      </c>
    </row>
    <row r="1995" spans="1:2" x14ac:dyDescent="0.3">
      <c r="A1995">
        <v>2019.558145</v>
      </c>
      <c r="B1995">
        <v>3.600784779</v>
      </c>
    </row>
    <row r="1996" spans="1:2" x14ac:dyDescent="0.3">
      <c r="A1996">
        <v>2020.572148</v>
      </c>
      <c r="B1996">
        <v>3.600784779</v>
      </c>
    </row>
    <row r="1997" spans="1:2" x14ac:dyDescent="0.3">
      <c r="A1997">
        <v>2021.5860889999999</v>
      </c>
      <c r="B1997">
        <v>3.600784779</v>
      </c>
    </row>
    <row r="1998" spans="1:2" x14ac:dyDescent="0.3">
      <c r="A1998">
        <v>2022.6000739999999</v>
      </c>
      <c r="B1998">
        <v>3.6011085509999998</v>
      </c>
    </row>
    <row r="1999" spans="1:2" x14ac:dyDescent="0.3">
      <c r="A1999">
        <v>2023.614077</v>
      </c>
      <c r="B1999">
        <v>3.6009466649999999</v>
      </c>
    </row>
    <row r="2000" spans="1:2" x14ac:dyDescent="0.3">
      <c r="A2000">
        <v>2024.6282510000001</v>
      </c>
      <c r="B2000">
        <v>3.600784779</v>
      </c>
    </row>
    <row r="2001" spans="1:2" x14ac:dyDescent="0.3">
      <c r="A2001">
        <v>2025.6420230000001</v>
      </c>
      <c r="B2001">
        <v>3.600784779</v>
      </c>
    </row>
    <row r="2002" spans="1:2" x14ac:dyDescent="0.3">
      <c r="A2002">
        <v>2026.6560899999999</v>
      </c>
      <c r="B2002">
        <v>3.600784779</v>
      </c>
    </row>
    <row r="2003" spans="1:2" x14ac:dyDescent="0.3">
      <c r="A2003">
        <v>2027.6700330000001</v>
      </c>
      <c r="B2003">
        <v>3.600784779</v>
      </c>
    </row>
    <row r="2004" spans="1:2" x14ac:dyDescent="0.3">
      <c r="A2004">
        <v>2028.6840070000001</v>
      </c>
      <c r="B2004">
        <v>3.600784779</v>
      </c>
    </row>
    <row r="2005" spans="1:2" x14ac:dyDescent="0.3">
      <c r="A2005">
        <v>2029.6979899999999</v>
      </c>
      <c r="B2005">
        <v>3.6009466649999999</v>
      </c>
    </row>
    <row r="2006" spans="1:2" x14ac:dyDescent="0.3">
      <c r="A2006">
        <v>2030.7119709999999</v>
      </c>
      <c r="B2006">
        <v>3.600784779</v>
      </c>
    </row>
    <row r="2007" spans="1:2" x14ac:dyDescent="0.3">
      <c r="A2007">
        <v>2031.726126</v>
      </c>
      <c r="B2007">
        <v>3.600784779</v>
      </c>
    </row>
    <row r="2008" spans="1:2" x14ac:dyDescent="0.3">
      <c r="A2008">
        <v>2032.7399330000001</v>
      </c>
      <c r="B2008">
        <v>3.6009466649999999</v>
      </c>
    </row>
    <row r="2009" spans="1:2" x14ac:dyDescent="0.3">
      <c r="A2009">
        <v>2033.753989</v>
      </c>
      <c r="B2009">
        <v>3.6009466649999999</v>
      </c>
    </row>
    <row r="2010" spans="1:2" x14ac:dyDescent="0.3">
      <c r="A2010">
        <v>2034.7679599999999</v>
      </c>
      <c r="B2010">
        <v>3.6009466649999999</v>
      </c>
    </row>
    <row r="2011" spans="1:2" x14ac:dyDescent="0.3">
      <c r="A2011">
        <v>2035.7818600000001</v>
      </c>
      <c r="B2011">
        <v>3.6009466649999999</v>
      </c>
    </row>
    <row r="2012" spans="1:2" x14ac:dyDescent="0.3">
      <c r="A2012">
        <v>2036.7958599999999</v>
      </c>
      <c r="B2012">
        <v>3.600784779</v>
      </c>
    </row>
    <row r="2013" spans="1:2" x14ac:dyDescent="0.3">
      <c r="A2013">
        <v>2037.809855</v>
      </c>
      <c r="B2013">
        <v>3.6009466649999999</v>
      </c>
    </row>
    <row r="2014" spans="1:2" x14ac:dyDescent="0.3">
      <c r="A2014">
        <v>2038.8240000000001</v>
      </c>
      <c r="B2014">
        <v>3.600784779</v>
      </c>
    </row>
    <row r="2015" spans="1:2" x14ac:dyDescent="0.3">
      <c r="A2015">
        <v>2039.8378170000001</v>
      </c>
      <c r="B2015">
        <v>3.6009466649999999</v>
      </c>
    </row>
    <row r="2016" spans="1:2" x14ac:dyDescent="0.3">
      <c r="A2016">
        <v>2040.8522250000001</v>
      </c>
      <c r="B2016">
        <v>3.6009466649999999</v>
      </c>
    </row>
    <row r="2017" spans="1:2" x14ac:dyDescent="0.3">
      <c r="A2017">
        <v>2041.8658129999999</v>
      </c>
      <c r="B2017">
        <v>3.6009466649999999</v>
      </c>
    </row>
    <row r="2018" spans="1:2" x14ac:dyDescent="0.3">
      <c r="A2018">
        <v>2042.8797529999999</v>
      </c>
      <c r="B2018">
        <v>3.600784779</v>
      </c>
    </row>
    <row r="2019" spans="1:2" x14ac:dyDescent="0.3">
      <c r="A2019">
        <v>2043.8937679999999</v>
      </c>
      <c r="B2019">
        <v>3.600784779</v>
      </c>
    </row>
    <row r="2020" spans="1:2" x14ac:dyDescent="0.3">
      <c r="A2020">
        <v>2044.907753</v>
      </c>
      <c r="B2020">
        <v>3.600784779</v>
      </c>
    </row>
    <row r="2021" spans="1:2" x14ac:dyDescent="0.3">
      <c r="A2021">
        <v>2045.9219109999999</v>
      </c>
      <c r="B2021">
        <v>3.600784779</v>
      </c>
    </row>
    <row r="2022" spans="1:2" x14ac:dyDescent="0.3">
      <c r="A2022">
        <v>2046.935694</v>
      </c>
      <c r="B2022">
        <v>3.6009466649999999</v>
      </c>
    </row>
    <row r="2023" spans="1:2" x14ac:dyDescent="0.3">
      <c r="A2023">
        <v>2047.94967</v>
      </c>
      <c r="B2023">
        <v>3.6009466649999999</v>
      </c>
    </row>
    <row r="2024" spans="1:2" x14ac:dyDescent="0.3">
      <c r="A2024">
        <v>2048.9639569999999</v>
      </c>
      <c r="B2024">
        <v>3.6009466649999999</v>
      </c>
    </row>
    <row r="2025" spans="1:2" x14ac:dyDescent="0.3">
      <c r="A2025">
        <v>2049.9776350000002</v>
      </c>
      <c r="B2025">
        <v>3.6009466649999999</v>
      </c>
    </row>
    <row r="2026" spans="1:2" x14ac:dyDescent="0.3">
      <c r="A2026">
        <v>2050.991129</v>
      </c>
      <c r="B2026">
        <v>3.6009466649999999</v>
      </c>
    </row>
    <row r="2027" spans="1:2" x14ac:dyDescent="0.3">
      <c r="A2027">
        <v>2052.005662</v>
      </c>
      <c r="B2027">
        <v>3.600784779</v>
      </c>
    </row>
    <row r="2028" spans="1:2" x14ac:dyDescent="0.3">
      <c r="A2028">
        <v>2053.0197710000002</v>
      </c>
      <c r="B2028">
        <v>3.6009466649999999</v>
      </c>
    </row>
    <row r="2029" spans="1:2" x14ac:dyDescent="0.3">
      <c r="A2029">
        <v>2054.0335669999999</v>
      </c>
      <c r="B2029">
        <v>3.6009466649999999</v>
      </c>
    </row>
    <row r="2030" spans="1:2" x14ac:dyDescent="0.3">
      <c r="A2030">
        <v>2055.0475620000002</v>
      </c>
      <c r="B2030">
        <v>3.6009466649999999</v>
      </c>
    </row>
    <row r="2031" spans="1:2" x14ac:dyDescent="0.3">
      <c r="A2031">
        <v>2056.0615619999999</v>
      </c>
      <c r="B2031">
        <v>3.6009466649999999</v>
      </c>
    </row>
    <row r="2032" spans="1:2" x14ac:dyDescent="0.3">
      <c r="A2032">
        <v>2057.0755319999998</v>
      </c>
      <c r="B2032">
        <v>3.6009466649999999</v>
      </c>
    </row>
    <row r="2033" spans="1:2" x14ac:dyDescent="0.3">
      <c r="A2033">
        <v>2058.0895110000001</v>
      </c>
      <c r="B2033">
        <v>3.600784779</v>
      </c>
    </row>
    <row r="2034" spans="1:2" x14ac:dyDescent="0.3">
      <c r="A2034">
        <v>2059.103548</v>
      </c>
      <c r="B2034">
        <v>3.600784779</v>
      </c>
    </row>
    <row r="2035" spans="1:2" x14ac:dyDescent="0.3">
      <c r="A2035">
        <v>2060.1176489999998</v>
      </c>
      <c r="B2035">
        <v>3.600784779</v>
      </c>
    </row>
    <row r="2036" spans="1:2" x14ac:dyDescent="0.3">
      <c r="A2036">
        <v>2061.1314510000002</v>
      </c>
      <c r="B2036">
        <v>3.600784779</v>
      </c>
    </row>
    <row r="2037" spans="1:2" x14ac:dyDescent="0.3">
      <c r="A2037">
        <v>2062.145446</v>
      </c>
      <c r="B2037">
        <v>3.600784779</v>
      </c>
    </row>
    <row r="2038" spans="1:2" x14ac:dyDescent="0.3">
      <c r="A2038">
        <v>2063.1589720000002</v>
      </c>
      <c r="B2038">
        <v>3.600784779</v>
      </c>
    </row>
    <row r="2039" spans="1:2" x14ac:dyDescent="0.3">
      <c r="A2039">
        <v>2064.1682049999999</v>
      </c>
      <c r="B2039">
        <v>3.6009466649999999</v>
      </c>
    </row>
    <row r="2040" spans="1:2" x14ac:dyDescent="0.3">
      <c r="A2040">
        <v>2065.171214</v>
      </c>
      <c r="B2040">
        <v>3.6011085509999998</v>
      </c>
    </row>
    <row r="2041" spans="1:2" x14ac:dyDescent="0.3">
      <c r="A2041">
        <v>2066.1732569999999</v>
      </c>
      <c r="B2041">
        <v>3.6009466649999999</v>
      </c>
    </row>
    <row r="2042" spans="1:2" x14ac:dyDescent="0.3">
      <c r="A2042">
        <v>2067.1823330000002</v>
      </c>
      <c r="B2042">
        <v>3.6009466649999999</v>
      </c>
    </row>
    <row r="2043" spans="1:2" x14ac:dyDescent="0.3">
      <c r="A2043">
        <v>2068.183305</v>
      </c>
      <c r="B2043">
        <v>3.600784779</v>
      </c>
    </row>
    <row r="2044" spans="1:2" x14ac:dyDescent="0.3">
      <c r="A2044">
        <v>2069.2043669999998</v>
      </c>
      <c r="B2044">
        <v>3.6009466649999999</v>
      </c>
    </row>
    <row r="2045" spans="1:2" x14ac:dyDescent="0.3">
      <c r="A2045">
        <v>2070.2154009999999</v>
      </c>
      <c r="B2045">
        <v>3.6009466649999999</v>
      </c>
    </row>
    <row r="2046" spans="1:2" x14ac:dyDescent="0.3">
      <c r="A2046">
        <v>2071.2225210000001</v>
      </c>
      <c r="B2046">
        <v>3.6009466649999999</v>
      </c>
    </row>
    <row r="2047" spans="1:2" x14ac:dyDescent="0.3">
      <c r="A2047">
        <v>2072.2313349999999</v>
      </c>
      <c r="B2047">
        <v>3.6009466649999999</v>
      </c>
    </row>
    <row r="2048" spans="1:2" x14ac:dyDescent="0.3">
      <c r="A2048">
        <v>2073.2345650000002</v>
      </c>
      <c r="B2048">
        <v>3.6009466649999999</v>
      </c>
    </row>
    <row r="2049" spans="1:2" x14ac:dyDescent="0.3">
      <c r="A2049">
        <v>2074.2366699999998</v>
      </c>
      <c r="B2049">
        <v>3.600784779</v>
      </c>
    </row>
    <row r="2050" spans="1:2" x14ac:dyDescent="0.3">
      <c r="A2050">
        <v>2075.2466890000001</v>
      </c>
      <c r="B2050">
        <v>3.600784779</v>
      </c>
    </row>
    <row r="2051" spans="1:2" x14ac:dyDescent="0.3">
      <c r="A2051">
        <v>2076.2566449999999</v>
      </c>
      <c r="B2051">
        <v>3.6009466649999999</v>
      </c>
    </row>
    <row r="2052" spans="1:2" x14ac:dyDescent="0.3">
      <c r="A2052">
        <v>2077.2596749999998</v>
      </c>
      <c r="B2052">
        <v>3.6009466649999999</v>
      </c>
    </row>
    <row r="2053" spans="1:2" x14ac:dyDescent="0.3">
      <c r="A2053">
        <v>2078.2707540000001</v>
      </c>
      <c r="B2053">
        <v>3.6009466649999999</v>
      </c>
    </row>
    <row r="2054" spans="1:2" x14ac:dyDescent="0.3">
      <c r="A2054">
        <v>2079.2777599999999</v>
      </c>
      <c r="B2054">
        <v>3.600784779</v>
      </c>
    </row>
    <row r="2055" spans="1:2" x14ac:dyDescent="0.3">
      <c r="A2055">
        <v>2080.2878049999999</v>
      </c>
      <c r="B2055">
        <v>3.6009466649999999</v>
      </c>
    </row>
    <row r="2056" spans="1:2" x14ac:dyDescent="0.3">
      <c r="A2056">
        <v>2081.2947039999999</v>
      </c>
      <c r="B2056">
        <v>3.600784779</v>
      </c>
    </row>
    <row r="2057" spans="1:2" x14ac:dyDescent="0.3">
      <c r="A2057">
        <v>2082.299865</v>
      </c>
      <c r="B2057">
        <v>3.6009466649999999</v>
      </c>
    </row>
    <row r="2058" spans="1:2" x14ac:dyDescent="0.3">
      <c r="A2058">
        <v>2083.3030950000002</v>
      </c>
      <c r="B2058">
        <v>3.6009466649999999</v>
      </c>
    </row>
    <row r="2059" spans="1:2" x14ac:dyDescent="0.3">
      <c r="A2059">
        <v>2084.3170639999998</v>
      </c>
      <c r="B2059">
        <v>3.6009466649999999</v>
      </c>
    </row>
    <row r="2060" spans="1:2" x14ac:dyDescent="0.3">
      <c r="A2060">
        <v>2085.3200149999998</v>
      </c>
      <c r="B2060">
        <v>3.6011085509999998</v>
      </c>
    </row>
    <row r="2061" spans="1:2" x14ac:dyDescent="0.3">
      <c r="A2061">
        <v>2086.3311010000002</v>
      </c>
      <c r="B2061">
        <v>3.6009466649999999</v>
      </c>
    </row>
    <row r="2062" spans="1:2" x14ac:dyDescent="0.3">
      <c r="A2062">
        <v>2087.332069</v>
      </c>
      <c r="B2062">
        <v>3.600784779</v>
      </c>
    </row>
    <row r="2063" spans="1:2" x14ac:dyDescent="0.3">
      <c r="A2063">
        <v>2088.3381119999999</v>
      </c>
      <c r="B2063">
        <v>3.600784779</v>
      </c>
    </row>
    <row r="2064" spans="1:2" x14ac:dyDescent="0.3">
      <c r="A2064">
        <v>2089.341191</v>
      </c>
      <c r="B2064">
        <v>3.600784779</v>
      </c>
    </row>
    <row r="2065" spans="1:2" x14ac:dyDescent="0.3">
      <c r="A2065">
        <v>2090.3512099999998</v>
      </c>
      <c r="B2065">
        <v>3.6009466649999999</v>
      </c>
    </row>
    <row r="2066" spans="1:2" x14ac:dyDescent="0.3">
      <c r="A2066">
        <v>2091.3612469999998</v>
      </c>
      <c r="B2066">
        <v>3.600784779</v>
      </c>
    </row>
    <row r="2067" spans="1:2" x14ac:dyDescent="0.3">
      <c r="A2067">
        <v>2092.3633589999999</v>
      </c>
      <c r="B2067">
        <v>3.600784779</v>
      </c>
    </row>
    <row r="2068" spans="1:2" x14ac:dyDescent="0.3">
      <c r="A2068">
        <v>2093.3683369999999</v>
      </c>
      <c r="B2068">
        <v>3.6009466649999999</v>
      </c>
    </row>
    <row r="2069" spans="1:2" x14ac:dyDescent="0.3">
      <c r="A2069">
        <v>2094.3763410000001</v>
      </c>
      <c r="B2069">
        <v>3.6011085509999998</v>
      </c>
    </row>
    <row r="2070" spans="1:2" x14ac:dyDescent="0.3">
      <c r="A2070">
        <v>2095.3854409999999</v>
      </c>
      <c r="B2070">
        <v>3.600784779</v>
      </c>
    </row>
    <row r="2071" spans="1:2" x14ac:dyDescent="0.3">
      <c r="A2071">
        <v>2096.386446</v>
      </c>
      <c r="B2071">
        <v>3.6009466649999999</v>
      </c>
    </row>
    <row r="2072" spans="1:2" x14ac:dyDescent="0.3">
      <c r="A2072">
        <v>2097.3944660000002</v>
      </c>
      <c r="B2072">
        <v>3.6009466649999999</v>
      </c>
    </row>
    <row r="2073" spans="1:2" x14ac:dyDescent="0.3">
      <c r="A2073">
        <v>2098.394511</v>
      </c>
      <c r="B2073">
        <v>3.6009466649999999</v>
      </c>
    </row>
    <row r="2074" spans="1:2" x14ac:dyDescent="0.3">
      <c r="A2074">
        <v>2099.4045529999999</v>
      </c>
      <c r="B2074">
        <v>3.6009466649999999</v>
      </c>
    </row>
    <row r="2075" spans="1:2" x14ac:dyDescent="0.3">
      <c r="A2075">
        <v>2100.408625</v>
      </c>
      <c r="B2075">
        <v>3.600784779</v>
      </c>
    </row>
    <row r="2076" spans="1:2" x14ac:dyDescent="0.3">
      <c r="A2076">
        <v>2101.4146820000001</v>
      </c>
      <c r="B2076">
        <v>3.600784779</v>
      </c>
    </row>
    <row r="2077" spans="1:2" x14ac:dyDescent="0.3">
      <c r="A2077">
        <v>2102.4166869999999</v>
      </c>
      <c r="B2077">
        <v>3.600784779</v>
      </c>
    </row>
    <row r="2078" spans="1:2" x14ac:dyDescent="0.3">
      <c r="A2078">
        <v>2103.4267989999998</v>
      </c>
      <c r="B2078">
        <v>3.600784779</v>
      </c>
    </row>
    <row r="2079" spans="1:2" x14ac:dyDescent="0.3">
      <c r="A2079">
        <v>2104.437762</v>
      </c>
      <c r="B2079">
        <v>3.6009466649999999</v>
      </c>
    </row>
    <row r="2080" spans="1:2" x14ac:dyDescent="0.3">
      <c r="A2080">
        <v>2105.4398550000001</v>
      </c>
      <c r="B2080">
        <v>3.600784779</v>
      </c>
    </row>
    <row r="2081" spans="1:2" x14ac:dyDescent="0.3">
      <c r="A2081">
        <v>2106.4448560000001</v>
      </c>
      <c r="B2081">
        <v>3.6009466649999999</v>
      </c>
    </row>
    <row r="2082" spans="1:2" x14ac:dyDescent="0.3">
      <c r="A2082">
        <v>2107.4468660000002</v>
      </c>
      <c r="B2082">
        <v>3.6009466649999999</v>
      </c>
    </row>
    <row r="2083" spans="1:2" x14ac:dyDescent="0.3">
      <c r="A2083">
        <v>2108.4509659999999</v>
      </c>
      <c r="B2083">
        <v>3.6009466649999999</v>
      </c>
    </row>
    <row r="2084" spans="1:2" x14ac:dyDescent="0.3">
      <c r="A2084">
        <v>2109.4623799999999</v>
      </c>
      <c r="B2084">
        <v>3.6009466649999999</v>
      </c>
    </row>
    <row r="2085" spans="1:2" x14ac:dyDescent="0.3">
      <c r="A2085">
        <v>2110.4720010000001</v>
      </c>
      <c r="B2085">
        <v>3.6009466649999999</v>
      </c>
    </row>
    <row r="2086" spans="1:2" x14ac:dyDescent="0.3">
      <c r="A2086">
        <v>2111.4790149999999</v>
      </c>
      <c r="B2086">
        <v>3.600784779</v>
      </c>
    </row>
    <row r="2087" spans="1:2" x14ac:dyDescent="0.3">
      <c r="A2087">
        <v>2112.487122</v>
      </c>
      <c r="B2087">
        <v>3.6009466649999999</v>
      </c>
    </row>
    <row r="2088" spans="1:2" x14ac:dyDescent="0.3">
      <c r="A2088">
        <v>2113.4980909999999</v>
      </c>
      <c r="B2088">
        <v>3.600784779</v>
      </c>
    </row>
    <row r="2089" spans="1:2" x14ac:dyDescent="0.3">
      <c r="A2089">
        <v>2114.5031770000001</v>
      </c>
      <c r="B2089">
        <v>3.6009466649999999</v>
      </c>
    </row>
    <row r="2090" spans="1:2" x14ac:dyDescent="0.3">
      <c r="A2090">
        <v>2115.5031789999998</v>
      </c>
      <c r="B2090">
        <v>3.6009466649999999</v>
      </c>
    </row>
    <row r="2091" spans="1:2" x14ac:dyDescent="0.3">
      <c r="A2091">
        <v>2116.513238</v>
      </c>
      <c r="B2091">
        <v>3.6009466649999999</v>
      </c>
    </row>
    <row r="2092" spans="1:2" x14ac:dyDescent="0.3">
      <c r="A2092">
        <v>2117.5245279999999</v>
      </c>
      <c r="B2092">
        <v>3.6009466649999999</v>
      </c>
    </row>
    <row r="2093" spans="1:2" x14ac:dyDescent="0.3">
      <c r="A2093">
        <v>2118.5282480000001</v>
      </c>
      <c r="B2093">
        <v>3.6009466649999999</v>
      </c>
    </row>
    <row r="2094" spans="1:2" x14ac:dyDescent="0.3">
      <c r="A2094">
        <v>2119.5393410000001</v>
      </c>
      <c r="B2094">
        <v>3.6009466649999999</v>
      </c>
    </row>
    <row r="2095" spans="1:2" x14ac:dyDescent="0.3">
      <c r="A2095">
        <v>2120.547235</v>
      </c>
      <c r="B2095">
        <v>3.6009466649999999</v>
      </c>
    </row>
    <row r="2096" spans="1:2" x14ac:dyDescent="0.3">
      <c r="A2096">
        <v>2121.5504289999999</v>
      </c>
      <c r="B2096">
        <v>3.6009466649999999</v>
      </c>
    </row>
    <row r="2097" spans="1:2" x14ac:dyDescent="0.3">
      <c r="A2097">
        <v>2122.5514450000001</v>
      </c>
      <c r="B2097">
        <v>3.6009466649999999</v>
      </c>
    </row>
    <row r="2098" spans="1:2" x14ac:dyDescent="0.3">
      <c r="A2098">
        <v>2123.5545419999999</v>
      </c>
      <c r="B2098">
        <v>3.6009466649999999</v>
      </c>
    </row>
    <row r="2099" spans="1:2" x14ac:dyDescent="0.3">
      <c r="A2099">
        <v>2124.5624979999998</v>
      </c>
      <c r="B2099">
        <v>3.600784779</v>
      </c>
    </row>
    <row r="2100" spans="1:2" x14ac:dyDescent="0.3">
      <c r="A2100">
        <v>2125.57503</v>
      </c>
      <c r="B2100">
        <v>3.600784779</v>
      </c>
    </row>
    <row r="2101" spans="1:2" x14ac:dyDescent="0.3">
      <c r="A2101">
        <v>2126.5889820000002</v>
      </c>
      <c r="B2101">
        <v>3.600784779</v>
      </c>
    </row>
    <row r="2102" spans="1:2" x14ac:dyDescent="0.3">
      <c r="A2102">
        <v>2127.6043540000001</v>
      </c>
      <c r="B2102">
        <v>3.600784779</v>
      </c>
    </row>
    <row r="2103" spans="1:2" x14ac:dyDescent="0.3">
      <c r="A2103">
        <v>2128.6234260000001</v>
      </c>
      <c r="B2103">
        <v>3.600784779</v>
      </c>
    </row>
    <row r="2104" spans="1:2" x14ac:dyDescent="0.3">
      <c r="A2104">
        <v>2129.6337210000002</v>
      </c>
      <c r="B2104">
        <v>3.6009466649999999</v>
      </c>
    </row>
    <row r="2105" spans="1:2" x14ac:dyDescent="0.3">
      <c r="A2105">
        <v>2130.6397499999998</v>
      </c>
      <c r="B2105">
        <v>3.600784779</v>
      </c>
    </row>
    <row r="2106" spans="1:2" x14ac:dyDescent="0.3">
      <c r="A2106">
        <v>2131.646812</v>
      </c>
      <c r="B2106">
        <v>3.6009466649999999</v>
      </c>
    </row>
    <row r="2107" spans="1:2" x14ac:dyDescent="0.3">
      <c r="A2107">
        <v>2132.6488079999999</v>
      </c>
      <c r="B2107">
        <v>3.6009466649999999</v>
      </c>
    </row>
    <row r="2108" spans="1:2" x14ac:dyDescent="0.3">
      <c r="A2108">
        <v>2133.655917</v>
      </c>
      <c r="B2108">
        <v>3.6009466649999999</v>
      </c>
    </row>
    <row r="2109" spans="1:2" x14ac:dyDescent="0.3">
      <c r="A2109">
        <v>2134.6559820000002</v>
      </c>
      <c r="B2109">
        <v>3.6009466649999999</v>
      </c>
    </row>
    <row r="2110" spans="1:2" x14ac:dyDescent="0.3">
      <c r="A2110">
        <v>2135.6619759999999</v>
      </c>
      <c r="B2110">
        <v>3.6009466649999999</v>
      </c>
    </row>
    <row r="2111" spans="1:2" x14ac:dyDescent="0.3">
      <c r="A2111">
        <v>2136.6700340000002</v>
      </c>
      <c r="B2111">
        <v>3.6009466649999999</v>
      </c>
    </row>
    <row r="2112" spans="1:2" x14ac:dyDescent="0.3">
      <c r="A2112">
        <v>2137.6782800000001</v>
      </c>
      <c r="B2112">
        <v>3.600784779</v>
      </c>
    </row>
    <row r="2113" spans="1:2" x14ac:dyDescent="0.3">
      <c r="A2113">
        <v>2138.6936460000002</v>
      </c>
      <c r="B2113">
        <v>3.6009466649999999</v>
      </c>
    </row>
    <row r="2114" spans="1:2" x14ac:dyDescent="0.3">
      <c r="A2114">
        <v>2139.7062569999998</v>
      </c>
      <c r="B2114">
        <v>3.600784779</v>
      </c>
    </row>
    <row r="2115" spans="1:2" x14ac:dyDescent="0.3">
      <c r="A2115">
        <v>2140.7202259999999</v>
      </c>
      <c r="B2115">
        <v>3.6009466649999999</v>
      </c>
    </row>
    <row r="2116" spans="1:2" x14ac:dyDescent="0.3">
      <c r="A2116">
        <v>2141.7342180000001</v>
      </c>
      <c r="B2116">
        <v>3.6009466649999999</v>
      </c>
    </row>
    <row r="2117" spans="1:2" x14ac:dyDescent="0.3">
      <c r="A2117">
        <v>2142.7496310000001</v>
      </c>
      <c r="B2117">
        <v>3.6011085509999998</v>
      </c>
    </row>
    <row r="2118" spans="1:2" x14ac:dyDescent="0.3">
      <c r="A2118">
        <v>2143.7621979999999</v>
      </c>
      <c r="B2118">
        <v>3.600784779</v>
      </c>
    </row>
    <row r="2119" spans="1:2" x14ac:dyDescent="0.3">
      <c r="A2119">
        <v>2144.776179</v>
      </c>
      <c r="B2119">
        <v>3.6009466649999999</v>
      </c>
    </row>
    <row r="2120" spans="1:2" x14ac:dyDescent="0.3">
      <c r="A2120">
        <v>2145.7917050000001</v>
      </c>
      <c r="B2120">
        <v>3.6009466649999999</v>
      </c>
    </row>
    <row r="2121" spans="1:2" x14ac:dyDescent="0.3">
      <c r="A2121">
        <v>2146.80413</v>
      </c>
      <c r="B2121">
        <v>3.6009466649999999</v>
      </c>
    </row>
    <row r="2122" spans="1:2" x14ac:dyDescent="0.3">
      <c r="A2122">
        <v>2147.8181169999998</v>
      </c>
      <c r="B2122">
        <v>3.600784779</v>
      </c>
    </row>
    <row r="2123" spans="1:2" x14ac:dyDescent="0.3">
      <c r="A2123">
        <v>2148.8321129999999</v>
      </c>
      <c r="B2123">
        <v>3.600784779</v>
      </c>
    </row>
    <row r="2124" spans="1:2" x14ac:dyDescent="0.3">
      <c r="A2124">
        <v>2149.8464749999998</v>
      </c>
      <c r="B2124">
        <v>3.6011085509999998</v>
      </c>
    </row>
    <row r="2125" spans="1:2" x14ac:dyDescent="0.3">
      <c r="A2125">
        <v>2150.8600620000002</v>
      </c>
      <c r="B2125">
        <v>3.6009466649999999</v>
      </c>
    </row>
    <row r="2126" spans="1:2" x14ac:dyDescent="0.3">
      <c r="A2126">
        <v>2151.8740590000002</v>
      </c>
      <c r="B2126">
        <v>3.600784779</v>
      </c>
    </row>
    <row r="2127" spans="1:2" x14ac:dyDescent="0.3">
      <c r="A2127">
        <v>2152.9063970000002</v>
      </c>
      <c r="B2127">
        <v>3.6009466649999999</v>
      </c>
    </row>
    <row r="2128" spans="1:2" x14ac:dyDescent="0.3">
      <c r="A2128">
        <v>2153.9176189999998</v>
      </c>
      <c r="B2128">
        <v>3.6009466649999999</v>
      </c>
    </row>
    <row r="2129" spans="1:2" x14ac:dyDescent="0.3">
      <c r="A2129">
        <v>2154.9315919999999</v>
      </c>
      <c r="B2129">
        <v>3.600784779</v>
      </c>
    </row>
    <row r="2130" spans="1:2" x14ac:dyDescent="0.3">
      <c r="A2130">
        <v>2155.9469589999999</v>
      </c>
      <c r="B2130">
        <v>3.6011085509999998</v>
      </c>
    </row>
    <row r="2131" spans="1:2" x14ac:dyDescent="0.3">
      <c r="A2131">
        <v>2156.9595840000002</v>
      </c>
      <c r="B2131">
        <v>3.6009466649999999</v>
      </c>
    </row>
    <row r="2132" spans="1:2" x14ac:dyDescent="0.3">
      <c r="A2132">
        <v>2157.9735479999999</v>
      </c>
      <c r="B2132">
        <v>3.6009466649999999</v>
      </c>
    </row>
    <row r="2133" spans="1:2" x14ac:dyDescent="0.3">
      <c r="A2133">
        <v>2158.9875339999999</v>
      </c>
      <c r="B2133">
        <v>3.600784779</v>
      </c>
    </row>
    <row r="2134" spans="1:2" x14ac:dyDescent="0.3">
      <c r="A2134">
        <v>2160.0015060000001</v>
      </c>
      <c r="B2134">
        <v>3.6009466649999999</v>
      </c>
    </row>
    <row r="2135" spans="1:2" x14ac:dyDescent="0.3">
      <c r="A2135">
        <v>2161.0155140000002</v>
      </c>
      <c r="B2135">
        <v>3.6009466649999999</v>
      </c>
    </row>
    <row r="2136" spans="1:2" x14ac:dyDescent="0.3">
      <c r="A2136">
        <v>2162.0294939999999</v>
      </c>
      <c r="B2136">
        <v>3.6009466649999999</v>
      </c>
    </row>
    <row r="2137" spans="1:2" x14ac:dyDescent="0.3">
      <c r="A2137">
        <v>2163.0448390000001</v>
      </c>
      <c r="B2137">
        <v>3.6009466649999999</v>
      </c>
    </row>
    <row r="2138" spans="1:2" x14ac:dyDescent="0.3">
      <c r="A2138">
        <v>2164.0574379999998</v>
      </c>
      <c r="B2138">
        <v>3.600784779</v>
      </c>
    </row>
    <row r="2139" spans="1:2" x14ac:dyDescent="0.3">
      <c r="A2139">
        <v>2165.0714320000002</v>
      </c>
      <c r="B2139">
        <v>3.6009466649999999</v>
      </c>
    </row>
    <row r="2140" spans="1:2" x14ac:dyDescent="0.3">
      <c r="A2140">
        <v>2166.0854319999999</v>
      </c>
      <c r="B2140">
        <v>3.6009466649999999</v>
      </c>
    </row>
    <row r="2141" spans="1:2" x14ac:dyDescent="0.3">
      <c r="A2141">
        <v>2167.0994000000001</v>
      </c>
      <c r="B2141">
        <v>3.600784779</v>
      </c>
    </row>
    <row r="2142" spans="1:2" x14ac:dyDescent="0.3">
      <c r="A2142">
        <v>2168.1133810000001</v>
      </c>
      <c r="B2142">
        <v>3.6009466649999999</v>
      </c>
    </row>
    <row r="2143" spans="1:2" x14ac:dyDescent="0.3">
      <c r="A2143">
        <v>2169.1273769999998</v>
      </c>
      <c r="B2143">
        <v>3.6009466649999999</v>
      </c>
    </row>
    <row r="2144" spans="1:2" x14ac:dyDescent="0.3">
      <c r="A2144">
        <v>2170.142734</v>
      </c>
      <c r="B2144">
        <v>3.6009466649999999</v>
      </c>
    </row>
    <row r="2145" spans="1:2" x14ac:dyDescent="0.3">
      <c r="A2145">
        <v>2171.155491</v>
      </c>
      <c r="B2145">
        <v>3.6009466649999999</v>
      </c>
    </row>
    <row r="2146" spans="1:2" x14ac:dyDescent="0.3">
      <c r="A2146">
        <v>2172.16932</v>
      </c>
      <c r="B2146">
        <v>3.600784779</v>
      </c>
    </row>
    <row r="2147" spans="1:2" x14ac:dyDescent="0.3">
      <c r="A2147">
        <v>2173.1832960000002</v>
      </c>
      <c r="B2147">
        <v>3.6009466649999999</v>
      </c>
    </row>
    <row r="2148" spans="1:2" x14ac:dyDescent="0.3">
      <c r="A2148">
        <v>2174.1973290000001</v>
      </c>
      <c r="B2148">
        <v>3.600784779</v>
      </c>
    </row>
    <row r="2149" spans="1:2" x14ac:dyDescent="0.3">
      <c r="A2149">
        <v>2175.211319</v>
      </c>
      <c r="B2149">
        <v>3.6009466649999999</v>
      </c>
    </row>
    <row r="2150" spans="1:2" x14ac:dyDescent="0.3">
      <c r="A2150">
        <v>2176.2252450000001</v>
      </c>
      <c r="B2150">
        <v>3.6009466649999999</v>
      </c>
    </row>
    <row r="2151" spans="1:2" x14ac:dyDescent="0.3">
      <c r="A2151">
        <v>2177.2406110000002</v>
      </c>
      <c r="B2151">
        <v>3.600784779</v>
      </c>
    </row>
    <row r="2152" spans="1:2" x14ac:dyDescent="0.3">
      <c r="A2152">
        <v>2178.253451</v>
      </c>
      <c r="B2152">
        <v>3.600784779</v>
      </c>
    </row>
    <row r="2153" spans="1:2" x14ac:dyDescent="0.3">
      <c r="A2153">
        <v>2179.267202</v>
      </c>
      <c r="B2153">
        <v>3.600784779</v>
      </c>
    </row>
    <row r="2154" spans="1:2" x14ac:dyDescent="0.3">
      <c r="A2154">
        <v>2180.281176</v>
      </c>
      <c r="B2154">
        <v>3.6009466649999999</v>
      </c>
    </row>
    <row r="2155" spans="1:2" x14ac:dyDescent="0.3">
      <c r="A2155">
        <v>2181.2951819999998</v>
      </c>
      <c r="B2155">
        <v>3.600784779</v>
      </c>
    </row>
    <row r="2156" spans="1:2" x14ac:dyDescent="0.3">
      <c r="A2156">
        <v>2182.3091549999999</v>
      </c>
      <c r="B2156">
        <v>3.600784779</v>
      </c>
    </row>
    <row r="2157" spans="1:2" x14ac:dyDescent="0.3">
      <c r="A2157">
        <v>2183.323136</v>
      </c>
      <c r="B2157">
        <v>3.6009466649999999</v>
      </c>
    </row>
    <row r="2158" spans="1:2" x14ac:dyDescent="0.3">
      <c r="A2158">
        <v>2184.3384759999999</v>
      </c>
      <c r="B2158">
        <v>3.6009466649999999</v>
      </c>
    </row>
    <row r="2159" spans="1:2" x14ac:dyDescent="0.3">
      <c r="A2159">
        <v>2185.351099</v>
      </c>
      <c r="B2159">
        <v>3.6009466649999999</v>
      </c>
    </row>
    <row r="2160" spans="1:2" x14ac:dyDescent="0.3">
      <c r="A2160">
        <v>2186.3516079999999</v>
      </c>
      <c r="B2160">
        <v>3.6009466649999999</v>
      </c>
    </row>
    <row r="2161" spans="1:2" x14ac:dyDescent="0.3">
      <c r="A2161">
        <v>2187.363472</v>
      </c>
      <c r="B2161">
        <v>3.600784779</v>
      </c>
    </row>
    <row r="2162" spans="1:2" x14ac:dyDescent="0.3">
      <c r="A2162">
        <v>2188.3788300000001</v>
      </c>
      <c r="B2162">
        <v>3.6009466649999999</v>
      </c>
    </row>
    <row r="2163" spans="1:2" x14ac:dyDescent="0.3">
      <c r="A2163">
        <v>2189.3914359999999</v>
      </c>
      <c r="B2163">
        <v>3.6009466649999999</v>
      </c>
    </row>
    <row r="2164" spans="1:2" x14ac:dyDescent="0.3">
      <c r="A2164">
        <v>2190.4054179999998</v>
      </c>
      <c r="B2164">
        <v>3.600784779</v>
      </c>
    </row>
    <row r="2165" spans="1:2" x14ac:dyDescent="0.3">
      <c r="A2165">
        <v>2191.419394</v>
      </c>
      <c r="B2165">
        <v>3.600784779</v>
      </c>
    </row>
    <row r="2166" spans="1:2" x14ac:dyDescent="0.3">
      <c r="A2166">
        <v>2192.4333799999999</v>
      </c>
      <c r="B2166">
        <v>3.600784779</v>
      </c>
    </row>
    <row r="2167" spans="1:2" x14ac:dyDescent="0.3">
      <c r="A2167">
        <v>2193.447377</v>
      </c>
      <c r="B2167">
        <v>3.600784779</v>
      </c>
    </row>
    <row r="2168" spans="1:2" x14ac:dyDescent="0.3">
      <c r="A2168">
        <v>2194.4613559999998</v>
      </c>
      <c r="B2168">
        <v>3.600784779</v>
      </c>
    </row>
    <row r="2169" spans="1:2" x14ac:dyDescent="0.3">
      <c r="A2169">
        <v>2195.4767040000002</v>
      </c>
      <c r="B2169">
        <v>3.6009466649999999</v>
      </c>
    </row>
    <row r="2170" spans="1:2" x14ac:dyDescent="0.3">
      <c r="A2170">
        <v>2196.489309</v>
      </c>
      <c r="B2170">
        <v>3.6009466649999999</v>
      </c>
    </row>
    <row r="2171" spans="1:2" x14ac:dyDescent="0.3">
      <c r="A2171">
        <v>2197.5033100000001</v>
      </c>
      <c r="B2171">
        <v>3.6011085509999998</v>
      </c>
    </row>
    <row r="2172" spans="1:2" x14ac:dyDescent="0.3">
      <c r="A2172">
        <v>2198.5172790000001</v>
      </c>
      <c r="B2172">
        <v>3.600784779</v>
      </c>
    </row>
    <row r="2173" spans="1:2" x14ac:dyDescent="0.3">
      <c r="A2173">
        <v>2199.5312720000002</v>
      </c>
      <c r="B2173">
        <v>3.6009466649999999</v>
      </c>
    </row>
    <row r="2174" spans="1:2" x14ac:dyDescent="0.3">
      <c r="A2174">
        <v>2200.5452679999999</v>
      </c>
      <c r="B2174">
        <v>3.6009466649999999</v>
      </c>
    </row>
    <row r="2175" spans="1:2" x14ac:dyDescent="0.3">
      <c r="A2175">
        <v>2201.5592280000001</v>
      </c>
      <c r="B2175">
        <v>3.6009466649999999</v>
      </c>
    </row>
    <row r="2176" spans="1:2" x14ac:dyDescent="0.3">
      <c r="A2176">
        <v>2202.5745919999999</v>
      </c>
      <c r="B2176">
        <v>3.600784779</v>
      </c>
    </row>
    <row r="2177" spans="1:2" x14ac:dyDescent="0.3">
      <c r="A2177">
        <v>2203.587219</v>
      </c>
      <c r="B2177">
        <v>3.600784779</v>
      </c>
    </row>
    <row r="2178" spans="1:2" x14ac:dyDescent="0.3">
      <c r="A2178">
        <v>2204.6011859999999</v>
      </c>
      <c r="B2178">
        <v>3.600784779</v>
      </c>
    </row>
    <row r="2179" spans="1:2" x14ac:dyDescent="0.3">
      <c r="A2179">
        <v>2205.6151580000001</v>
      </c>
      <c r="B2179">
        <v>3.600784779</v>
      </c>
    </row>
    <row r="2180" spans="1:2" x14ac:dyDescent="0.3">
      <c r="A2180">
        <v>2206.629152</v>
      </c>
      <c r="B2180">
        <v>3.600784779</v>
      </c>
    </row>
    <row r="2181" spans="1:2" x14ac:dyDescent="0.3">
      <c r="A2181">
        <v>2207.6431160000002</v>
      </c>
      <c r="B2181">
        <v>3.6009466649999999</v>
      </c>
    </row>
    <row r="2182" spans="1:2" x14ac:dyDescent="0.3">
      <c r="A2182">
        <v>2208.6571279999998</v>
      </c>
      <c r="B2182">
        <v>3.6009466649999999</v>
      </c>
    </row>
    <row r="2183" spans="1:2" x14ac:dyDescent="0.3">
      <c r="A2183">
        <v>2209.672442</v>
      </c>
      <c r="B2183">
        <v>3.6009466649999999</v>
      </c>
    </row>
    <row r="2184" spans="1:2" x14ac:dyDescent="0.3">
      <c r="A2184">
        <v>2210.685281</v>
      </c>
      <c r="B2184">
        <v>3.6009466649999999</v>
      </c>
    </row>
    <row r="2185" spans="1:2" x14ac:dyDescent="0.3">
      <c r="A2185">
        <v>2211.69904</v>
      </c>
      <c r="B2185">
        <v>3.600784779</v>
      </c>
    </row>
    <row r="2186" spans="1:2" x14ac:dyDescent="0.3">
      <c r="A2186">
        <v>2212.7130430000002</v>
      </c>
      <c r="B2186">
        <v>3.6009466649999999</v>
      </c>
    </row>
    <row r="2187" spans="1:2" x14ac:dyDescent="0.3">
      <c r="A2187">
        <v>2213.7270109999999</v>
      </c>
      <c r="B2187">
        <v>3.6009466649999999</v>
      </c>
    </row>
    <row r="2188" spans="1:2" x14ac:dyDescent="0.3">
      <c r="A2188">
        <v>2214.7410129999998</v>
      </c>
      <c r="B2188">
        <v>3.600784779</v>
      </c>
    </row>
    <row r="2189" spans="1:2" x14ac:dyDescent="0.3">
      <c r="A2189">
        <v>2215.7549680000002</v>
      </c>
      <c r="B2189">
        <v>3.6009466649999999</v>
      </c>
    </row>
    <row r="2190" spans="1:2" x14ac:dyDescent="0.3">
      <c r="A2190">
        <v>2216.7703329999999</v>
      </c>
      <c r="B2190">
        <v>3.6009466649999999</v>
      </c>
    </row>
    <row r="2191" spans="1:2" x14ac:dyDescent="0.3">
      <c r="A2191">
        <v>2217.7829120000001</v>
      </c>
      <c r="B2191">
        <v>3.600784779</v>
      </c>
    </row>
    <row r="2192" spans="1:2" x14ac:dyDescent="0.3">
      <c r="A2192">
        <v>2218.797145</v>
      </c>
      <c r="B2192">
        <v>3.6009466649999999</v>
      </c>
    </row>
    <row r="2193" spans="1:2" x14ac:dyDescent="0.3">
      <c r="A2193">
        <v>2219.810978</v>
      </c>
      <c r="B2193">
        <v>3.6009466649999999</v>
      </c>
    </row>
    <row r="2194" spans="1:2" x14ac:dyDescent="0.3">
      <c r="A2194">
        <v>2220.8249150000001</v>
      </c>
      <c r="B2194">
        <v>3.6009466649999999</v>
      </c>
    </row>
    <row r="2195" spans="1:2" x14ac:dyDescent="0.3">
      <c r="A2195">
        <v>2221.8388690000002</v>
      </c>
      <c r="B2195">
        <v>3.600784779</v>
      </c>
    </row>
    <row r="2196" spans="1:2" x14ac:dyDescent="0.3">
      <c r="A2196">
        <v>2222.8532850000001</v>
      </c>
      <c r="B2196">
        <v>3.6009466649999999</v>
      </c>
    </row>
    <row r="2197" spans="1:2" x14ac:dyDescent="0.3">
      <c r="A2197">
        <v>2223.8681799999999</v>
      </c>
      <c r="B2197">
        <v>3.6009466649999999</v>
      </c>
    </row>
    <row r="2198" spans="1:2" x14ac:dyDescent="0.3">
      <c r="A2198">
        <v>2224.8808439999998</v>
      </c>
      <c r="B2198">
        <v>3.6009466649999999</v>
      </c>
    </row>
    <row r="2199" spans="1:2" x14ac:dyDescent="0.3">
      <c r="A2199">
        <v>2225.8948009999999</v>
      </c>
      <c r="B2199">
        <v>3.600784779</v>
      </c>
    </row>
    <row r="2200" spans="1:2" x14ac:dyDescent="0.3">
      <c r="A2200">
        <v>2226.908786</v>
      </c>
      <c r="B2200">
        <v>3.600784779</v>
      </c>
    </row>
    <row r="2201" spans="1:2" x14ac:dyDescent="0.3">
      <c r="A2201">
        <v>2227.9229319999999</v>
      </c>
      <c r="B2201">
        <v>3.6009466649999999</v>
      </c>
    </row>
    <row r="2202" spans="1:2" x14ac:dyDescent="0.3">
      <c r="A2202">
        <v>2228.936776</v>
      </c>
      <c r="B2202">
        <v>3.6009466649999999</v>
      </c>
    </row>
    <row r="2203" spans="1:2" x14ac:dyDescent="0.3">
      <c r="A2203">
        <v>2229.9507269999999</v>
      </c>
      <c r="B2203">
        <v>3.6009466649999999</v>
      </c>
    </row>
    <row r="2204" spans="1:2" x14ac:dyDescent="0.3">
      <c r="A2204">
        <v>2230.9661259999998</v>
      </c>
      <c r="B2204">
        <v>3.6009466649999999</v>
      </c>
    </row>
    <row r="2205" spans="1:2" x14ac:dyDescent="0.3">
      <c r="A2205">
        <v>2231.978685</v>
      </c>
      <c r="B2205">
        <v>3.6009466649999999</v>
      </c>
    </row>
    <row r="2206" spans="1:2" x14ac:dyDescent="0.3">
      <c r="A2206">
        <v>2232.9926949999999</v>
      </c>
      <c r="B2206">
        <v>3.600784779</v>
      </c>
    </row>
    <row r="2207" spans="1:2" x14ac:dyDescent="0.3">
      <c r="A2207">
        <v>2234.0066689999999</v>
      </c>
      <c r="B2207">
        <v>3.600784779</v>
      </c>
    </row>
    <row r="2208" spans="1:2" x14ac:dyDescent="0.3">
      <c r="A2208">
        <v>2235.0206629999998</v>
      </c>
      <c r="B2208">
        <v>3.6009466649999999</v>
      </c>
    </row>
    <row r="2209" spans="1:2" x14ac:dyDescent="0.3">
      <c r="A2209">
        <v>2236.0346180000001</v>
      </c>
      <c r="B2209">
        <v>3.6009466649999999</v>
      </c>
    </row>
    <row r="2210" spans="1:2" x14ac:dyDescent="0.3">
      <c r="A2210">
        <v>2237.0486620000001</v>
      </c>
      <c r="B2210">
        <v>3.600784779</v>
      </c>
    </row>
    <row r="2211" spans="1:2" x14ac:dyDescent="0.3">
      <c r="A2211">
        <v>2238.0640629999998</v>
      </c>
      <c r="B2211">
        <v>3.6009466649999999</v>
      </c>
    </row>
    <row r="2212" spans="1:2" x14ac:dyDescent="0.3">
      <c r="A2212">
        <v>2239.0766010000002</v>
      </c>
      <c r="B2212">
        <v>3.600784779</v>
      </c>
    </row>
    <row r="2213" spans="1:2" x14ac:dyDescent="0.3">
      <c r="A2213">
        <v>2240.0905550000002</v>
      </c>
      <c r="B2213">
        <v>3.6011085509999998</v>
      </c>
    </row>
    <row r="2214" spans="1:2" x14ac:dyDescent="0.3">
      <c r="A2214">
        <v>2241.1045680000002</v>
      </c>
      <c r="B2214">
        <v>3.6009466649999999</v>
      </c>
    </row>
    <row r="2215" spans="1:2" x14ac:dyDescent="0.3">
      <c r="A2215">
        <v>2242.1185019999998</v>
      </c>
      <c r="B2215">
        <v>3.600784779</v>
      </c>
    </row>
    <row r="2216" spans="1:2" x14ac:dyDescent="0.3">
      <c r="A2216">
        <v>2243.1325280000001</v>
      </c>
      <c r="B2216">
        <v>3.600784779</v>
      </c>
    </row>
    <row r="2217" spans="1:2" x14ac:dyDescent="0.3">
      <c r="A2217">
        <v>2244.1465189999999</v>
      </c>
      <c r="B2217">
        <v>3.600784779</v>
      </c>
    </row>
    <row r="2218" spans="1:2" x14ac:dyDescent="0.3">
      <c r="A2218">
        <v>2245.1618749999998</v>
      </c>
      <c r="B2218">
        <v>3.600784779</v>
      </c>
    </row>
    <row r="2219" spans="1:2" x14ac:dyDescent="0.3">
      <c r="A2219">
        <v>2246.1744629999998</v>
      </c>
      <c r="B2219">
        <v>3.6009466649999999</v>
      </c>
    </row>
    <row r="2220" spans="1:2" x14ac:dyDescent="0.3">
      <c r="A2220">
        <v>2247.1884519999999</v>
      </c>
      <c r="B2220">
        <v>3.6009466649999999</v>
      </c>
    </row>
    <row r="2221" spans="1:2" x14ac:dyDescent="0.3">
      <c r="A2221">
        <v>2248.2024200000001</v>
      </c>
      <c r="B2221">
        <v>3.600784779</v>
      </c>
    </row>
    <row r="2222" spans="1:2" x14ac:dyDescent="0.3">
      <c r="A2222">
        <v>2249.2164400000001</v>
      </c>
      <c r="B2222">
        <v>3.600784779</v>
      </c>
    </row>
    <row r="2223" spans="1:2" x14ac:dyDescent="0.3">
      <c r="A2223">
        <v>2250.2303929999998</v>
      </c>
      <c r="B2223">
        <v>3.6009466649999999</v>
      </c>
    </row>
    <row r="2224" spans="1:2" x14ac:dyDescent="0.3">
      <c r="A2224">
        <v>2251.2444970000001</v>
      </c>
      <c r="B2224">
        <v>3.600784779</v>
      </c>
    </row>
    <row r="2225" spans="1:2" x14ac:dyDescent="0.3">
      <c r="A2225">
        <v>2252.2597150000001</v>
      </c>
      <c r="B2225">
        <v>3.6009466649999999</v>
      </c>
    </row>
    <row r="2226" spans="1:2" x14ac:dyDescent="0.3">
      <c r="A2226">
        <v>2253.2685200000001</v>
      </c>
      <c r="B2226">
        <v>3.6009466649999999</v>
      </c>
    </row>
    <row r="2227" spans="1:2" x14ac:dyDescent="0.3">
      <c r="A2227">
        <v>2254.2707359999999</v>
      </c>
      <c r="B2227">
        <v>3.6009466649999999</v>
      </c>
    </row>
    <row r="2228" spans="1:2" x14ac:dyDescent="0.3">
      <c r="A2228">
        <v>2255.2847280000001</v>
      </c>
      <c r="B2228">
        <v>3.6009466649999999</v>
      </c>
    </row>
    <row r="2229" spans="1:2" x14ac:dyDescent="0.3">
      <c r="A2229">
        <v>2256.3000830000001</v>
      </c>
      <c r="B2229">
        <v>3.6011085509999998</v>
      </c>
    </row>
    <row r="2230" spans="1:2" x14ac:dyDescent="0.3">
      <c r="A2230">
        <v>2257.312719</v>
      </c>
      <c r="B2230">
        <v>3.600784779</v>
      </c>
    </row>
    <row r="2231" spans="1:2" x14ac:dyDescent="0.3">
      <c r="A2231">
        <v>2258.3266659999999</v>
      </c>
      <c r="B2231">
        <v>3.6009466649999999</v>
      </c>
    </row>
    <row r="2232" spans="1:2" x14ac:dyDescent="0.3">
      <c r="A2232">
        <v>2259.3406620000001</v>
      </c>
      <c r="B2232">
        <v>3.6009466649999999</v>
      </c>
    </row>
    <row r="2233" spans="1:2" x14ac:dyDescent="0.3">
      <c r="A2233">
        <v>2260.3546799999999</v>
      </c>
      <c r="B2233">
        <v>3.6009466649999999</v>
      </c>
    </row>
    <row r="2234" spans="1:2" x14ac:dyDescent="0.3">
      <c r="A2234">
        <v>2261.3686309999998</v>
      </c>
      <c r="B2234">
        <v>3.600784779</v>
      </c>
    </row>
    <row r="2235" spans="1:2" x14ac:dyDescent="0.3">
      <c r="A2235">
        <v>2262.382603</v>
      </c>
      <c r="B2235">
        <v>3.6009466649999999</v>
      </c>
    </row>
    <row r="2236" spans="1:2" x14ac:dyDescent="0.3">
      <c r="A2236">
        <v>2263.3979989999998</v>
      </c>
      <c r="B2236">
        <v>3.6009466649999999</v>
      </c>
    </row>
    <row r="2237" spans="1:2" x14ac:dyDescent="0.3">
      <c r="A2237">
        <v>2264.4105599999998</v>
      </c>
      <c r="B2237">
        <v>3.6009466649999999</v>
      </c>
    </row>
    <row r="2238" spans="1:2" x14ac:dyDescent="0.3">
      <c r="A2238">
        <v>2265.424563</v>
      </c>
      <c r="B2238">
        <v>3.6009466649999999</v>
      </c>
    </row>
    <row r="2239" spans="1:2" x14ac:dyDescent="0.3">
      <c r="A2239">
        <v>2266.4385349999998</v>
      </c>
      <c r="B2239">
        <v>3.6011085509999998</v>
      </c>
    </row>
    <row r="2240" spans="1:2" x14ac:dyDescent="0.3">
      <c r="A2240">
        <v>2267.4525640000002</v>
      </c>
      <c r="B2240">
        <v>3.600784779</v>
      </c>
    </row>
    <row r="2241" spans="1:2" x14ac:dyDescent="0.3">
      <c r="A2241">
        <v>2268.4665009999999</v>
      </c>
      <c r="B2241">
        <v>3.600784779</v>
      </c>
    </row>
    <row r="2242" spans="1:2" x14ac:dyDescent="0.3">
      <c r="A2242">
        <v>2269.4804949999998</v>
      </c>
      <c r="B2242">
        <v>3.6009466649999999</v>
      </c>
    </row>
    <row r="2243" spans="1:2" x14ac:dyDescent="0.3">
      <c r="A2243">
        <v>2270.4958550000001</v>
      </c>
      <c r="B2243">
        <v>3.6006228920000001</v>
      </c>
    </row>
    <row r="2244" spans="1:2" x14ac:dyDescent="0.3">
      <c r="A2244">
        <v>2271.508464</v>
      </c>
      <c r="B2244">
        <v>3.600784779</v>
      </c>
    </row>
    <row r="2245" spans="1:2" x14ac:dyDescent="0.3">
      <c r="A2245">
        <v>2272.522442</v>
      </c>
      <c r="B2245">
        <v>3.6009466649999999</v>
      </c>
    </row>
    <row r="2246" spans="1:2" x14ac:dyDescent="0.3">
      <c r="A2246">
        <v>2273.5364290000002</v>
      </c>
      <c r="B2246">
        <v>3.6009466649999999</v>
      </c>
    </row>
    <row r="2247" spans="1:2" x14ac:dyDescent="0.3">
      <c r="A2247">
        <v>2274.5504030000002</v>
      </c>
      <c r="B2247">
        <v>3.6009466649999999</v>
      </c>
    </row>
    <row r="2248" spans="1:2" x14ac:dyDescent="0.3">
      <c r="A2248">
        <v>2275.5644130000001</v>
      </c>
      <c r="B2248">
        <v>3.6009466649999999</v>
      </c>
    </row>
    <row r="2249" spans="1:2" x14ac:dyDescent="0.3">
      <c r="A2249">
        <v>2276.5783620000002</v>
      </c>
      <c r="B2249">
        <v>3.6009466649999999</v>
      </c>
    </row>
    <row r="2250" spans="1:2" x14ac:dyDescent="0.3">
      <c r="A2250">
        <v>2277.5937450000001</v>
      </c>
      <c r="B2250">
        <v>3.6009466649999999</v>
      </c>
    </row>
    <row r="2251" spans="1:2" x14ac:dyDescent="0.3">
      <c r="A2251">
        <v>2278.6063490000001</v>
      </c>
      <c r="B2251">
        <v>3.6009466649999999</v>
      </c>
    </row>
    <row r="2252" spans="1:2" x14ac:dyDescent="0.3">
      <c r="A2252">
        <v>2279.6203220000002</v>
      </c>
      <c r="B2252">
        <v>3.6009466649999999</v>
      </c>
    </row>
    <row r="2253" spans="1:2" x14ac:dyDescent="0.3">
      <c r="A2253">
        <v>2280.6343019999999</v>
      </c>
      <c r="B2253">
        <v>3.6009466649999999</v>
      </c>
    </row>
    <row r="2254" spans="1:2" x14ac:dyDescent="0.3">
      <c r="A2254">
        <v>2281.648306</v>
      </c>
      <c r="B2254">
        <v>3.6009466649999999</v>
      </c>
    </row>
    <row r="2255" spans="1:2" x14ac:dyDescent="0.3">
      <c r="A2255">
        <v>2282.6622819999998</v>
      </c>
      <c r="B2255">
        <v>3.6009466649999999</v>
      </c>
    </row>
    <row r="2256" spans="1:2" x14ac:dyDescent="0.3">
      <c r="A2256">
        <v>2283.6762629999998</v>
      </c>
      <c r="B2256">
        <v>3.600784779</v>
      </c>
    </row>
    <row r="2257" spans="1:2" x14ac:dyDescent="0.3">
      <c r="A2257">
        <v>2284.6916110000002</v>
      </c>
      <c r="B2257">
        <v>3.6009466649999999</v>
      </c>
    </row>
    <row r="2258" spans="1:2" x14ac:dyDescent="0.3">
      <c r="A2258">
        <v>2285.7042270000002</v>
      </c>
      <c r="B2258">
        <v>3.600784779</v>
      </c>
    </row>
    <row r="2259" spans="1:2" x14ac:dyDescent="0.3">
      <c r="A2259">
        <v>2286.707175</v>
      </c>
      <c r="B2259">
        <v>3.6009466649999999</v>
      </c>
    </row>
    <row r="2260" spans="1:2" x14ac:dyDescent="0.3">
      <c r="A2260">
        <v>2287.7166000000002</v>
      </c>
      <c r="B2260">
        <v>3.600784779</v>
      </c>
    </row>
    <row r="2261" spans="1:2" x14ac:dyDescent="0.3">
      <c r="A2261">
        <v>2288.7319630000002</v>
      </c>
      <c r="B2261">
        <v>3.6009466649999999</v>
      </c>
    </row>
    <row r="2262" spans="1:2" x14ac:dyDescent="0.3">
      <c r="A2262">
        <v>2289.7445819999998</v>
      </c>
      <c r="B2262">
        <v>3.6009466649999999</v>
      </c>
    </row>
    <row r="2263" spans="1:2" x14ac:dyDescent="0.3">
      <c r="A2263">
        <v>2290.7585490000001</v>
      </c>
      <c r="B2263">
        <v>3.6011085509999998</v>
      </c>
    </row>
    <row r="2264" spans="1:2" x14ac:dyDescent="0.3">
      <c r="A2264">
        <v>2291.7725399999999</v>
      </c>
      <c r="B2264">
        <v>3.600784779</v>
      </c>
    </row>
    <row r="2265" spans="1:2" x14ac:dyDescent="0.3">
      <c r="A2265">
        <v>2292.7865240000001</v>
      </c>
      <c r="B2265">
        <v>3.6009466649999999</v>
      </c>
    </row>
    <row r="2266" spans="1:2" x14ac:dyDescent="0.3">
      <c r="A2266">
        <v>2293.8005029999999</v>
      </c>
      <c r="B2266">
        <v>3.6009466649999999</v>
      </c>
    </row>
    <row r="2267" spans="1:2" x14ac:dyDescent="0.3">
      <c r="A2267">
        <v>2294.8144849999999</v>
      </c>
      <c r="B2267">
        <v>3.600784779</v>
      </c>
    </row>
    <row r="2268" spans="1:2" x14ac:dyDescent="0.3">
      <c r="A2268">
        <v>2295.8298500000001</v>
      </c>
      <c r="B2268">
        <v>3.600784779</v>
      </c>
    </row>
    <row r="2269" spans="1:2" x14ac:dyDescent="0.3">
      <c r="A2269">
        <v>2296.843014</v>
      </c>
      <c r="B2269">
        <v>3.600784779</v>
      </c>
    </row>
    <row r="2270" spans="1:2" x14ac:dyDescent="0.3">
      <c r="A2270">
        <v>2297.8568009999999</v>
      </c>
      <c r="B2270">
        <v>3.6009466649999999</v>
      </c>
    </row>
    <row r="2271" spans="1:2" x14ac:dyDescent="0.3">
      <c r="A2271">
        <v>2298.8704170000001</v>
      </c>
      <c r="B2271">
        <v>3.6009466649999999</v>
      </c>
    </row>
    <row r="2272" spans="1:2" x14ac:dyDescent="0.3">
      <c r="A2272">
        <v>2299.8844119999999</v>
      </c>
      <c r="B2272">
        <v>3.6009466649999999</v>
      </c>
    </row>
    <row r="2273" spans="1:2" x14ac:dyDescent="0.3">
      <c r="A2273">
        <v>2300.8983819999999</v>
      </c>
      <c r="B2273">
        <v>3.6009466649999999</v>
      </c>
    </row>
    <row r="2274" spans="1:2" x14ac:dyDescent="0.3">
      <c r="A2274">
        <v>2301.9123800000002</v>
      </c>
      <c r="B2274">
        <v>3.6009466649999999</v>
      </c>
    </row>
    <row r="2275" spans="1:2" x14ac:dyDescent="0.3">
      <c r="A2275">
        <v>2302.927725</v>
      </c>
      <c r="B2275">
        <v>3.600784779</v>
      </c>
    </row>
    <row r="2276" spans="1:2" x14ac:dyDescent="0.3">
      <c r="A2276">
        <v>2303.9403320000001</v>
      </c>
      <c r="B2276">
        <v>3.6009466649999999</v>
      </c>
    </row>
    <row r="2277" spans="1:2" x14ac:dyDescent="0.3">
      <c r="A2277">
        <v>2304.9544799999999</v>
      </c>
      <c r="B2277">
        <v>3.6009466649999999</v>
      </c>
    </row>
    <row r="2278" spans="1:2" x14ac:dyDescent="0.3">
      <c r="A2278">
        <v>2305.9683129999999</v>
      </c>
      <c r="B2278">
        <v>3.6009466649999999</v>
      </c>
    </row>
    <row r="2279" spans="1:2" x14ac:dyDescent="0.3">
      <c r="A2279">
        <v>2306.9822899999999</v>
      </c>
      <c r="B2279">
        <v>3.6009466649999999</v>
      </c>
    </row>
    <row r="2280" spans="1:2" x14ac:dyDescent="0.3">
      <c r="A2280">
        <v>2307.9962660000001</v>
      </c>
      <c r="B2280">
        <v>3.6009466649999999</v>
      </c>
    </row>
    <row r="2281" spans="1:2" x14ac:dyDescent="0.3">
      <c r="A2281">
        <v>2309.0102440000001</v>
      </c>
      <c r="B2281">
        <v>3.6011085509999998</v>
      </c>
    </row>
    <row r="2282" spans="1:2" x14ac:dyDescent="0.3">
      <c r="A2282">
        <v>2310.0256129999998</v>
      </c>
      <c r="B2282">
        <v>3.6011085509999998</v>
      </c>
    </row>
    <row r="2283" spans="1:2" x14ac:dyDescent="0.3">
      <c r="A2283">
        <v>2311.0382340000001</v>
      </c>
      <c r="B2283">
        <v>3.6009466649999999</v>
      </c>
    </row>
    <row r="2284" spans="1:2" x14ac:dyDescent="0.3">
      <c r="A2284">
        <v>2312.0522070000002</v>
      </c>
      <c r="B2284">
        <v>3.6009466649999999</v>
      </c>
    </row>
    <row r="2285" spans="1:2" x14ac:dyDescent="0.3">
      <c r="A2285">
        <v>2313.0661869999999</v>
      </c>
      <c r="B2285">
        <v>3.600784779</v>
      </c>
    </row>
    <row r="2286" spans="1:2" x14ac:dyDescent="0.3">
      <c r="A2286">
        <v>2314.0801729999998</v>
      </c>
      <c r="B2286">
        <v>3.6009466649999999</v>
      </c>
    </row>
    <row r="2287" spans="1:2" x14ac:dyDescent="0.3">
      <c r="A2287">
        <v>2315.0941549999998</v>
      </c>
      <c r="B2287">
        <v>3.6009466649999999</v>
      </c>
    </row>
    <row r="2288" spans="1:2" x14ac:dyDescent="0.3">
      <c r="A2288">
        <v>2316.1081410000002</v>
      </c>
      <c r="B2288">
        <v>3.6009466649999999</v>
      </c>
    </row>
    <row r="2289" spans="1:2" x14ac:dyDescent="0.3">
      <c r="A2289">
        <v>2317.1235019999999</v>
      </c>
      <c r="B2289">
        <v>3.6009466649999999</v>
      </c>
    </row>
    <row r="2290" spans="1:2" x14ac:dyDescent="0.3">
      <c r="A2290">
        <v>2318.1361019999999</v>
      </c>
      <c r="B2290">
        <v>3.600784779</v>
      </c>
    </row>
    <row r="2291" spans="1:2" x14ac:dyDescent="0.3">
      <c r="A2291">
        <v>2319.1501039999998</v>
      </c>
      <c r="B2291">
        <v>3.600784779</v>
      </c>
    </row>
    <row r="2292" spans="1:2" x14ac:dyDescent="0.3">
      <c r="A2292">
        <v>2320.1640929999999</v>
      </c>
      <c r="B2292">
        <v>3.6009466649999999</v>
      </c>
    </row>
    <row r="2293" spans="1:2" x14ac:dyDescent="0.3">
      <c r="A2293">
        <v>2321.1780570000001</v>
      </c>
      <c r="B2293">
        <v>3.6009466649999999</v>
      </c>
    </row>
    <row r="2294" spans="1:2" x14ac:dyDescent="0.3">
      <c r="A2294">
        <v>2322.192059</v>
      </c>
      <c r="B2294">
        <v>3.6009466649999999</v>
      </c>
    </row>
    <row r="2295" spans="1:2" x14ac:dyDescent="0.3">
      <c r="A2295">
        <v>2323.20595</v>
      </c>
      <c r="B2295">
        <v>3.6009466649999999</v>
      </c>
    </row>
    <row r="2296" spans="1:2" x14ac:dyDescent="0.3">
      <c r="A2296">
        <v>2324.2213649999999</v>
      </c>
      <c r="B2296">
        <v>3.6009466649999999</v>
      </c>
    </row>
    <row r="2297" spans="1:2" x14ac:dyDescent="0.3">
      <c r="A2297">
        <v>2325.234003</v>
      </c>
      <c r="B2297">
        <v>3.6009466649999999</v>
      </c>
    </row>
    <row r="2298" spans="1:2" x14ac:dyDescent="0.3">
      <c r="A2298">
        <v>2326.2481480000001</v>
      </c>
      <c r="B2298">
        <v>3.6009466649999999</v>
      </c>
    </row>
    <row r="2299" spans="1:2" x14ac:dyDescent="0.3">
      <c r="A2299">
        <v>2327.2619549999999</v>
      </c>
      <c r="B2299">
        <v>3.6009466649999999</v>
      </c>
    </row>
    <row r="2300" spans="1:2" x14ac:dyDescent="0.3">
      <c r="A2300">
        <v>2328.2762080000002</v>
      </c>
      <c r="B2300">
        <v>3.6009466649999999</v>
      </c>
    </row>
    <row r="2301" spans="1:2" x14ac:dyDescent="0.3">
      <c r="A2301">
        <v>2329.2899189999998</v>
      </c>
      <c r="B2301">
        <v>3.6009466649999999</v>
      </c>
    </row>
    <row r="2302" spans="1:2" x14ac:dyDescent="0.3">
      <c r="A2302">
        <v>2330.303911</v>
      </c>
      <c r="B2302">
        <v>3.6009466649999999</v>
      </c>
    </row>
    <row r="2303" spans="1:2" x14ac:dyDescent="0.3">
      <c r="A2303">
        <v>2331.3192629999999</v>
      </c>
      <c r="B2303">
        <v>3.6009466649999999</v>
      </c>
    </row>
    <row r="2304" spans="1:2" x14ac:dyDescent="0.3">
      <c r="A2304">
        <v>2332.3318770000001</v>
      </c>
      <c r="B2304">
        <v>3.600784779</v>
      </c>
    </row>
    <row r="2305" spans="1:2" x14ac:dyDescent="0.3">
      <c r="A2305">
        <v>2333.3460380000001</v>
      </c>
      <c r="B2305">
        <v>3.6009466649999999</v>
      </c>
    </row>
    <row r="2306" spans="1:2" x14ac:dyDescent="0.3">
      <c r="A2306">
        <v>2334.359766</v>
      </c>
      <c r="B2306">
        <v>3.6009466649999999</v>
      </c>
    </row>
    <row r="2307" spans="1:2" x14ac:dyDescent="0.3">
      <c r="A2307">
        <v>2335.3738400000002</v>
      </c>
      <c r="B2307">
        <v>3.6009466649999999</v>
      </c>
    </row>
    <row r="2308" spans="1:2" x14ac:dyDescent="0.3">
      <c r="A2308">
        <v>2336.3877980000002</v>
      </c>
      <c r="B2308">
        <v>3.6011085509999998</v>
      </c>
    </row>
    <row r="2309" spans="1:2" x14ac:dyDescent="0.3">
      <c r="A2309">
        <v>2337.4017800000001</v>
      </c>
      <c r="B2309">
        <v>3.6009466649999999</v>
      </c>
    </row>
    <row r="2310" spans="1:2" x14ac:dyDescent="0.3">
      <c r="A2310">
        <v>2338.4171249999999</v>
      </c>
      <c r="B2310">
        <v>3.6009466649999999</v>
      </c>
    </row>
    <row r="2311" spans="1:2" x14ac:dyDescent="0.3">
      <c r="A2311">
        <v>2339.4297839999999</v>
      </c>
      <c r="B2311">
        <v>3.6009466649999999</v>
      </c>
    </row>
    <row r="2312" spans="1:2" x14ac:dyDescent="0.3">
      <c r="A2312">
        <v>2340.4437109999999</v>
      </c>
      <c r="B2312">
        <v>3.6009466649999999</v>
      </c>
    </row>
    <row r="2313" spans="1:2" x14ac:dyDescent="0.3">
      <c r="A2313">
        <v>2341.4577290000002</v>
      </c>
      <c r="B2313">
        <v>3.6009466649999999</v>
      </c>
    </row>
    <row r="2314" spans="1:2" x14ac:dyDescent="0.3">
      <c r="A2314">
        <v>2342.4716979999998</v>
      </c>
      <c r="B2314">
        <v>3.6011085509999998</v>
      </c>
    </row>
    <row r="2315" spans="1:2" x14ac:dyDescent="0.3">
      <c r="A2315">
        <v>2343.4856810000001</v>
      </c>
      <c r="B2315">
        <v>3.6011085509999998</v>
      </c>
    </row>
    <row r="2316" spans="1:2" x14ac:dyDescent="0.3">
      <c r="A2316">
        <v>2344.4996529999999</v>
      </c>
      <c r="B2316">
        <v>3.6009466649999999</v>
      </c>
    </row>
    <row r="2317" spans="1:2" x14ac:dyDescent="0.3">
      <c r="A2317">
        <v>2345.5150269999999</v>
      </c>
      <c r="B2317">
        <v>3.6009466649999999</v>
      </c>
    </row>
    <row r="2318" spans="1:2" x14ac:dyDescent="0.3">
      <c r="A2318">
        <v>2346.527611</v>
      </c>
      <c r="B2318">
        <v>3.6009466649999999</v>
      </c>
    </row>
    <row r="2319" spans="1:2" x14ac:dyDescent="0.3">
      <c r="A2319">
        <v>2347.5415859999998</v>
      </c>
      <c r="B2319">
        <v>3.6009466649999999</v>
      </c>
    </row>
    <row r="2320" spans="1:2" x14ac:dyDescent="0.3">
      <c r="A2320">
        <v>2348.5555479999998</v>
      </c>
      <c r="B2320">
        <v>3.6009466649999999</v>
      </c>
    </row>
    <row r="2321" spans="1:2" x14ac:dyDescent="0.3">
      <c r="A2321">
        <v>2349.5695759999999</v>
      </c>
      <c r="B2321">
        <v>3.6009466649999999</v>
      </c>
    </row>
    <row r="2322" spans="1:2" x14ac:dyDescent="0.3">
      <c r="A2322">
        <v>2350.5835489999999</v>
      </c>
      <c r="B2322">
        <v>3.6009466649999999</v>
      </c>
    </row>
    <row r="2323" spans="1:2" x14ac:dyDescent="0.3">
      <c r="A2323">
        <v>2351.597542</v>
      </c>
      <c r="B2323">
        <v>3.6009466649999999</v>
      </c>
    </row>
    <row r="2324" spans="1:2" x14ac:dyDescent="0.3">
      <c r="A2324">
        <v>2352.6128739999999</v>
      </c>
      <c r="B2324">
        <v>3.600784779</v>
      </c>
    </row>
    <row r="2325" spans="1:2" x14ac:dyDescent="0.3">
      <c r="A2325">
        <v>2353.6255000000001</v>
      </c>
      <c r="B2325">
        <v>3.6009466649999999</v>
      </c>
    </row>
    <row r="2326" spans="1:2" x14ac:dyDescent="0.3">
      <c r="A2326">
        <v>2354.6394719999998</v>
      </c>
      <c r="B2326">
        <v>3.6011085509999998</v>
      </c>
    </row>
    <row r="2327" spans="1:2" x14ac:dyDescent="0.3">
      <c r="A2327">
        <v>2355.653487</v>
      </c>
      <c r="B2327">
        <v>3.6009466649999999</v>
      </c>
    </row>
    <row r="2328" spans="1:2" x14ac:dyDescent="0.3">
      <c r="A2328">
        <v>2356.6674480000001</v>
      </c>
      <c r="B2328">
        <v>3.6009466649999999</v>
      </c>
    </row>
    <row r="2329" spans="1:2" x14ac:dyDescent="0.3">
      <c r="A2329">
        <v>2357.6814530000001</v>
      </c>
      <c r="B2329">
        <v>3.6009466649999999</v>
      </c>
    </row>
    <row r="2330" spans="1:2" x14ac:dyDescent="0.3">
      <c r="A2330">
        <v>2358.6954249999999</v>
      </c>
      <c r="B2330">
        <v>3.6009466649999999</v>
      </c>
    </row>
    <row r="2331" spans="1:2" x14ac:dyDescent="0.3">
      <c r="A2331">
        <v>2359.7107940000001</v>
      </c>
      <c r="B2331">
        <v>3.6009466649999999</v>
      </c>
    </row>
    <row r="2332" spans="1:2" x14ac:dyDescent="0.3">
      <c r="A2332">
        <v>2360.7233620000002</v>
      </c>
      <c r="B2332">
        <v>3.6009466649999999</v>
      </c>
    </row>
    <row r="2333" spans="1:2" x14ac:dyDescent="0.3">
      <c r="A2333">
        <v>2361.7373779999998</v>
      </c>
      <c r="B2333">
        <v>3.6011085509999998</v>
      </c>
    </row>
    <row r="2334" spans="1:2" x14ac:dyDescent="0.3">
      <c r="A2334">
        <v>2362.751366</v>
      </c>
      <c r="B2334">
        <v>3.6009466649999999</v>
      </c>
    </row>
    <row r="2335" spans="1:2" x14ac:dyDescent="0.3">
      <c r="A2335">
        <v>2363.7653479999999</v>
      </c>
      <c r="B2335">
        <v>3.6009466649999999</v>
      </c>
    </row>
    <row r="2336" spans="1:2" x14ac:dyDescent="0.3">
      <c r="A2336">
        <v>2364.7792909999998</v>
      </c>
      <c r="B2336">
        <v>3.6009466649999999</v>
      </c>
    </row>
    <row r="2337" spans="1:2" x14ac:dyDescent="0.3">
      <c r="A2337">
        <v>2365.7933210000001</v>
      </c>
      <c r="B2337">
        <v>3.600784779</v>
      </c>
    </row>
    <row r="2338" spans="1:2" x14ac:dyDescent="0.3">
      <c r="A2338">
        <v>2366.8086309999999</v>
      </c>
      <c r="B2338">
        <v>3.600784779</v>
      </c>
    </row>
    <row r="2339" spans="1:2" x14ac:dyDescent="0.3">
      <c r="A2339">
        <v>2367.8212859999999</v>
      </c>
      <c r="B2339">
        <v>3.6009466649999999</v>
      </c>
    </row>
    <row r="2340" spans="1:2" x14ac:dyDescent="0.3">
      <c r="A2340">
        <v>2368.8352559999998</v>
      </c>
      <c r="B2340">
        <v>3.6009466649999999</v>
      </c>
    </row>
    <row r="2341" spans="1:2" x14ac:dyDescent="0.3">
      <c r="A2341">
        <v>2369.8496279999999</v>
      </c>
      <c r="B2341">
        <v>3.6009466649999999</v>
      </c>
    </row>
    <row r="2342" spans="1:2" x14ac:dyDescent="0.3">
      <c r="A2342">
        <v>2370.8632189999998</v>
      </c>
      <c r="B2342">
        <v>3.6011085509999998</v>
      </c>
    </row>
    <row r="2343" spans="1:2" x14ac:dyDescent="0.3">
      <c r="A2343">
        <v>2371.877219</v>
      </c>
      <c r="B2343">
        <v>3.6009466649999999</v>
      </c>
    </row>
    <row r="2344" spans="1:2" x14ac:dyDescent="0.3">
      <c r="A2344">
        <v>2372.8911710000002</v>
      </c>
      <c r="B2344">
        <v>3.600784779</v>
      </c>
    </row>
    <row r="2345" spans="1:2" x14ac:dyDescent="0.3">
      <c r="A2345">
        <v>2373.9065420000002</v>
      </c>
      <c r="B2345">
        <v>3.6009466649999999</v>
      </c>
    </row>
    <row r="2346" spans="1:2" x14ac:dyDescent="0.3">
      <c r="A2346">
        <v>2374.91912</v>
      </c>
      <c r="B2346">
        <v>3.6011085509999998</v>
      </c>
    </row>
    <row r="2347" spans="1:2" x14ac:dyDescent="0.3">
      <c r="A2347">
        <v>2375.9331480000001</v>
      </c>
      <c r="B2347">
        <v>3.6009466649999999</v>
      </c>
    </row>
    <row r="2348" spans="1:2" x14ac:dyDescent="0.3">
      <c r="A2348">
        <v>2376.9471090000002</v>
      </c>
      <c r="B2348">
        <v>3.6009466649999999</v>
      </c>
    </row>
    <row r="2349" spans="1:2" x14ac:dyDescent="0.3">
      <c r="A2349">
        <v>2377.961151</v>
      </c>
      <c r="B2349">
        <v>3.6009466649999999</v>
      </c>
    </row>
    <row r="2350" spans="1:2" x14ac:dyDescent="0.3">
      <c r="A2350">
        <v>2378.97505</v>
      </c>
      <c r="B2350">
        <v>3.6009466649999999</v>
      </c>
    </row>
    <row r="2351" spans="1:2" x14ac:dyDescent="0.3">
      <c r="A2351">
        <v>2379.9890799999998</v>
      </c>
      <c r="B2351">
        <v>3.6009466649999999</v>
      </c>
    </row>
    <row r="2352" spans="1:2" x14ac:dyDescent="0.3">
      <c r="A2352">
        <v>2381.0044200000002</v>
      </c>
      <c r="B2352">
        <v>3.6011085509999998</v>
      </c>
    </row>
    <row r="2353" spans="1:2" x14ac:dyDescent="0.3">
      <c r="A2353">
        <v>2382.0170549999998</v>
      </c>
      <c r="B2353">
        <v>3.6009466649999999</v>
      </c>
    </row>
    <row r="2354" spans="1:2" x14ac:dyDescent="0.3">
      <c r="A2354">
        <v>2383.0310279999999</v>
      </c>
      <c r="B2354">
        <v>3.6011085509999998</v>
      </c>
    </row>
    <row r="2355" spans="1:2" x14ac:dyDescent="0.3">
      <c r="A2355">
        <v>2384.0450529999998</v>
      </c>
      <c r="B2355">
        <v>3.6009466649999999</v>
      </c>
    </row>
    <row r="2356" spans="1:2" x14ac:dyDescent="0.3">
      <c r="A2356">
        <v>2385.0589880000002</v>
      </c>
      <c r="B2356">
        <v>3.6009466649999999</v>
      </c>
    </row>
    <row r="2357" spans="1:2" x14ac:dyDescent="0.3">
      <c r="A2357">
        <v>2386.072991</v>
      </c>
      <c r="B2357">
        <v>3.6009466649999999</v>
      </c>
    </row>
    <row r="2358" spans="1:2" x14ac:dyDescent="0.3">
      <c r="A2358">
        <v>2387.086945</v>
      </c>
      <c r="B2358">
        <v>3.6009466649999999</v>
      </c>
    </row>
    <row r="2359" spans="1:2" x14ac:dyDescent="0.3">
      <c r="A2359">
        <v>2388.1023249999998</v>
      </c>
      <c r="B2359">
        <v>3.6011085509999998</v>
      </c>
    </row>
    <row r="2360" spans="1:2" x14ac:dyDescent="0.3">
      <c r="A2360">
        <v>2389.1148859999998</v>
      </c>
      <c r="B2360">
        <v>3.6009466649999999</v>
      </c>
    </row>
    <row r="2361" spans="1:2" x14ac:dyDescent="0.3">
      <c r="A2361">
        <v>2390.1289179999999</v>
      </c>
      <c r="B2361">
        <v>3.6009466649999999</v>
      </c>
    </row>
    <row r="2362" spans="1:2" x14ac:dyDescent="0.3">
      <c r="A2362">
        <v>2391.1429010000002</v>
      </c>
      <c r="B2362">
        <v>3.6009466649999999</v>
      </c>
    </row>
    <row r="2363" spans="1:2" x14ac:dyDescent="0.3">
      <c r="A2363">
        <v>2392.1568860000002</v>
      </c>
      <c r="B2363">
        <v>3.600784779</v>
      </c>
    </row>
    <row r="2364" spans="1:2" x14ac:dyDescent="0.3">
      <c r="A2364">
        <v>2393.1708309999999</v>
      </c>
      <c r="B2364">
        <v>3.6009466649999999</v>
      </c>
    </row>
    <row r="2365" spans="1:2" x14ac:dyDescent="0.3">
      <c r="A2365">
        <v>2394.1848319999999</v>
      </c>
      <c r="B2365">
        <v>3.6009466649999999</v>
      </c>
    </row>
    <row r="2366" spans="1:2" x14ac:dyDescent="0.3">
      <c r="A2366">
        <v>2395.2001610000002</v>
      </c>
      <c r="B2366">
        <v>3.600784779</v>
      </c>
    </row>
    <row r="2367" spans="1:2" x14ac:dyDescent="0.3">
      <c r="A2367">
        <v>2396.2128320000002</v>
      </c>
      <c r="B2367">
        <v>3.6009466649999999</v>
      </c>
    </row>
    <row r="2368" spans="1:2" x14ac:dyDescent="0.3">
      <c r="A2368">
        <v>2397.226776</v>
      </c>
      <c r="B2368">
        <v>3.600784779</v>
      </c>
    </row>
    <row r="2369" spans="1:2" x14ac:dyDescent="0.3">
      <c r="A2369">
        <v>2398.2408829999999</v>
      </c>
      <c r="B2369">
        <v>3.6011085509999998</v>
      </c>
    </row>
    <row r="2370" spans="1:2" x14ac:dyDescent="0.3">
      <c r="A2370">
        <v>2399.2548550000001</v>
      </c>
      <c r="B2370">
        <v>3.6009466649999999</v>
      </c>
    </row>
    <row r="2371" spans="1:2" x14ac:dyDescent="0.3">
      <c r="A2371">
        <v>2400.2687380000002</v>
      </c>
      <c r="B2371">
        <v>3.6009466649999999</v>
      </c>
    </row>
    <row r="2372" spans="1:2" x14ac:dyDescent="0.3">
      <c r="A2372">
        <v>2401.282702</v>
      </c>
      <c r="B2372">
        <v>3.600784779</v>
      </c>
    </row>
    <row r="2373" spans="1:2" x14ac:dyDescent="0.3">
      <c r="A2373">
        <v>2402.2980889999999</v>
      </c>
      <c r="B2373">
        <v>3.600784779</v>
      </c>
    </row>
    <row r="2374" spans="1:2" x14ac:dyDescent="0.3">
      <c r="A2374">
        <v>2403.3106550000002</v>
      </c>
      <c r="B2374">
        <v>3.600784779</v>
      </c>
    </row>
    <row r="2375" spans="1:2" x14ac:dyDescent="0.3">
      <c r="A2375">
        <v>2404.3246669999999</v>
      </c>
      <c r="B2375">
        <v>3.6009466649999999</v>
      </c>
    </row>
    <row r="2376" spans="1:2" x14ac:dyDescent="0.3">
      <c r="A2376">
        <v>2405.338632</v>
      </c>
      <c r="B2376">
        <v>3.600784779</v>
      </c>
    </row>
    <row r="2377" spans="1:2" x14ac:dyDescent="0.3">
      <c r="A2377">
        <v>2406.3526510000002</v>
      </c>
      <c r="B2377">
        <v>3.6009466649999999</v>
      </c>
    </row>
    <row r="2378" spans="1:2" x14ac:dyDescent="0.3">
      <c r="A2378">
        <v>2407.3665930000002</v>
      </c>
      <c r="B2378">
        <v>3.6009466649999999</v>
      </c>
    </row>
    <row r="2379" spans="1:2" x14ac:dyDescent="0.3">
      <c r="A2379">
        <v>2408.380631</v>
      </c>
      <c r="B2379">
        <v>3.6009466649999999</v>
      </c>
    </row>
    <row r="2380" spans="1:2" x14ac:dyDescent="0.3">
      <c r="A2380">
        <v>2409.3961159999999</v>
      </c>
      <c r="B2380">
        <v>3.6009466649999999</v>
      </c>
    </row>
    <row r="2381" spans="1:2" x14ac:dyDescent="0.3">
      <c r="A2381">
        <v>2410.4333609999999</v>
      </c>
      <c r="B2381">
        <v>3.600784779</v>
      </c>
    </row>
    <row r="2382" spans="1:2" x14ac:dyDescent="0.3">
      <c r="A2382">
        <v>2411.438118</v>
      </c>
      <c r="B2382">
        <v>3.6009466649999999</v>
      </c>
    </row>
    <row r="2383" spans="1:2" x14ac:dyDescent="0.3">
      <c r="A2383">
        <v>2412.4535030000002</v>
      </c>
      <c r="B2383">
        <v>3.600784779</v>
      </c>
    </row>
    <row r="2384" spans="1:2" x14ac:dyDescent="0.3">
      <c r="A2384">
        <v>2413.4661110000002</v>
      </c>
      <c r="B2384">
        <v>3.6009466649999999</v>
      </c>
    </row>
    <row r="2385" spans="1:2" x14ac:dyDescent="0.3">
      <c r="A2385">
        <v>2414.4801170000001</v>
      </c>
      <c r="B2385">
        <v>3.6009466649999999</v>
      </c>
    </row>
    <row r="2386" spans="1:2" x14ac:dyDescent="0.3">
      <c r="A2386">
        <v>2415.4940879999999</v>
      </c>
      <c r="B2386">
        <v>3.6009466649999999</v>
      </c>
    </row>
    <row r="2387" spans="1:2" x14ac:dyDescent="0.3">
      <c r="A2387">
        <v>2416.5080670000002</v>
      </c>
      <c r="B2387">
        <v>3.6009466649999999</v>
      </c>
    </row>
    <row r="2388" spans="1:2" x14ac:dyDescent="0.3">
      <c r="A2388">
        <v>2417.5220410000002</v>
      </c>
      <c r="B2388">
        <v>3.6011085509999998</v>
      </c>
    </row>
    <row r="2389" spans="1:2" x14ac:dyDescent="0.3">
      <c r="A2389">
        <v>2418.5360470000001</v>
      </c>
      <c r="B2389">
        <v>3.6009466649999999</v>
      </c>
    </row>
    <row r="2390" spans="1:2" x14ac:dyDescent="0.3">
      <c r="A2390">
        <v>2419.551379</v>
      </c>
      <c r="B2390">
        <v>3.6009466649999999</v>
      </c>
    </row>
    <row r="2391" spans="1:2" x14ac:dyDescent="0.3">
      <c r="A2391">
        <v>2420.564018</v>
      </c>
      <c r="B2391">
        <v>3.6009466649999999</v>
      </c>
    </row>
    <row r="2392" spans="1:2" x14ac:dyDescent="0.3">
      <c r="A2392">
        <v>2421.5779429999998</v>
      </c>
      <c r="B2392">
        <v>3.600784779</v>
      </c>
    </row>
    <row r="2393" spans="1:2" x14ac:dyDescent="0.3">
      <c r="A2393">
        <v>2422.591977</v>
      </c>
      <c r="B2393">
        <v>3.6009466649999999</v>
      </c>
    </row>
    <row r="2394" spans="1:2" x14ac:dyDescent="0.3">
      <c r="A2394">
        <v>2423.6059260000002</v>
      </c>
      <c r="B2394">
        <v>3.6009466649999999</v>
      </c>
    </row>
    <row r="2395" spans="1:2" x14ac:dyDescent="0.3">
      <c r="A2395">
        <v>2424.6199550000001</v>
      </c>
      <c r="B2395">
        <v>3.6009466649999999</v>
      </c>
    </row>
    <row r="2396" spans="1:2" x14ac:dyDescent="0.3">
      <c r="A2396">
        <v>2425.6338999999998</v>
      </c>
      <c r="B2396">
        <v>3.6009466649999999</v>
      </c>
    </row>
    <row r="2397" spans="1:2" x14ac:dyDescent="0.3">
      <c r="A2397">
        <v>2426.6492840000001</v>
      </c>
      <c r="B2397">
        <v>3.6011085509999998</v>
      </c>
    </row>
    <row r="2398" spans="1:2" x14ac:dyDescent="0.3">
      <c r="A2398">
        <v>2427.6618910000002</v>
      </c>
      <c r="B2398">
        <v>3.6009466649999999</v>
      </c>
    </row>
    <row r="2399" spans="1:2" x14ac:dyDescent="0.3">
      <c r="A2399">
        <v>2428.6758690000001</v>
      </c>
      <c r="B2399">
        <v>3.6009466649999999</v>
      </c>
    </row>
    <row r="2400" spans="1:2" x14ac:dyDescent="0.3">
      <c r="A2400">
        <v>2429.6898449999999</v>
      </c>
      <c r="B2400">
        <v>3.600784779</v>
      </c>
    </row>
    <row r="2401" spans="1:2" x14ac:dyDescent="0.3">
      <c r="A2401">
        <v>2430.7038640000001</v>
      </c>
      <c r="B2401">
        <v>3.600784779</v>
      </c>
    </row>
    <row r="2402" spans="1:2" x14ac:dyDescent="0.3">
      <c r="A2402">
        <v>2431.7178079999999</v>
      </c>
      <c r="B2402">
        <v>3.6011085509999998</v>
      </c>
    </row>
    <row r="2403" spans="1:2" x14ac:dyDescent="0.3">
      <c r="A2403">
        <v>2432.7318089999999</v>
      </c>
      <c r="B2403">
        <v>3.6009466649999999</v>
      </c>
    </row>
    <row r="2404" spans="1:2" x14ac:dyDescent="0.3">
      <c r="A2404">
        <v>2433.7471260000002</v>
      </c>
      <c r="B2404">
        <v>3.6009466649999999</v>
      </c>
    </row>
    <row r="2405" spans="1:2" x14ac:dyDescent="0.3">
      <c r="A2405">
        <v>2434.7597740000001</v>
      </c>
      <c r="B2405">
        <v>3.6009466649999999</v>
      </c>
    </row>
    <row r="2406" spans="1:2" x14ac:dyDescent="0.3">
      <c r="A2406">
        <v>2435.7737149999998</v>
      </c>
      <c r="B2406">
        <v>3.6011085509999998</v>
      </c>
    </row>
    <row r="2407" spans="1:2" x14ac:dyDescent="0.3">
      <c r="A2407">
        <v>2436.7877370000001</v>
      </c>
      <c r="B2407">
        <v>3.6009466649999999</v>
      </c>
    </row>
    <row r="2408" spans="1:2" x14ac:dyDescent="0.3">
      <c r="A2408">
        <v>2437.8017</v>
      </c>
      <c r="B2408">
        <v>3.6009466649999999</v>
      </c>
    </row>
    <row r="2409" spans="1:2" x14ac:dyDescent="0.3">
      <c r="A2409">
        <v>2438.8157150000002</v>
      </c>
      <c r="B2409">
        <v>3.6009466649999999</v>
      </c>
    </row>
    <row r="2410" spans="1:2" x14ac:dyDescent="0.3">
      <c r="A2410">
        <v>2439.8296679999999</v>
      </c>
      <c r="B2410">
        <v>3.6009466649999999</v>
      </c>
    </row>
    <row r="2411" spans="1:2" x14ac:dyDescent="0.3">
      <c r="A2411">
        <v>2440.8453829999999</v>
      </c>
      <c r="B2411">
        <v>3.6009466649999999</v>
      </c>
    </row>
    <row r="2412" spans="1:2" x14ac:dyDescent="0.3">
      <c r="A2412">
        <v>2441.8576389999998</v>
      </c>
      <c r="B2412">
        <v>3.6009466649999999</v>
      </c>
    </row>
    <row r="2413" spans="1:2" x14ac:dyDescent="0.3">
      <c r="A2413">
        <v>2442.8716460000001</v>
      </c>
      <c r="B2413">
        <v>3.6009466649999999</v>
      </c>
    </row>
    <row r="2414" spans="1:2" x14ac:dyDescent="0.3">
      <c r="A2414">
        <v>2443.8855709999998</v>
      </c>
      <c r="B2414">
        <v>3.6009466649999999</v>
      </c>
    </row>
    <row r="2415" spans="1:2" x14ac:dyDescent="0.3">
      <c r="A2415">
        <v>2444.8996299999999</v>
      </c>
      <c r="B2415">
        <v>3.600784779</v>
      </c>
    </row>
    <row r="2416" spans="1:2" x14ac:dyDescent="0.3">
      <c r="A2416">
        <v>2445.9135820000001</v>
      </c>
      <c r="B2416">
        <v>3.6009466649999999</v>
      </c>
    </row>
    <row r="2417" spans="1:2" x14ac:dyDescent="0.3">
      <c r="A2417">
        <v>2446.9275929999999</v>
      </c>
      <c r="B2417">
        <v>3.6009466649999999</v>
      </c>
    </row>
    <row r="2418" spans="1:2" x14ac:dyDescent="0.3">
      <c r="A2418">
        <v>2447.9429</v>
      </c>
      <c r="B2418">
        <v>3.6011085509999998</v>
      </c>
    </row>
    <row r="2419" spans="1:2" x14ac:dyDescent="0.3">
      <c r="A2419">
        <v>2448.9555399999999</v>
      </c>
      <c r="B2419">
        <v>3.6009466649999999</v>
      </c>
    </row>
    <row r="2420" spans="1:2" x14ac:dyDescent="0.3">
      <c r="A2420">
        <v>2449.9694850000001</v>
      </c>
      <c r="B2420">
        <v>3.6009466649999999</v>
      </c>
    </row>
    <row r="2421" spans="1:2" x14ac:dyDescent="0.3">
      <c r="A2421">
        <v>2450.983506</v>
      </c>
      <c r="B2421">
        <v>3.6009466649999999</v>
      </c>
    </row>
    <row r="2422" spans="1:2" x14ac:dyDescent="0.3">
      <c r="A2422">
        <v>2451.9974579999998</v>
      </c>
      <c r="B2422">
        <v>3.6009466649999999</v>
      </c>
    </row>
    <row r="2423" spans="1:2" x14ac:dyDescent="0.3">
      <c r="A2423">
        <v>2453.0114840000001</v>
      </c>
      <c r="B2423">
        <v>3.6009466649999999</v>
      </c>
    </row>
    <row r="2424" spans="1:2" x14ac:dyDescent="0.3">
      <c r="A2424">
        <v>2454.0254140000002</v>
      </c>
      <c r="B2424">
        <v>3.6009466649999999</v>
      </c>
    </row>
    <row r="2425" spans="1:2" x14ac:dyDescent="0.3">
      <c r="A2425">
        <v>2455.0408229999998</v>
      </c>
      <c r="B2425">
        <v>3.600784779</v>
      </c>
    </row>
    <row r="2426" spans="1:2" x14ac:dyDescent="0.3">
      <c r="A2426">
        <v>2456.0534170000001</v>
      </c>
      <c r="B2426">
        <v>3.6009466649999999</v>
      </c>
    </row>
    <row r="2427" spans="1:2" x14ac:dyDescent="0.3">
      <c r="A2427">
        <v>2457.0674140000001</v>
      </c>
      <c r="B2427">
        <v>3.600784779</v>
      </c>
    </row>
    <row r="2428" spans="1:2" x14ac:dyDescent="0.3">
      <c r="A2428">
        <v>2458.0813859999998</v>
      </c>
      <c r="B2428">
        <v>3.6009466649999999</v>
      </c>
    </row>
    <row r="2429" spans="1:2" x14ac:dyDescent="0.3">
      <c r="A2429">
        <v>2459.0953679999998</v>
      </c>
      <c r="B2429">
        <v>3.6009466649999999</v>
      </c>
    </row>
    <row r="2430" spans="1:2" x14ac:dyDescent="0.3">
      <c r="A2430">
        <v>2460.10934</v>
      </c>
      <c r="B2430">
        <v>3.600784779</v>
      </c>
    </row>
    <row r="2431" spans="1:2" x14ac:dyDescent="0.3">
      <c r="A2431">
        <v>2461.1233419999999</v>
      </c>
      <c r="B2431">
        <v>3.600784779</v>
      </c>
    </row>
    <row r="2432" spans="1:2" x14ac:dyDescent="0.3">
      <c r="A2432">
        <v>2462.1386729999999</v>
      </c>
      <c r="B2432">
        <v>3.6009466649999999</v>
      </c>
    </row>
    <row r="2433" spans="1:2" x14ac:dyDescent="0.3">
      <c r="A2433">
        <v>2463.1513220000002</v>
      </c>
      <c r="B2433">
        <v>3.6009466649999999</v>
      </c>
    </row>
    <row r="2434" spans="1:2" x14ac:dyDescent="0.3">
      <c r="A2434">
        <v>2464.1652410000002</v>
      </c>
      <c r="B2434">
        <v>3.6009466649999999</v>
      </c>
    </row>
    <row r="2435" spans="1:2" x14ac:dyDescent="0.3">
      <c r="A2435">
        <v>2465.179275</v>
      </c>
      <c r="B2435">
        <v>3.6011085509999998</v>
      </c>
    </row>
    <row r="2436" spans="1:2" x14ac:dyDescent="0.3">
      <c r="A2436">
        <v>2466.1932400000001</v>
      </c>
      <c r="B2436">
        <v>3.6009466649999999</v>
      </c>
    </row>
    <row r="2437" spans="1:2" x14ac:dyDescent="0.3">
      <c r="A2437">
        <v>2467.2072480000002</v>
      </c>
      <c r="B2437">
        <v>3.6011085509999998</v>
      </c>
    </row>
    <row r="2438" spans="1:2" x14ac:dyDescent="0.3">
      <c r="A2438">
        <v>2468.2211769999999</v>
      </c>
      <c r="B2438">
        <v>3.6009466649999999</v>
      </c>
    </row>
    <row r="2439" spans="1:2" x14ac:dyDescent="0.3">
      <c r="A2439">
        <v>2469.236574</v>
      </c>
      <c r="B2439">
        <v>3.6009466649999999</v>
      </c>
    </row>
    <row r="2440" spans="1:2" x14ac:dyDescent="0.3">
      <c r="A2440">
        <v>2470.2493690000001</v>
      </c>
      <c r="B2440">
        <v>3.600784779</v>
      </c>
    </row>
    <row r="2441" spans="1:2" x14ac:dyDescent="0.3">
      <c r="A2441">
        <v>2471.263187</v>
      </c>
      <c r="B2441">
        <v>3.6009466649999999</v>
      </c>
    </row>
    <row r="2442" spans="1:2" x14ac:dyDescent="0.3">
      <c r="A2442">
        <v>2472.2771349999998</v>
      </c>
      <c r="B2442">
        <v>3.6009466649999999</v>
      </c>
    </row>
    <row r="2443" spans="1:2" x14ac:dyDescent="0.3">
      <c r="A2443">
        <v>2473.2911370000002</v>
      </c>
      <c r="B2443">
        <v>3.6009466649999999</v>
      </c>
    </row>
    <row r="2444" spans="1:2" x14ac:dyDescent="0.3">
      <c r="A2444">
        <v>2474.3051009999999</v>
      </c>
      <c r="B2444">
        <v>3.6009466649999999</v>
      </c>
    </row>
    <row r="2445" spans="1:2" x14ac:dyDescent="0.3">
      <c r="A2445">
        <v>2475.3191240000001</v>
      </c>
      <c r="B2445">
        <v>3.6009466649999999</v>
      </c>
    </row>
    <row r="2446" spans="1:2" x14ac:dyDescent="0.3">
      <c r="A2446">
        <v>2476.3344470000002</v>
      </c>
      <c r="B2446">
        <v>3.600784779</v>
      </c>
    </row>
    <row r="2447" spans="1:2" x14ac:dyDescent="0.3">
      <c r="A2447">
        <v>2477.347072</v>
      </c>
      <c r="B2447">
        <v>3.6009466649999999</v>
      </c>
    </row>
    <row r="2448" spans="1:2" x14ac:dyDescent="0.3">
      <c r="A2448">
        <v>2478.3610429999999</v>
      </c>
      <c r="B2448">
        <v>3.6009466649999999</v>
      </c>
    </row>
    <row r="2449" spans="1:2" x14ac:dyDescent="0.3">
      <c r="A2449">
        <v>2479.3750449999998</v>
      </c>
      <c r="B2449">
        <v>3.6011085509999998</v>
      </c>
    </row>
    <row r="2450" spans="1:2" x14ac:dyDescent="0.3">
      <c r="A2450">
        <v>2480.3890179999999</v>
      </c>
      <c r="B2450">
        <v>3.6009466649999999</v>
      </c>
    </row>
    <row r="2451" spans="1:2" x14ac:dyDescent="0.3">
      <c r="A2451">
        <v>2481.4029770000002</v>
      </c>
      <c r="B2451">
        <v>3.6009466649999999</v>
      </c>
    </row>
    <row r="2452" spans="1:2" x14ac:dyDescent="0.3">
      <c r="A2452">
        <v>2482.4169769999999</v>
      </c>
      <c r="B2452">
        <v>3.6009466649999999</v>
      </c>
    </row>
    <row r="2453" spans="1:2" x14ac:dyDescent="0.3">
      <c r="A2453">
        <v>2483.4323429999999</v>
      </c>
      <c r="B2453">
        <v>3.6009466649999999</v>
      </c>
    </row>
    <row r="2454" spans="1:2" x14ac:dyDescent="0.3">
      <c r="A2454">
        <v>2484.4449460000001</v>
      </c>
      <c r="B2454">
        <v>3.6009466649999999</v>
      </c>
    </row>
    <row r="2455" spans="1:2" x14ac:dyDescent="0.3">
      <c r="A2455">
        <v>2485.458944</v>
      </c>
      <c r="B2455">
        <v>3.6009466649999999</v>
      </c>
    </row>
    <row r="2456" spans="1:2" x14ac:dyDescent="0.3">
      <c r="A2456">
        <v>2486.4729069999999</v>
      </c>
      <c r="B2456">
        <v>3.6009466649999999</v>
      </c>
    </row>
    <row r="2457" spans="1:2" x14ac:dyDescent="0.3">
      <c r="A2457">
        <v>2487.4869159999998</v>
      </c>
      <c r="B2457">
        <v>3.600784779</v>
      </c>
    </row>
    <row r="2458" spans="1:2" x14ac:dyDescent="0.3">
      <c r="A2458">
        <v>2488.5008760000001</v>
      </c>
      <c r="B2458">
        <v>3.6009466649999999</v>
      </c>
    </row>
    <row r="2459" spans="1:2" x14ac:dyDescent="0.3">
      <c r="A2459">
        <v>2489.5148650000001</v>
      </c>
      <c r="B2459">
        <v>3.6009466649999999</v>
      </c>
    </row>
    <row r="2460" spans="1:2" x14ac:dyDescent="0.3">
      <c r="A2460">
        <v>2490.5302190000002</v>
      </c>
      <c r="B2460">
        <v>3.6009466649999999</v>
      </c>
    </row>
    <row r="2461" spans="1:2" x14ac:dyDescent="0.3">
      <c r="A2461">
        <v>2491.5430419999998</v>
      </c>
      <c r="B2461">
        <v>3.600784779</v>
      </c>
    </row>
    <row r="2462" spans="1:2" x14ac:dyDescent="0.3">
      <c r="A2462">
        <v>2492.5568210000001</v>
      </c>
      <c r="B2462">
        <v>3.6011085509999998</v>
      </c>
    </row>
    <row r="2463" spans="1:2" x14ac:dyDescent="0.3">
      <c r="A2463">
        <v>2493.5708020000002</v>
      </c>
      <c r="B2463">
        <v>3.6009466649999999</v>
      </c>
    </row>
    <row r="2464" spans="1:2" x14ac:dyDescent="0.3">
      <c r="A2464">
        <v>2494.584789</v>
      </c>
      <c r="B2464">
        <v>3.6009466649999999</v>
      </c>
    </row>
    <row r="2465" spans="1:2" x14ac:dyDescent="0.3">
      <c r="A2465">
        <v>2495.5987700000001</v>
      </c>
      <c r="B2465">
        <v>3.6011085509999998</v>
      </c>
    </row>
    <row r="2466" spans="1:2" x14ac:dyDescent="0.3">
      <c r="A2466">
        <v>2496.6127449999999</v>
      </c>
      <c r="B2466">
        <v>3.6009466649999999</v>
      </c>
    </row>
    <row r="2467" spans="1:2" x14ac:dyDescent="0.3">
      <c r="A2467">
        <v>2497.6283010000002</v>
      </c>
      <c r="B2467">
        <v>3.600784779</v>
      </c>
    </row>
    <row r="2468" spans="1:2" x14ac:dyDescent="0.3">
      <c r="A2468">
        <v>2498.6407119999999</v>
      </c>
      <c r="B2468">
        <v>3.6009466649999999</v>
      </c>
    </row>
    <row r="2469" spans="1:2" x14ac:dyDescent="0.3">
      <c r="A2469">
        <v>2499.6547059999998</v>
      </c>
      <c r="B2469">
        <v>3.6009466649999999</v>
      </c>
    </row>
    <row r="2470" spans="1:2" x14ac:dyDescent="0.3">
      <c r="A2470">
        <v>2500.6864839999998</v>
      </c>
      <c r="B2470">
        <v>3.600784779</v>
      </c>
    </row>
    <row r="2471" spans="1:2" x14ac:dyDescent="0.3">
      <c r="A2471">
        <v>2501.6982800000001</v>
      </c>
      <c r="B2471">
        <v>3.6009466649999999</v>
      </c>
    </row>
    <row r="2472" spans="1:2" x14ac:dyDescent="0.3">
      <c r="A2472">
        <v>2502.7122450000002</v>
      </c>
      <c r="B2472">
        <v>3.600784779</v>
      </c>
    </row>
    <row r="2473" spans="1:2" x14ac:dyDescent="0.3">
      <c r="A2473">
        <v>2503.7262340000002</v>
      </c>
      <c r="B2473">
        <v>3.6009466649999999</v>
      </c>
    </row>
    <row r="2474" spans="1:2" x14ac:dyDescent="0.3">
      <c r="A2474">
        <v>2504.7402109999998</v>
      </c>
      <c r="B2474">
        <v>3.600784779</v>
      </c>
    </row>
    <row r="2475" spans="1:2" x14ac:dyDescent="0.3">
      <c r="A2475">
        <v>2505.7542189999999</v>
      </c>
      <c r="B2475">
        <v>3.6009466649999999</v>
      </c>
    </row>
    <row r="2476" spans="1:2" x14ac:dyDescent="0.3">
      <c r="A2476">
        <v>2506.7681670000002</v>
      </c>
      <c r="B2476">
        <v>3.6009466649999999</v>
      </c>
    </row>
    <row r="2477" spans="1:2" x14ac:dyDescent="0.3">
      <c r="A2477">
        <v>2507.7835490000002</v>
      </c>
      <c r="B2477">
        <v>3.6009466649999999</v>
      </c>
    </row>
    <row r="2478" spans="1:2" x14ac:dyDescent="0.3">
      <c r="A2478">
        <v>2508.7961129999999</v>
      </c>
      <c r="B2478">
        <v>3.600784779</v>
      </c>
    </row>
    <row r="2479" spans="1:2" x14ac:dyDescent="0.3">
      <c r="A2479">
        <v>2509.8101390000002</v>
      </c>
      <c r="B2479">
        <v>3.600784779</v>
      </c>
    </row>
    <row r="2480" spans="1:2" x14ac:dyDescent="0.3">
      <c r="A2480">
        <v>2510.8240719999999</v>
      </c>
      <c r="B2480">
        <v>3.600784779</v>
      </c>
    </row>
    <row r="2481" spans="1:2" x14ac:dyDescent="0.3">
      <c r="A2481">
        <v>2511.8384259999998</v>
      </c>
      <c r="B2481">
        <v>3.6009466649999999</v>
      </c>
    </row>
    <row r="2482" spans="1:2" x14ac:dyDescent="0.3">
      <c r="A2482">
        <v>2512.8523679999998</v>
      </c>
      <c r="B2482">
        <v>3.6009466649999999</v>
      </c>
    </row>
    <row r="2483" spans="1:2" x14ac:dyDescent="0.3">
      <c r="A2483">
        <v>2513.8660850000001</v>
      </c>
      <c r="B2483">
        <v>3.6009466649999999</v>
      </c>
    </row>
    <row r="2484" spans="1:2" x14ac:dyDescent="0.3">
      <c r="A2484">
        <v>2514.8813949999999</v>
      </c>
      <c r="B2484">
        <v>3.6009466649999999</v>
      </c>
    </row>
    <row r="2485" spans="1:2" x14ac:dyDescent="0.3">
      <c r="A2485">
        <v>2515.8940280000002</v>
      </c>
      <c r="B2485">
        <v>3.6009466649999999</v>
      </c>
    </row>
    <row r="2486" spans="1:2" x14ac:dyDescent="0.3">
      <c r="A2486">
        <v>2516.9080009999998</v>
      </c>
      <c r="B2486">
        <v>3.600784779</v>
      </c>
    </row>
    <row r="2487" spans="1:2" x14ac:dyDescent="0.3">
      <c r="A2487">
        <v>2517.9220190000001</v>
      </c>
      <c r="B2487">
        <v>3.6009466649999999</v>
      </c>
    </row>
    <row r="2488" spans="1:2" x14ac:dyDescent="0.3">
      <c r="A2488">
        <v>2518.9361199999998</v>
      </c>
      <c r="B2488">
        <v>3.6009466649999999</v>
      </c>
    </row>
    <row r="2489" spans="1:2" x14ac:dyDescent="0.3">
      <c r="A2489">
        <v>2519.9499850000002</v>
      </c>
      <c r="B2489">
        <v>3.6009466649999999</v>
      </c>
    </row>
    <row r="2490" spans="1:2" x14ac:dyDescent="0.3">
      <c r="A2490">
        <v>2520.9639299999999</v>
      </c>
      <c r="B2490">
        <v>3.6009466649999999</v>
      </c>
    </row>
    <row r="2491" spans="1:2" x14ac:dyDescent="0.3">
      <c r="A2491">
        <v>2521.9793209999998</v>
      </c>
      <c r="B2491">
        <v>3.6009466649999999</v>
      </c>
    </row>
    <row r="2492" spans="1:2" x14ac:dyDescent="0.3">
      <c r="A2492">
        <v>2522.9919140000002</v>
      </c>
      <c r="B2492">
        <v>3.6009466649999999</v>
      </c>
    </row>
    <row r="2493" spans="1:2" x14ac:dyDescent="0.3">
      <c r="A2493">
        <v>2524.0059070000002</v>
      </c>
      <c r="B2493">
        <v>3.6009466649999999</v>
      </c>
    </row>
    <row r="2494" spans="1:2" x14ac:dyDescent="0.3">
      <c r="A2494">
        <v>2525.0198679999999</v>
      </c>
      <c r="B2494">
        <v>3.6009466649999999</v>
      </c>
    </row>
    <row r="2495" spans="1:2" x14ac:dyDescent="0.3">
      <c r="A2495">
        <v>2526.0338860000002</v>
      </c>
      <c r="B2495">
        <v>3.600784779</v>
      </c>
    </row>
    <row r="2496" spans="1:2" x14ac:dyDescent="0.3">
      <c r="A2496">
        <v>2527.0478469999998</v>
      </c>
      <c r="B2496">
        <v>3.6009466649999999</v>
      </c>
    </row>
    <row r="2497" spans="1:2" x14ac:dyDescent="0.3">
      <c r="A2497">
        <v>2528.0618559999998</v>
      </c>
      <c r="B2497">
        <v>3.600784779</v>
      </c>
    </row>
    <row r="2498" spans="1:2" x14ac:dyDescent="0.3">
      <c r="A2498">
        <v>2529.0758099999998</v>
      </c>
      <c r="B2498">
        <v>3.6009466649999999</v>
      </c>
    </row>
    <row r="2499" spans="1:2" x14ac:dyDescent="0.3">
      <c r="A2499">
        <v>2530.089806</v>
      </c>
      <c r="B2499">
        <v>3.6009466649999999</v>
      </c>
    </row>
    <row r="2500" spans="1:2" x14ac:dyDescent="0.3">
      <c r="A2500">
        <v>2531.1037729999998</v>
      </c>
      <c r="B2500">
        <v>3.6009466649999999</v>
      </c>
    </row>
    <row r="2501" spans="1:2" x14ac:dyDescent="0.3">
      <c r="A2501">
        <v>2532.1177729999999</v>
      </c>
      <c r="B2501">
        <v>3.6009466649999999</v>
      </c>
    </row>
    <row r="2502" spans="1:2" x14ac:dyDescent="0.3">
      <c r="A2502">
        <v>2533.1317429999999</v>
      </c>
      <c r="B2502">
        <v>3.6009466649999999</v>
      </c>
    </row>
    <row r="2503" spans="1:2" x14ac:dyDescent="0.3">
      <c r="A2503">
        <v>2534.1456819999999</v>
      </c>
      <c r="B2503">
        <v>3.6009466649999999</v>
      </c>
    </row>
    <row r="2504" spans="1:2" x14ac:dyDescent="0.3">
      <c r="A2504">
        <v>2535.159654</v>
      </c>
      <c r="B2504">
        <v>3.6011085509999998</v>
      </c>
    </row>
    <row r="2505" spans="1:2" x14ac:dyDescent="0.3">
      <c r="A2505">
        <v>2536.1750699999998</v>
      </c>
      <c r="B2505">
        <v>3.6011085509999998</v>
      </c>
    </row>
    <row r="2506" spans="1:2" x14ac:dyDescent="0.3">
      <c r="A2506">
        <v>2537.1876900000002</v>
      </c>
      <c r="B2506">
        <v>3.6009466649999999</v>
      </c>
    </row>
    <row r="2507" spans="1:2" x14ac:dyDescent="0.3">
      <c r="A2507">
        <v>2538.2016789999998</v>
      </c>
      <c r="B2507">
        <v>3.6009466649999999</v>
      </c>
    </row>
    <row r="2508" spans="1:2" x14ac:dyDescent="0.3">
      <c r="A2508">
        <v>2539.2156380000001</v>
      </c>
      <c r="B2508">
        <v>3.6009466649999999</v>
      </c>
    </row>
    <row r="2509" spans="1:2" x14ac:dyDescent="0.3">
      <c r="A2509">
        <v>2540.2299149999999</v>
      </c>
      <c r="B2509">
        <v>3.6009466649999999</v>
      </c>
    </row>
    <row r="2510" spans="1:2" x14ac:dyDescent="0.3">
      <c r="A2510">
        <v>2541.2437490000002</v>
      </c>
      <c r="B2510">
        <v>3.600784779</v>
      </c>
    </row>
    <row r="2511" spans="1:2" x14ac:dyDescent="0.3">
      <c r="A2511">
        <v>2542.2576119999999</v>
      </c>
      <c r="B2511">
        <v>3.6011085509999998</v>
      </c>
    </row>
    <row r="2512" spans="1:2" x14ac:dyDescent="0.3">
      <c r="A2512">
        <v>2543.2729570000001</v>
      </c>
      <c r="B2512">
        <v>3.6009466649999999</v>
      </c>
    </row>
    <row r="2513" spans="1:2" x14ac:dyDescent="0.3">
      <c r="A2513">
        <v>2544.28559</v>
      </c>
      <c r="B2513">
        <v>3.600784779</v>
      </c>
    </row>
    <row r="2514" spans="1:2" x14ac:dyDescent="0.3">
      <c r="A2514">
        <v>2545.2995390000001</v>
      </c>
      <c r="B2514">
        <v>3.6009466649999999</v>
      </c>
    </row>
    <row r="2515" spans="1:2" x14ac:dyDescent="0.3">
      <c r="A2515">
        <v>2546.313533</v>
      </c>
      <c r="B2515">
        <v>3.6009466649999999</v>
      </c>
    </row>
    <row r="2516" spans="1:2" x14ac:dyDescent="0.3">
      <c r="A2516">
        <v>2547.3275159999998</v>
      </c>
      <c r="B2516">
        <v>3.600784779</v>
      </c>
    </row>
    <row r="2517" spans="1:2" x14ac:dyDescent="0.3">
      <c r="A2517">
        <v>2548.341508</v>
      </c>
      <c r="B2517">
        <v>3.6009466649999999</v>
      </c>
    </row>
    <row r="2518" spans="1:2" x14ac:dyDescent="0.3">
      <c r="A2518">
        <v>2549.355485</v>
      </c>
      <c r="B2518">
        <v>3.6009466649999999</v>
      </c>
    </row>
    <row r="2519" spans="1:2" x14ac:dyDescent="0.3">
      <c r="A2519">
        <v>2550.3707890000001</v>
      </c>
      <c r="B2519">
        <v>3.6009466649999999</v>
      </c>
    </row>
    <row r="2520" spans="1:2" x14ac:dyDescent="0.3">
      <c r="A2520">
        <v>2551.383452</v>
      </c>
      <c r="B2520">
        <v>3.600784779</v>
      </c>
    </row>
    <row r="2521" spans="1:2" x14ac:dyDescent="0.3">
      <c r="A2521">
        <v>2552.397442</v>
      </c>
      <c r="B2521">
        <v>3.6011085509999998</v>
      </c>
    </row>
    <row r="2522" spans="1:2" x14ac:dyDescent="0.3">
      <c r="A2522">
        <v>2553.4114119999999</v>
      </c>
      <c r="B2522">
        <v>3.6009466649999999</v>
      </c>
    </row>
    <row r="2523" spans="1:2" x14ac:dyDescent="0.3">
      <c r="A2523">
        <v>2554.4254099999998</v>
      </c>
      <c r="B2523">
        <v>3.6011085509999998</v>
      </c>
    </row>
    <row r="2524" spans="1:2" x14ac:dyDescent="0.3">
      <c r="A2524">
        <v>2555.439378</v>
      </c>
      <c r="B2524">
        <v>3.6009466649999999</v>
      </c>
    </row>
    <row r="2525" spans="1:2" x14ac:dyDescent="0.3">
      <c r="A2525">
        <v>2556.4533660000002</v>
      </c>
      <c r="B2525">
        <v>3.6009466649999999</v>
      </c>
    </row>
    <row r="2526" spans="1:2" x14ac:dyDescent="0.3">
      <c r="A2526">
        <v>2557.4687039999999</v>
      </c>
      <c r="B2526">
        <v>3.6009466649999999</v>
      </c>
    </row>
    <row r="2527" spans="1:2" x14ac:dyDescent="0.3">
      <c r="A2527">
        <v>2558.4813340000001</v>
      </c>
      <c r="B2527">
        <v>3.600784779</v>
      </c>
    </row>
    <row r="2528" spans="1:2" x14ac:dyDescent="0.3">
      <c r="A2528">
        <v>2559.495316</v>
      </c>
      <c r="B2528">
        <v>3.6009466649999999</v>
      </c>
    </row>
    <row r="2529" spans="1:2" x14ac:dyDescent="0.3">
      <c r="A2529">
        <v>2560.509305</v>
      </c>
      <c r="B2529">
        <v>3.600784779</v>
      </c>
    </row>
    <row r="2530" spans="1:2" x14ac:dyDescent="0.3">
      <c r="A2530">
        <v>2561.5232839999999</v>
      </c>
      <c r="B2530">
        <v>3.6011085509999998</v>
      </c>
    </row>
    <row r="2531" spans="1:2" x14ac:dyDescent="0.3">
      <c r="A2531">
        <v>2562.5372809999999</v>
      </c>
      <c r="B2531">
        <v>3.6009466649999999</v>
      </c>
    </row>
    <row r="2532" spans="1:2" x14ac:dyDescent="0.3">
      <c r="A2532">
        <v>2563.5512440000002</v>
      </c>
      <c r="B2532">
        <v>3.6009466649999999</v>
      </c>
    </row>
    <row r="2533" spans="1:2" x14ac:dyDescent="0.3">
      <c r="A2533">
        <v>2564.5666150000002</v>
      </c>
      <c r="B2533">
        <v>3.6009466649999999</v>
      </c>
    </row>
    <row r="2534" spans="1:2" x14ac:dyDescent="0.3">
      <c r="A2534">
        <v>2565.5792310000002</v>
      </c>
      <c r="B2534">
        <v>3.6009466649999999</v>
      </c>
    </row>
    <row r="2535" spans="1:2" x14ac:dyDescent="0.3">
      <c r="A2535">
        <v>2566.593206</v>
      </c>
      <c r="B2535">
        <v>3.6009466649999999</v>
      </c>
    </row>
    <row r="2536" spans="1:2" x14ac:dyDescent="0.3">
      <c r="A2536">
        <v>2567.607117</v>
      </c>
      <c r="B2536">
        <v>3.6009466649999999</v>
      </c>
    </row>
    <row r="2537" spans="1:2" x14ac:dyDescent="0.3">
      <c r="A2537">
        <v>2568.6211709999998</v>
      </c>
      <c r="B2537">
        <v>3.6011085509999998</v>
      </c>
    </row>
    <row r="2538" spans="1:2" x14ac:dyDescent="0.3">
      <c r="A2538">
        <v>2569.6351570000002</v>
      </c>
      <c r="B2538">
        <v>3.6009466649999999</v>
      </c>
    </row>
    <row r="2539" spans="1:2" x14ac:dyDescent="0.3">
      <c r="A2539">
        <v>2570.6491470000001</v>
      </c>
      <c r="B2539">
        <v>3.6009466649999999</v>
      </c>
    </row>
    <row r="2540" spans="1:2" x14ac:dyDescent="0.3">
      <c r="A2540">
        <v>2571.6644879999999</v>
      </c>
      <c r="B2540">
        <v>3.6009466649999999</v>
      </c>
    </row>
    <row r="2541" spans="1:2" x14ac:dyDescent="0.3">
      <c r="A2541">
        <v>2572.677107</v>
      </c>
      <c r="B2541">
        <v>3.6009466649999999</v>
      </c>
    </row>
    <row r="2542" spans="1:2" x14ac:dyDescent="0.3">
      <c r="A2542">
        <v>2573.6910929999999</v>
      </c>
      <c r="B2542">
        <v>3.600784779</v>
      </c>
    </row>
    <row r="2543" spans="1:2" x14ac:dyDescent="0.3">
      <c r="A2543">
        <v>2574.705074</v>
      </c>
      <c r="B2543">
        <v>3.6009466649999999</v>
      </c>
    </row>
    <row r="2544" spans="1:2" x14ac:dyDescent="0.3">
      <c r="A2544">
        <v>2575.719047</v>
      </c>
      <c r="B2544">
        <v>3.600784779</v>
      </c>
    </row>
    <row r="2545" spans="1:2" x14ac:dyDescent="0.3">
      <c r="A2545">
        <v>2576.7330299999999</v>
      </c>
      <c r="B2545">
        <v>3.6009466649999999</v>
      </c>
    </row>
    <row r="2546" spans="1:2" x14ac:dyDescent="0.3">
      <c r="A2546">
        <v>2577.747022</v>
      </c>
      <c r="B2546">
        <v>3.6009466649999999</v>
      </c>
    </row>
    <row r="2547" spans="1:2" x14ac:dyDescent="0.3">
      <c r="A2547">
        <v>2578.7623880000001</v>
      </c>
      <c r="B2547">
        <v>3.6009466649999999</v>
      </c>
    </row>
    <row r="2548" spans="1:2" x14ac:dyDescent="0.3">
      <c r="A2548">
        <v>2579.774981</v>
      </c>
      <c r="B2548">
        <v>3.6011085509999998</v>
      </c>
    </row>
    <row r="2549" spans="1:2" x14ac:dyDescent="0.3">
      <c r="A2549">
        <v>2580.7889839999998</v>
      </c>
      <c r="B2549">
        <v>3.600784779</v>
      </c>
    </row>
    <row r="2550" spans="1:2" x14ac:dyDescent="0.3">
      <c r="A2550">
        <v>2581.8029449999999</v>
      </c>
      <c r="B2550">
        <v>3.6009466649999999</v>
      </c>
    </row>
    <row r="2551" spans="1:2" x14ac:dyDescent="0.3">
      <c r="A2551">
        <v>2582.8169370000001</v>
      </c>
      <c r="B2551">
        <v>3.6009466649999999</v>
      </c>
    </row>
    <row r="2552" spans="1:2" x14ac:dyDescent="0.3">
      <c r="A2552">
        <v>2583.8309300000001</v>
      </c>
      <c r="B2552">
        <v>3.6009466649999999</v>
      </c>
    </row>
    <row r="2553" spans="1:2" x14ac:dyDescent="0.3">
      <c r="A2553">
        <v>2584.8452309999998</v>
      </c>
      <c r="B2553">
        <v>3.6009466649999999</v>
      </c>
    </row>
    <row r="2554" spans="1:2" x14ac:dyDescent="0.3">
      <c r="A2554">
        <v>2585.8602639999999</v>
      </c>
      <c r="B2554">
        <v>3.6009466649999999</v>
      </c>
    </row>
    <row r="2555" spans="1:2" x14ac:dyDescent="0.3">
      <c r="A2555">
        <v>2586.8728679999999</v>
      </c>
      <c r="B2555">
        <v>3.6009466649999999</v>
      </c>
    </row>
    <row r="2556" spans="1:2" x14ac:dyDescent="0.3">
      <c r="A2556">
        <v>2586.9976459999998</v>
      </c>
      <c r="B2556">
        <v>3.6011085509999998</v>
      </c>
    </row>
    <row r="2557" spans="1:2" x14ac:dyDescent="0.3">
      <c r="A2557">
        <v>2586.9982129999999</v>
      </c>
      <c r="B2557">
        <v>3.600784779</v>
      </c>
    </row>
    <row r="2558" spans="1:2" x14ac:dyDescent="0.3">
      <c r="A2558">
        <v>2588.0152760000001</v>
      </c>
      <c r="B2558">
        <v>3.600784779</v>
      </c>
    </row>
    <row r="2559" spans="1:2" x14ac:dyDescent="0.3">
      <c r="A2559">
        <v>2589.0306059999998</v>
      </c>
      <c r="B2559">
        <v>3.6006228920000001</v>
      </c>
    </row>
    <row r="2560" spans="1:2" x14ac:dyDescent="0.3">
      <c r="A2560">
        <v>2590.0431880000001</v>
      </c>
      <c r="B2560">
        <v>3.6006228920000001</v>
      </c>
    </row>
    <row r="2561" spans="1:2" x14ac:dyDescent="0.3">
      <c r="A2561">
        <v>2591.0572010000001</v>
      </c>
      <c r="B2561">
        <v>3.6006228920000001</v>
      </c>
    </row>
    <row r="2562" spans="1:2" x14ac:dyDescent="0.3">
      <c r="A2562">
        <v>2592.0712290000001</v>
      </c>
      <c r="B2562">
        <v>3.600460768</v>
      </c>
    </row>
    <row r="2563" spans="1:2" x14ac:dyDescent="0.3">
      <c r="A2563">
        <v>2593.0851950000001</v>
      </c>
      <c r="B2563">
        <v>3.600460768</v>
      </c>
    </row>
    <row r="2564" spans="1:2" x14ac:dyDescent="0.3">
      <c r="A2564">
        <v>2594.099185</v>
      </c>
      <c r="B2564">
        <v>3.600460768</v>
      </c>
    </row>
    <row r="2565" spans="1:2" x14ac:dyDescent="0.3">
      <c r="A2565">
        <v>2595.1131810000002</v>
      </c>
      <c r="B2565">
        <v>3.6001369950000002</v>
      </c>
    </row>
    <row r="2566" spans="1:2" x14ac:dyDescent="0.3">
      <c r="A2566">
        <v>2596.1285320000002</v>
      </c>
      <c r="B2566">
        <v>3.6002988820000001</v>
      </c>
    </row>
    <row r="2567" spans="1:2" x14ac:dyDescent="0.3">
      <c r="A2567">
        <v>2597.0020650000001</v>
      </c>
      <c r="B2567">
        <v>3.6001369950000002</v>
      </c>
    </row>
    <row r="2568" spans="1:2" x14ac:dyDescent="0.3">
      <c r="A2568">
        <v>2598.0152090000001</v>
      </c>
      <c r="B2568">
        <v>3.600784779</v>
      </c>
    </row>
    <row r="2569" spans="1:2" x14ac:dyDescent="0.3">
      <c r="A2569">
        <v>2599.0292009999998</v>
      </c>
      <c r="B2569">
        <v>3.6011085509999998</v>
      </c>
    </row>
    <row r="2570" spans="1:2" x14ac:dyDescent="0.3">
      <c r="A2570">
        <v>2600.0431669999998</v>
      </c>
      <c r="B2570">
        <v>3.6009466649999999</v>
      </c>
    </row>
    <row r="2571" spans="1:2" x14ac:dyDescent="0.3">
      <c r="A2571">
        <v>2601.057151</v>
      </c>
      <c r="B2571">
        <v>3.6011085509999998</v>
      </c>
    </row>
    <row r="2572" spans="1:2" x14ac:dyDescent="0.3">
      <c r="A2572">
        <v>2602.0711289999999</v>
      </c>
      <c r="B2572">
        <v>3.6009466649999999</v>
      </c>
    </row>
    <row r="2573" spans="1:2" x14ac:dyDescent="0.3">
      <c r="A2573">
        <v>2603.0851210000001</v>
      </c>
      <c r="B2573">
        <v>3.6009466649999999</v>
      </c>
    </row>
    <row r="2574" spans="1:2" x14ac:dyDescent="0.3">
      <c r="A2574">
        <v>2604.1004210000001</v>
      </c>
      <c r="B2574">
        <v>3.6009466649999999</v>
      </c>
    </row>
    <row r="2575" spans="1:2" x14ac:dyDescent="0.3">
      <c r="A2575">
        <v>2605.113085</v>
      </c>
      <c r="B2575">
        <v>3.600784779</v>
      </c>
    </row>
    <row r="2576" spans="1:2" x14ac:dyDescent="0.3">
      <c r="A2576">
        <v>2606.127074</v>
      </c>
      <c r="B2576">
        <v>3.600784779</v>
      </c>
    </row>
    <row r="2577" spans="1:2" x14ac:dyDescent="0.3">
      <c r="A2577">
        <v>2607.134716</v>
      </c>
      <c r="B2577">
        <v>3.6009466649999999</v>
      </c>
    </row>
    <row r="2578" spans="1:2" x14ac:dyDescent="0.3">
      <c r="A2578">
        <v>2608.1408120000001</v>
      </c>
      <c r="B2578">
        <v>3.600784779</v>
      </c>
    </row>
    <row r="2579" spans="1:2" x14ac:dyDescent="0.3">
      <c r="A2579">
        <v>2609.1546440000002</v>
      </c>
      <c r="B2579">
        <v>3.6009466649999999</v>
      </c>
    </row>
    <row r="2580" spans="1:2" x14ac:dyDescent="0.3">
      <c r="A2580">
        <v>2610.168682</v>
      </c>
      <c r="B2580">
        <v>3.6009466649999999</v>
      </c>
    </row>
    <row r="2581" spans="1:2" x14ac:dyDescent="0.3">
      <c r="A2581">
        <v>2611.1826930000002</v>
      </c>
      <c r="B2581">
        <v>3.600784779</v>
      </c>
    </row>
    <row r="2582" spans="1:2" x14ac:dyDescent="0.3">
      <c r="A2582">
        <v>2612.1965719999998</v>
      </c>
      <c r="B2582">
        <v>3.6011085509999998</v>
      </c>
    </row>
    <row r="2583" spans="1:2" x14ac:dyDescent="0.3">
      <c r="A2583">
        <v>2613.210634</v>
      </c>
      <c r="B2583">
        <v>3.6011085509999998</v>
      </c>
    </row>
    <row r="2584" spans="1:2" x14ac:dyDescent="0.3">
      <c r="A2584">
        <v>2614.2246150000001</v>
      </c>
      <c r="B2584">
        <v>3.600784779</v>
      </c>
    </row>
    <row r="2585" spans="1:2" x14ac:dyDescent="0.3">
      <c r="A2585">
        <v>2615.2387440000002</v>
      </c>
      <c r="B2585">
        <v>3.600784779</v>
      </c>
    </row>
    <row r="2586" spans="1:2" x14ac:dyDescent="0.3">
      <c r="A2586">
        <v>2616.2524870000002</v>
      </c>
      <c r="B2586">
        <v>3.6009466649999999</v>
      </c>
    </row>
    <row r="2587" spans="1:2" x14ac:dyDescent="0.3">
      <c r="A2587">
        <v>2617.2666359999998</v>
      </c>
      <c r="B2587">
        <v>3.6009466649999999</v>
      </c>
    </row>
    <row r="2588" spans="1:2" x14ac:dyDescent="0.3">
      <c r="A2588">
        <v>2618.2805090000002</v>
      </c>
      <c r="B2588">
        <v>3.6006228920000001</v>
      </c>
    </row>
    <row r="2589" spans="1:2" x14ac:dyDescent="0.3">
      <c r="A2589">
        <v>2619.294453</v>
      </c>
      <c r="B2589">
        <v>3.6009466649999999</v>
      </c>
    </row>
    <row r="2590" spans="1:2" x14ac:dyDescent="0.3">
      <c r="A2590">
        <v>2620.3088290000001</v>
      </c>
      <c r="B2590">
        <v>3.6009466649999999</v>
      </c>
    </row>
    <row r="2591" spans="1:2" x14ac:dyDescent="0.3">
      <c r="A2591">
        <v>2621.322748</v>
      </c>
      <c r="B2591">
        <v>3.6009466649999999</v>
      </c>
    </row>
    <row r="2592" spans="1:2" x14ac:dyDescent="0.3">
      <c r="A2592">
        <v>2622.3368019999998</v>
      </c>
      <c r="B2592">
        <v>3.6009466649999999</v>
      </c>
    </row>
    <row r="2593" spans="1:2" x14ac:dyDescent="0.3">
      <c r="A2593">
        <v>2623.350633</v>
      </c>
      <c r="B2593">
        <v>3.6011085509999998</v>
      </c>
    </row>
    <row r="2594" spans="1:2" x14ac:dyDescent="0.3">
      <c r="A2594">
        <v>2624.3647099999998</v>
      </c>
      <c r="B2594">
        <v>3.6009466649999999</v>
      </c>
    </row>
    <row r="2595" spans="1:2" x14ac:dyDescent="0.3">
      <c r="A2595">
        <v>2625.378667</v>
      </c>
      <c r="B2595">
        <v>3.6009466649999999</v>
      </c>
    </row>
    <row r="2596" spans="1:2" x14ac:dyDescent="0.3">
      <c r="A2596">
        <v>2626.391333</v>
      </c>
      <c r="B2596">
        <v>3.6009466649999999</v>
      </c>
    </row>
    <row r="2597" spans="1:2" x14ac:dyDescent="0.3">
      <c r="A2597">
        <v>2627.4051519999998</v>
      </c>
      <c r="B2597">
        <v>3.6009466649999999</v>
      </c>
    </row>
    <row r="2598" spans="1:2" x14ac:dyDescent="0.3">
      <c r="A2598">
        <v>2628.420376</v>
      </c>
      <c r="B2598">
        <v>3.6009466649999999</v>
      </c>
    </row>
    <row r="2599" spans="1:2" x14ac:dyDescent="0.3">
      <c r="A2599">
        <v>2629.4346730000002</v>
      </c>
      <c r="B2599">
        <v>3.6009466649999999</v>
      </c>
    </row>
    <row r="2600" spans="1:2" x14ac:dyDescent="0.3">
      <c r="A2600">
        <v>2630.4482779999998</v>
      </c>
      <c r="B2600">
        <v>3.6009466649999999</v>
      </c>
    </row>
    <row r="2601" spans="1:2" x14ac:dyDescent="0.3">
      <c r="A2601">
        <v>2631.4623999999999</v>
      </c>
      <c r="B2601">
        <v>3.6009466649999999</v>
      </c>
    </row>
    <row r="2602" spans="1:2" x14ac:dyDescent="0.3">
      <c r="A2602">
        <v>2632.4762810000002</v>
      </c>
      <c r="B2602">
        <v>3.600784779</v>
      </c>
    </row>
    <row r="2603" spans="1:2" x14ac:dyDescent="0.3">
      <c r="A2603">
        <v>2633.490229</v>
      </c>
      <c r="B2603">
        <v>3.6011085509999998</v>
      </c>
    </row>
    <row r="2604" spans="1:2" x14ac:dyDescent="0.3">
      <c r="A2604">
        <v>2634.5045359999999</v>
      </c>
      <c r="B2604">
        <v>3.6009466649999999</v>
      </c>
    </row>
    <row r="2605" spans="1:2" x14ac:dyDescent="0.3">
      <c r="A2605">
        <v>2635.5182890000001</v>
      </c>
      <c r="B2605">
        <v>3.6009466649999999</v>
      </c>
    </row>
    <row r="2606" spans="1:2" x14ac:dyDescent="0.3">
      <c r="A2606">
        <v>2636.5323480000002</v>
      </c>
      <c r="B2606">
        <v>3.6009466649999999</v>
      </c>
    </row>
    <row r="2607" spans="1:2" x14ac:dyDescent="0.3">
      <c r="A2607">
        <v>2637.5461749999999</v>
      </c>
      <c r="B2607">
        <v>3.600784779</v>
      </c>
    </row>
    <row r="2608" spans="1:2" x14ac:dyDescent="0.3">
      <c r="A2608">
        <v>2638.56025</v>
      </c>
      <c r="B2608">
        <v>3.6009466649999999</v>
      </c>
    </row>
    <row r="2609" spans="1:2" x14ac:dyDescent="0.3">
      <c r="A2609">
        <v>2639.5741990000001</v>
      </c>
      <c r="B2609">
        <v>3.600784779</v>
      </c>
    </row>
    <row r="2610" spans="1:2" x14ac:dyDescent="0.3">
      <c r="A2610">
        <v>2640.5875759999999</v>
      </c>
      <c r="B2610">
        <v>3.600784779</v>
      </c>
    </row>
    <row r="2611" spans="1:2" x14ac:dyDescent="0.3">
      <c r="A2611">
        <v>2641.6021270000001</v>
      </c>
      <c r="B2611">
        <v>3.6009466649999999</v>
      </c>
    </row>
    <row r="2612" spans="1:2" x14ac:dyDescent="0.3">
      <c r="A2612">
        <v>2642.6161390000002</v>
      </c>
      <c r="B2612">
        <v>3.6009466649999999</v>
      </c>
    </row>
    <row r="2613" spans="1:2" x14ac:dyDescent="0.3">
      <c r="A2613">
        <v>2643.6302609999998</v>
      </c>
      <c r="B2613">
        <v>3.6009466649999999</v>
      </c>
    </row>
    <row r="2614" spans="1:2" x14ac:dyDescent="0.3">
      <c r="A2614">
        <v>2644.64401</v>
      </c>
      <c r="B2614">
        <v>3.6009466649999999</v>
      </c>
    </row>
    <row r="2615" spans="1:2" x14ac:dyDescent="0.3">
      <c r="A2615">
        <v>2645.6580949999998</v>
      </c>
      <c r="B2615">
        <v>3.6011085509999998</v>
      </c>
    </row>
    <row r="2616" spans="1:2" x14ac:dyDescent="0.3">
      <c r="A2616">
        <v>2646.6720489999998</v>
      </c>
      <c r="B2616">
        <v>3.6009466649999999</v>
      </c>
    </row>
    <row r="2617" spans="1:2" x14ac:dyDescent="0.3">
      <c r="A2617">
        <v>2647.6859840000002</v>
      </c>
      <c r="B2617">
        <v>3.6009466649999999</v>
      </c>
    </row>
    <row r="2618" spans="1:2" x14ac:dyDescent="0.3">
      <c r="A2618">
        <v>2648.7002400000001</v>
      </c>
      <c r="B2618">
        <v>3.6009466649999999</v>
      </c>
    </row>
    <row r="2619" spans="1:2" x14ac:dyDescent="0.3">
      <c r="A2619">
        <v>2649.7140490000002</v>
      </c>
      <c r="B2619">
        <v>3.6011085509999998</v>
      </c>
    </row>
    <row r="2620" spans="1:2" x14ac:dyDescent="0.3">
      <c r="A2620">
        <v>2650.7281370000001</v>
      </c>
      <c r="B2620">
        <v>3.6009466649999999</v>
      </c>
    </row>
    <row r="2621" spans="1:2" x14ac:dyDescent="0.3">
      <c r="A2621">
        <v>2651.7419279999999</v>
      </c>
      <c r="B2621">
        <v>3.6009466649999999</v>
      </c>
    </row>
    <row r="2622" spans="1:2" x14ac:dyDescent="0.3">
      <c r="A2622">
        <v>2652.7559759999999</v>
      </c>
      <c r="B2622">
        <v>3.6009466649999999</v>
      </c>
    </row>
    <row r="2623" spans="1:2" x14ac:dyDescent="0.3">
      <c r="A2623">
        <v>2653.7699729999999</v>
      </c>
      <c r="B2623">
        <v>3.6009466649999999</v>
      </c>
    </row>
    <row r="2624" spans="1:2" x14ac:dyDescent="0.3">
      <c r="A2624">
        <v>2654.7838649999999</v>
      </c>
      <c r="B2624">
        <v>3.600784779</v>
      </c>
    </row>
    <row r="2625" spans="1:2" x14ac:dyDescent="0.3">
      <c r="A2625">
        <v>2655.7979519999999</v>
      </c>
      <c r="B2625">
        <v>3.6009466649999999</v>
      </c>
    </row>
    <row r="2626" spans="1:2" x14ac:dyDescent="0.3">
      <c r="A2626">
        <v>2656.8119780000002</v>
      </c>
      <c r="B2626">
        <v>3.6009466649999999</v>
      </c>
    </row>
    <row r="2627" spans="1:2" x14ac:dyDescent="0.3">
      <c r="A2627">
        <v>2657.8261429999998</v>
      </c>
      <c r="B2627">
        <v>3.6009466649999999</v>
      </c>
    </row>
    <row r="2628" spans="1:2" x14ac:dyDescent="0.3">
      <c r="A2628">
        <v>2658.8398670000001</v>
      </c>
      <c r="B2628">
        <v>3.6011085509999998</v>
      </c>
    </row>
    <row r="2629" spans="1:2" x14ac:dyDescent="0.3">
      <c r="A2629">
        <v>2659.8533120000002</v>
      </c>
      <c r="B2629">
        <v>3.600784779</v>
      </c>
    </row>
    <row r="2630" spans="1:2" x14ac:dyDescent="0.3">
      <c r="A2630">
        <v>2660.8678580000001</v>
      </c>
      <c r="B2630">
        <v>3.6009466649999999</v>
      </c>
    </row>
    <row r="2631" spans="1:2" x14ac:dyDescent="0.3">
      <c r="A2631">
        <v>2661.881774</v>
      </c>
      <c r="B2631">
        <v>3.6009466649999999</v>
      </c>
    </row>
    <row r="2632" spans="1:2" x14ac:dyDescent="0.3">
      <c r="A2632">
        <v>2662.8958109999999</v>
      </c>
      <c r="B2632">
        <v>3.6009466649999999</v>
      </c>
    </row>
    <row r="2633" spans="1:2" x14ac:dyDescent="0.3">
      <c r="A2633">
        <v>2663.924188</v>
      </c>
      <c r="B2633">
        <v>3.6009466649999999</v>
      </c>
    </row>
    <row r="2634" spans="1:2" x14ac:dyDescent="0.3">
      <c r="A2634">
        <v>2664.9380860000001</v>
      </c>
      <c r="B2634">
        <v>3.6011085509999998</v>
      </c>
    </row>
    <row r="2635" spans="1:2" x14ac:dyDescent="0.3">
      <c r="A2635">
        <v>2665.9521</v>
      </c>
      <c r="B2635">
        <v>3.6009466649999999</v>
      </c>
    </row>
    <row r="2636" spans="1:2" x14ac:dyDescent="0.3">
      <c r="A2636">
        <v>2666.9660279999998</v>
      </c>
      <c r="B2636">
        <v>3.6009466649999999</v>
      </c>
    </row>
    <row r="2637" spans="1:2" x14ac:dyDescent="0.3">
      <c r="A2637">
        <v>2667.9813239999999</v>
      </c>
      <c r="B2637">
        <v>3.6009466649999999</v>
      </c>
    </row>
    <row r="2638" spans="1:2" x14ac:dyDescent="0.3">
      <c r="A2638">
        <v>2668.994048</v>
      </c>
      <c r="B2638">
        <v>3.6009466649999999</v>
      </c>
    </row>
    <row r="2639" spans="1:2" x14ac:dyDescent="0.3">
      <c r="A2639">
        <v>2670.0080330000001</v>
      </c>
      <c r="B2639">
        <v>3.6009466649999999</v>
      </c>
    </row>
    <row r="2640" spans="1:2" x14ac:dyDescent="0.3">
      <c r="A2640">
        <v>2671.0219999999999</v>
      </c>
      <c r="B2640">
        <v>3.6009466649999999</v>
      </c>
    </row>
    <row r="2641" spans="1:2" x14ac:dyDescent="0.3">
      <c r="A2641">
        <v>2672.0359779999999</v>
      </c>
      <c r="B2641">
        <v>3.6009466649999999</v>
      </c>
    </row>
    <row r="2642" spans="1:2" x14ac:dyDescent="0.3">
      <c r="A2642">
        <v>2673.0499620000001</v>
      </c>
      <c r="B2642">
        <v>3.6009466649999999</v>
      </c>
    </row>
    <row r="2643" spans="1:2" x14ac:dyDescent="0.3">
      <c r="A2643">
        <v>2674.0639430000001</v>
      </c>
      <c r="B2643">
        <v>3.6009466649999999</v>
      </c>
    </row>
    <row r="2644" spans="1:2" x14ac:dyDescent="0.3">
      <c r="A2644">
        <v>2675.0792029999998</v>
      </c>
      <c r="B2644">
        <v>3.6011085509999998</v>
      </c>
    </row>
    <row r="2645" spans="1:2" x14ac:dyDescent="0.3">
      <c r="A2645">
        <v>2676.091938</v>
      </c>
      <c r="B2645">
        <v>3.6009466649999999</v>
      </c>
    </row>
    <row r="2646" spans="1:2" x14ac:dyDescent="0.3">
      <c r="A2646">
        <v>2677.1058710000002</v>
      </c>
      <c r="B2646">
        <v>3.600784779</v>
      </c>
    </row>
    <row r="2647" spans="1:2" x14ac:dyDescent="0.3">
      <c r="A2647">
        <v>2678.1198810000001</v>
      </c>
      <c r="B2647">
        <v>3.600784779</v>
      </c>
    </row>
    <row r="2648" spans="1:2" x14ac:dyDescent="0.3">
      <c r="A2648">
        <v>2679.1338500000002</v>
      </c>
      <c r="B2648">
        <v>3.6009466649999999</v>
      </c>
    </row>
    <row r="2649" spans="1:2" x14ac:dyDescent="0.3">
      <c r="A2649">
        <v>2680.147864</v>
      </c>
      <c r="B2649">
        <v>3.6009466649999999</v>
      </c>
    </row>
    <row r="2650" spans="1:2" x14ac:dyDescent="0.3">
      <c r="A2650">
        <v>2681.1617959999999</v>
      </c>
      <c r="B2650">
        <v>3.6009466649999999</v>
      </c>
    </row>
    <row r="2651" spans="1:2" x14ac:dyDescent="0.3">
      <c r="A2651">
        <v>2682.1771100000001</v>
      </c>
      <c r="B2651">
        <v>3.6009466649999999</v>
      </c>
    </row>
    <row r="2652" spans="1:2" x14ac:dyDescent="0.3">
      <c r="A2652">
        <v>2683.1897690000001</v>
      </c>
      <c r="B2652">
        <v>3.6011085509999998</v>
      </c>
    </row>
    <row r="2653" spans="1:2" x14ac:dyDescent="0.3">
      <c r="A2653">
        <v>2684.203798</v>
      </c>
      <c r="B2653">
        <v>3.6009466649999999</v>
      </c>
    </row>
    <row r="2654" spans="1:2" x14ac:dyDescent="0.3">
      <c r="A2654">
        <v>2685.2177999999999</v>
      </c>
      <c r="B2654">
        <v>3.6009466649999999</v>
      </c>
    </row>
    <row r="2655" spans="1:2" x14ac:dyDescent="0.3">
      <c r="A2655">
        <v>2686.2317520000001</v>
      </c>
      <c r="B2655">
        <v>3.6009466649999999</v>
      </c>
    </row>
    <row r="2656" spans="1:2" x14ac:dyDescent="0.3">
      <c r="A2656">
        <v>2687.245715</v>
      </c>
      <c r="B2656">
        <v>3.6009466649999999</v>
      </c>
    </row>
    <row r="2657" spans="1:2" x14ac:dyDescent="0.3">
      <c r="A2657">
        <v>2688.2597139999998</v>
      </c>
      <c r="B2657">
        <v>3.6009466649999999</v>
      </c>
    </row>
    <row r="2658" spans="1:2" x14ac:dyDescent="0.3">
      <c r="A2658">
        <v>2689.2749600000002</v>
      </c>
      <c r="B2658">
        <v>3.6009466649999999</v>
      </c>
    </row>
    <row r="2659" spans="1:2" x14ac:dyDescent="0.3">
      <c r="A2659">
        <v>2690.287679</v>
      </c>
      <c r="B2659">
        <v>3.6009466649999999</v>
      </c>
    </row>
    <row r="2660" spans="1:2" x14ac:dyDescent="0.3">
      <c r="A2660">
        <v>2691.302025</v>
      </c>
      <c r="B2660">
        <v>3.6011085509999998</v>
      </c>
    </row>
    <row r="2661" spans="1:2" x14ac:dyDescent="0.3">
      <c r="A2661">
        <v>2692.3156049999998</v>
      </c>
      <c r="B2661">
        <v>3.6009466649999999</v>
      </c>
    </row>
    <row r="2662" spans="1:2" x14ac:dyDescent="0.3">
      <c r="A2662">
        <v>2693.329585</v>
      </c>
      <c r="B2662">
        <v>3.6009466649999999</v>
      </c>
    </row>
    <row r="2663" spans="1:2" x14ac:dyDescent="0.3">
      <c r="A2663">
        <v>2694.3436179999999</v>
      </c>
      <c r="B2663">
        <v>3.6009466649999999</v>
      </c>
    </row>
    <row r="2664" spans="1:2" x14ac:dyDescent="0.3">
      <c r="A2664">
        <v>2695.3575649999998</v>
      </c>
      <c r="B2664">
        <v>3.6009466649999999</v>
      </c>
    </row>
    <row r="2665" spans="1:2" x14ac:dyDescent="0.3">
      <c r="A2665">
        <v>2696.3728569999998</v>
      </c>
      <c r="B2665">
        <v>3.6009466649999999</v>
      </c>
    </row>
    <row r="2666" spans="1:2" x14ac:dyDescent="0.3">
      <c r="A2666">
        <v>2697.3854879999999</v>
      </c>
      <c r="B2666">
        <v>3.6009466649999999</v>
      </c>
    </row>
    <row r="2667" spans="1:2" x14ac:dyDescent="0.3">
      <c r="A2667">
        <v>2698.3995410000002</v>
      </c>
      <c r="B2667">
        <v>3.6009466649999999</v>
      </c>
    </row>
    <row r="2668" spans="1:2" x14ac:dyDescent="0.3">
      <c r="A2668">
        <v>2699.413517</v>
      </c>
      <c r="B2668">
        <v>3.6011085509999998</v>
      </c>
    </row>
    <row r="2669" spans="1:2" x14ac:dyDescent="0.3">
      <c r="A2669">
        <v>2700.427545</v>
      </c>
      <c r="B2669">
        <v>3.6012704370000002</v>
      </c>
    </row>
    <row r="2670" spans="1:2" x14ac:dyDescent="0.3">
      <c r="A2670">
        <v>2701.4414740000002</v>
      </c>
      <c r="B2670">
        <v>3.6009466649999999</v>
      </c>
    </row>
    <row r="2671" spans="1:2" x14ac:dyDescent="0.3">
      <c r="A2671">
        <v>2702.4554739999999</v>
      </c>
      <c r="B2671">
        <v>3.6009466649999999</v>
      </c>
    </row>
    <row r="2672" spans="1:2" x14ac:dyDescent="0.3">
      <c r="A2672">
        <v>2703.470785</v>
      </c>
      <c r="B2672">
        <v>3.600784779</v>
      </c>
    </row>
    <row r="2673" spans="1:2" x14ac:dyDescent="0.3">
      <c r="A2673">
        <v>2704.4834449999998</v>
      </c>
      <c r="B2673">
        <v>3.6011085509999998</v>
      </c>
    </row>
    <row r="2674" spans="1:2" x14ac:dyDescent="0.3">
      <c r="A2674">
        <v>2705.4974269999998</v>
      </c>
      <c r="B2674">
        <v>3.6009466649999999</v>
      </c>
    </row>
    <row r="2675" spans="1:2" x14ac:dyDescent="0.3">
      <c r="A2675">
        <v>2706.5114079999998</v>
      </c>
      <c r="B2675">
        <v>3.6011085509999998</v>
      </c>
    </row>
    <row r="2676" spans="1:2" x14ac:dyDescent="0.3">
      <c r="A2676">
        <v>2707.5253819999998</v>
      </c>
      <c r="B2676">
        <v>3.6011085509999998</v>
      </c>
    </row>
    <row r="2677" spans="1:2" x14ac:dyDescent="0.3">
      <c r="A2677">
        <v>2708.5393709999998</v>
      </c>
      <c r="B2677">
        <v>3.6009466649999999</v>
      </c>
    </row>
    <row r="2678" spans="1:2" x14ac:dyDescent="0.3">
      <c r="A2678">
        <v>2709.5533529999998</v>
      </c>
      <c r="B2678">
        <v>3.6009466649999999</v>
      </c>
    </row>
    <row r="2679" spans="1:2" x14ac:dyDescent="0.3">
      <c r="A2679">
        <v>2710.5686820000001</v>
      </c>
      <c r="B2679">
        <v>3.6009466649999999</v>
      </c>
    </row>
    <row r="2680" spans="1:2" x14ac:dyDescent="0.3">
      <c r="A2680">
        <v>2711.5813159999998</v>
      </c>
      <c r="B2680">
        <v>3.6009466649999999</v>
      </c>
    </row>
    <row r="2681" spans="1:2" x14ac:dyDescent="0.3">
      <c r="A2681">
        <v>2712.5953199999999</v>
      </c>
      <c r="B2681">
        <v>3.600784779</v>
      </c>
    </row>
    <row r="2682" spans="1:2" x14ac:dyDescent="0.3">
      <c r="A2682">
        <v>2713.6092819999999</v>
      </c>
      <c r="B2682">
        <v>3.6009466649999999</v>
      </c>
    </row>
    <row r="2683" spans="1:2" x14ac:dyDescent="0.3">
      <c r="A2683">
        <v>2714.623282</v>
      </c>
      <c r="B2683">
        <v>3.6009466649999999</v>
      </c>
    </row>
    <row r="2684" spans="1:2" x14ac:dyDescent="0.3">
      <c r="A2684">
        <v>2715.6372590000001</v>
      </c>
      <c r="B2684">
        <v>3.6011085509999998</v>
      </c>
    </row>
    <row r="2685" spans="1:2" x14ac:dyDescent="0.3">
      <c r="A2685">
        <v>2716.6512400000001</v>
      </c>
      <c r="B2685">
        <v>3.6011085509999998</v>
      </c>
    </row>
    <row r="2686" spans="1:2" x14ac:dyDescent="0.3">
      <c r="A2686">
        <v>2717.6665379999999</v>
      </c>
      <c r="B2686">
        <v>3.6009466649999999</v>
      </c>
    </row>
    <row r="2687" spans="1:2" x14ac:dyDescent="0.3">
      <c r="A2687">
        <v>2718.6792169999999</v>
      </c>
      <c r="B2687">
        <v>3.6009466649999999</v>
      </c>
    </row>
    <row r="2688" spans="1:2" x14ac:dyDescent="0.3">
      <c r="A2688">
        <v>2719.6932750000001</v>
      </c>
      <c r="B2688">
        <v>3.6009466649999999</v>
      </c>
    </row>
    <row r="2689" spans="1:2" x14ac:dyDescent="0.3">
      <c r="A2689">
        <v>2720.7073099999998</v>
      </c>
      <c r="B2689">
        <v>3.600784779</v>
      </c>
    </row>
    <row r="2690" spans="1:2" x14ac:dyDescent="0.3">
      <c r="A2690">
        <v>2721.7075799999998</v>
      </c>
      <c r="B2690">
        <v>3.6009466649999999</v>
      </c>
    </row>
    <row r="2691" spans="1:2" x14ac:dyDescent="0.3">
      <c r="A2691">
        <v>2722.7207899999999</v>
      </c>
      <c r="B2691">
        <v>3.6009466649999999</v>
      </c>
    </row>
    <row r="2692" spans="1:2" x14ac:dyDescent="0.3">
      <c r="A2692">
        <v>2723.735005</v>
      </c>
      <c r="B2692">
        <v>3.600784779</v>
      </c>
    </row>
    <row r="2693" spans="1:2" x14ac:dyDescent="0.3">
      <c r="A2693">
        <v>2724.7488010000002</v>
      </c>
      <c r="B2693">
        <v>3.6009466649999999</v>
      </c>
    </row>
    <row r="2694" spans="1:2" x14ac:dyDescent="0.3">
      <c r="A2694">
        <v>2725.762686</v>
      </c>
      <c r="B2694">
        <v>3.6009466649999999</v>
      </c>
    </row>
    <row r="2695" spans="1:2" x14ac:dyDescent="0.3">
      <c r="A2695">
        <v>2726.7767159999999</v>
      </c>
      <c r="B2695">
        <v>3.6009466649999999</v>
      </c>
    </row>
    <row r="2696" spans="1:2" x14ac:dyDescent="0.3">
      <c r="A2696">
        <v>2727.7907679999998</v>
      </c>
      <c r="B2696">
        <v>3.6009466649999999</v>
      </c>
    </row>
    <row r="2697" spans="1:2" x14ac:dyDescent="0.3">
      <c r="A2697">
        <v>2728.8049209999999</v>
      </c>
      <c r="B2697">
        <v>3.6009466649999999</v>
      </c>
    </row>
    <row r="2698" spans="1:2" x14ac:dyDescent="0.3">
      <c r="A2698">
        <v>2729.8186249999999</v>
      </c>
      <c r="B2698">
        <v>3.6009466649999999</v>
      </c>
    </row>
    <row r="2699" spans="1:2" x14ac:dyDescent="0.3">
      <c r="A2699">
        <v>2730.832723</v>
      </c>
      <c r="B2699">
        <v>3.6011085509999998</v>
      </c>
    </row>
    <row r="2700" spans="1:2" x14ac:dyDescent="0.3">
      <c r="A2700">
        <v>2731.846693</v>
      </c>
      <c r="B2700">
        <v>3.6009466649999999</v>
      </c>
    </row>
    <row r="2701" spans="1:2" x14ac:dyDescent="0.3">
      <c r="A2701">
        <v>2732.8605779999998</v>
      </c>
      <c r="B2701">
        <v>3.6011085509999998</v>
      </c>
    </row>
    <row r="2702" spans="1:2" x14ac:dyDescent="0.3">
      <c r="A2702">
        <v>2733.8746350000001</v>
      </c>
      <c r="B2702">
        <v>3.6009466649999999</v>
      </c>
    </row>
    <row r="2703" spans="1:2" x14ac:dyDescent="0.3">
      <c r="A2703">
        <v>2734.8886379999999</v>
      </c>
      <c r="B2703">
        <v>3.6011085509999998</v>
      </c>
    </row>
    <row r="2704" spans="1:2" x14ac:dyDescent="0.3">
      <c r="A2704">
        <v>2735.902795</v>
      </c>
      <c r="B2704">
        <v>3.6009466649999999</v>
      </c>
    </row>
    <row r="2705" spans="1:2" x14ac:dyDescent="0.3">
      <c r="A2705">
        <v>2736.9165400000002</v>
      </c>
      <c r="B2705">
        <v>3.6009466649999999</v>
      </c>
    </row>
    <row r="2706" spans="1:2" x14ac:dyDescent="0.3">
      <c r="A2706">
        <v>2737.9306019999999</v>
      </c>
      <c r="B2706">
        <v>3.6009466649999999</v>
      </c>
    </row>
    <row r="2707" spans="1:2" x14ac:dyDescent="0.3">
      <c r="A2707">
        <v>2738.9445839999998</v>
      </c>
      <c r="B2707">
        <v>3.6009466649999999</v>
      </c>
    </row>
    <row r="2708" spans="1:2" x14ac:dyDescent="0.3">
      <c r="A2708">
        <v>2739.9584559999998</v>
      </c>
      <c r="B2708">
        <v>3.6009466649999999</v>
      </c>
    </row>
    <row r="2709" spans="1:2" x14ac:dyDescent="0.3">
      <c r="A2709">
        <v>2740.9724609999998</v>
      </c>
      <c r="B2709">
        <v>3.6011085509999998</v>
      </c>
    </row>
    <row r="2710" spans="1:2" x14ac:dyDescent="0.3">
      <c r="A2710">
        <v>2741.986519</v>
      </c>
      <c r="B2710">
        <v>3.6009466649999999</v>
      </c>
    </row>
    <row r="2711" spans="1:2" x14ac:dyDescent="0.3">
      <c r="A2711">
        <v>2743.0006290000001</v>
      </c>
      <c r="B2711">
        <v>3.6009466649999999</v>
      </c>
    </row>
    <row r="2712" spans="1:2" x14ac:dyDescent="0.3">
      <c r="A2712">
        <v>2744.0144089999999</v>
      </c>
      <c r="B2712">
        <v>3.6011085509999998</v>
      </c>
    </row>
    <row r="2713" spans="1:2" x14ac:dyDescent="0.3">
      <c r="A2713">
        <v>2745.0284750000001</v>
      </c>
      <c r="B2713">
        <v>3.6009466649999999</v>
      </c>
    </row>
    <row r="2714" spans="1:2" x14ac:dyDescent="0.3">
      <c r="A2714">
        <v>2746.0424589999998</v>
      </c>
      <c r="B2714">
        <v>3.600784779</v>
      </c>
    </row>
    <row r="2715" spans="1:2" x14ac:dyDescent="0.3">
      <c r="A2715">
        <v>2747.0563480000001</v>
      </c>
      <c r="B2715">
        <v>3.6009466649999999</v>
      </c>
    </row>
    <row r="2716" spans="1:2" x14ac:dyDescent="0.3">
      <c r="A2716">
        <v>2748.070361</v>
      </c>
      <c r="B2716">
        <v>3.600784779</v>
      </c>
    </row>
    <row r="2717" spans="1:2" x14ac:dyDescent="0.3">
      <c r="A2717">
        <v>2749.084402</v>
      </c>
      <c r="B2717">
        <v>3.6009466649999999</v>
      </c>
    </row>
    <row r="2718" spans="1:2" x14ac:dyDescent="0.3">
      <c r="A2718">
        <v>2750.0985110000001</v>
      </c>
      <c r="B2718">
        <v>3.6009466649999999</v>
      </c>
    </row>
    <row r="2719" spans="1:2" x14ac:dyDescent="0.3">
      <c r="A2719">
        <v>2751.1122789999999</v>
      </c>
      <c r="B2719">
        <v>3.6011085509999998</v>
      </c>
    </row>
    <row r="2720" spans="1:2" x14ac:dyDescent="0.3">
      <c r="A2720">
        <v>2752.1263640000002</v>
      </c>
      <c r="B2720">
        <v>3.600784779</v>
      </c>
    </row>
    <row r="2721" spans="1:2" x14ac:dyDescent="0.3">
      <c r="A2721">
        <v>2753.1403479999999</v>
      </c>
      <c r="B2721">
        <v>3.6009466649999999</v>
      </c>
    </row>
    <row r="2722" spans="1:2" x14ac:dyDescent="0.3">
      <c r="A2722">
        <v>2754.1620710000002</v>
      </c>
      <c r="B2722">
        <v>3.6009466649999999</v>
      </c>
    </row>
    <row r="2723" spans="1:2" x14ac:dyDescent="0.3">
      <c r="A2723">
        <v>2755.1682430000001</v>
      </c>
      <c r="B2723">
        <v>3.6009466649999999</v>
      </c>
    </row>
    <row r="2724" spans="1:2" x14ac:dyDescent="0.3">
      <c r="A2724">
        <v>2756.1822870000001</v>
      </c>
      <c r="B2724">
        <v>3.6009466649999999</v>
      </c>
    </row>
    <row r="2725" spans="1:2" x14ac:dyDescent="0.3">
      <c r="A2725">
        <v>2757.196398</v>
      </c>
      <c r="B2725">
        <v>3.6009466649999999</v>
      </c>
    </row>
    <row r="2726" spans="1:2" x14ac:dyDescent="0.3">
      <c r="A2726">
        <v>2758.2101640000001</v>
      </c>
      <c r="B2726">
        <v>3.6009466649999999</v>
      </c>
    </row>
    <row r="2727" spans="1:2" x14ac:dyDescent="0.3">
      <c r="A2727">
        <v>2759.2242369999999</v>
      </c>
      <c r="B2727">
        <v>3.6009466649999999</v>
      </c>
    </row>
    <row r="2728" spans="1:2" x14ac:dyDescent="0.3">
      <c r="A2728">
        <v>2760.2382229999998</v>
      </c>
      <c r="B2728">
        <v>3.600784779</v>
      </c>
    </row>
    <row r="2729" spans="1:2" x14ac:dyDescent="0.3">
      <c r="A2729">
        <v>2761.252156</v>
      </c>
      <c r="B2729">
        <v>3.6009466649999999</v>
      </c>
    </row>
    <row r="2730" spans="1:2" x14ac:dyDescent="0.3">
      <c r="A2730">
        <v>2762.266118</v>
      </c>
      <c r="B2730">
        <v>3.6009466649999999</v>
      </c>
    </row>
    <row r="2731" spans="1:2" x14ac:dyDescent="0.3">
      <c r="A2731">
        <v>2763.2801770000001</v>
      </c>
      <c r="B2731">
        <v>3.6009466649999999</v>
      </c>
    </row>
    <row r="2732" spans="1:2" x14ac:dyDescent="0.3">
      <c r="A2732">
        <v>2764.2946019999999</v>
      </c>
      <c r="B2732">
        <v>3.6009466649999999</v>
      </c>
    </row>
    <row r="2733" spans="1:2" x14ac:dyDescent="0.3">
      <c r="A2733">
        <v>2765.3080960000002</v>
      </c>
      <c r="B2733">
        <v>3.6009466649999999</v>
      </c>
    </row>
    <row r="2734" spans="1:2" x14ac:dyDescent="0.3">
      <c r="A2734">
        <v>2766.3221279999998</v>
      </c>
      <c r="B2734">
        <v>3.6009466649999999</v>
      </c>
    </row>
    <row r="2735" spans="1:2" x14ac:dyDescent="0.3">
      <c r="A2735">
        <v>2767.3361030000001</v>
      </c>
      <c r="B2735">
        <v>3.6009466649999999</v>
      </c>
    </row>
    <row r="2736" spans="1:2" x14ac:dyDescent="0.3">
      <c r="A2736">
        <v>2768.3500450000001</v>
      </c>
      <c r="B2736">
        <v>3.6009466649999999</v>
      </c>
    </row>
    <row r="2737" spans="1:2" x14ac:dyDescent="0.3">
      <c r="A2737">
        <v>2769.364008</v>
      </c>
      <c r="B2737">
        <v>3.600784779</v>
      </c>
    </row>
    <row r="2738" spans="1:2" x14ac:dyDescent="0.3">
      <c r="A2738">
        <v>2770.378056</v>
      </c>
      <c r="B2738">
        <v>3.6009466649999999</v>
      </c>
    </row>
    <row r="2739" spans="1:2" x14ac:dyDescent="0.3">
      <c r="A2739">
        <v>2771.392171</v>
      </c>
      <c r="B2739">
        <v>3.6009466649999999</v>
      </c>
    </row>
    <row r="2740" spans="1:2" x14ac:dyDescent="0.3">
      <c r="A2740">
        <v>2772.405949</v>
      </c>
      <c r="B2740">
        <v>3.6009466649999999</v>
      </c>
    </row>
    <row r="2741" spans="1:2" x14ac:dyDescent="0.3">
      <c r="A2741">
        <v>2773.420012</v>
      </c>
      <c r="B2741">
        <v>3.6009466649999999</v>
      </c>
    </row>
    <row r="2742" spans="1:2" x14ac:dyDescent="0.3">
      <c r="A2742">
        <v>2774.4339949999999</v>
      </c>
      <c r="B2742">
        <v>3.600784779</v>
      </c>
    </row>
    <row r="2743" spans="1:2" x14ac:dyDescent="0.3">
      <c r="A2743">
        <v>2775.4478199999999</v>
      </c>
      <c r="B2743">
        <v>3.6011085509999998</v>
      </c>
    </row>
    <row r="2744" spans="1:2" x14ac:dyDescent="0.3">
      <c r="A2744">
        <v>2776.46189</v>
      </c>
      <c r="B2744">
        <v>3.6011085509999998</v>
      </c>
    </row>
    <row r="2745" spans="1:2" x14ac:dyDescent="0.3">
      <c r="A2745">
        <v>2777.4759349999999</v>
      </c>
      <c r="B2745">
        <v>3.6009466649999999</v>
      </c>
    </row>
    <row r="2746" spans="1:2" x14ac:dyDescent="0.3">
      <c r="A2746">
        <v>2778.4900600000001</v>
      </c>
      <c r="B2746">
        <v>3.6009466649999999</v>
      </c>
    </row>
    <row r="2747" spans="1:2" x14ac:dyDescent="0.3">
      <c r="A2747">
        <v>2779.503839</v>
      </c>
      <c r="B2747">
        <v>3.6011085509999998</v>
      </c>
    </row>
    <row r="2748" spans="1:2" x14ac:dyDescent="0.3">
      <c r="A2748">
        <v>2780.517883</v>
      </c>
      <c r="B2748">
        <v>3.600784779</v>
      </c>
    </row>
    <row r="2749" spans="1:2" x14ac:dyDescent="0.3">
      <c r="A2749">
        <v>2781.5318809999999</v>
      </c>
      <c r="B2749">
        <v>3.6011085509999998</v>
      </c>
    </row>
    <row r="2750" spans="1:2" x14ac:dyDescent="0.3">
      <c r="A2750">
        <v>2782.5457459999998</v>
      </c>
      <c r="B2750">
        <v>3.6009466649999999</v>
      </c>
    </row>
    <row r="2751" spans="1:2" x14ac:dyDescent="0.3">
      <c r="A2751">
        <v>2783.5599729999999</v>
      </c>
      <c r="B2751">
        <v>3.6009466649999999</v>
      </c>
    </row>
    <row r="2752" spans="1:2" x14ac:dyDescent="0.3">
      <c r="A2752">
        <v>2784.5740099999998</v>
      </c>
      <c r="B2752">
        <v>3.6012704370000002</v>
      </c>
    </row>
    <row r="2753" spans="1:2" x14ac:dyDescent="0.3">
      <c r="A2753">
        <v>2785.5879369999998</v>
      </c>
      <c r="B2753">
        <v>3.6009466649999999</v>
      </c>
    </row>
    <row r="2754" spans="1:2" x14ac:dyDescent="0.3">
      <c r="A2754">
        <v>2786.6017539999998</v>
      </c>
      <c r="B2754">
        <v>3.6009466649999999</v>
      </c>
    </row>
    <row r="2755" spans="1:2" x14ac:dyDescent="0.3">
      <c r="A2755">
        <v>2787.6151450000002</v>
      </c>
      <c r="B2755">
        <v>3.6011085509999998</v>
      </c>
    </row>
    <row r="2756" spans="1:2" x14ac:dyDescent="0.3">
      <c r="A2756">
        <v>2788.6297490000002</v>
      </c>
      <c r="B2756">
        <v>3.6009466649999999</v>
      </c>
    </row>
    <row r="2757" spans="1:2" x14ac:dyDescent="0.3">
      <c r="A2757">
        <v>2789.6436629999998</v>
      </c>
      <c r="B2757">
        <v>3.6011085509999998</v>
      </c>
    </row>
    <row r="2758" spans="1:2" x14ac:dyDescent="0.3">
      <c r="A2758">
        <v>2790.6577080000002</v>
      </c>
      <c r="B2758">
        <v>3.6009466649999999</v>
      </c>
    </row>
    <row r="2759" spans="1:2" x14ac:dyDescent="0.3">
      <c r="A2759">
        <v>2791.6716970000002</v>
      </c>
      <c r="B2759">
        <v>3.600784779</v>
      </c>
    </row>
    <row r="2760" spans="1:2" x14ac:dyDescent="0.3">
      <c r="A2760">
        <v>2792.6858099999999</v>
      </c>
      <c r="B2760">
        <v>3.600784779</v>
      </c>
    </row>
    <row r="2761" spans="1:2" x14ac:dyDescent="0.3">
      <c r="A2761">
        <v>2793.7000229999999</v>
      </c>
      <c r="B2761">
        <v>3.6012704370000002</v>
      </c>
    </row>
    <row r="2762" spans="1:2" x14ac:dyDescent="0.3">
      <c r="A2762">
        <v>2794.7138869999999</v>
      </c>
      <c r="B2762">
        <v>3.6009466649999999</v>
      </c>
    </row>
    <row r="2763" spans="1:2" x14ac:dyDescent="0.3">
      <c r="A2763">
        <v>2795.7278529999999</v>
      </c>
      <c r="B2763">
        <v>3.6011085509999998</v>
      </c>
    </row>
    <row r="2764" spans="1:2" x14ac:dyDescent="0.3">
      <c r="A2764">
        <v>2796.741599</v>
      </c>
      <c r="B2764">
        <v>3.6009466649999999</v>
      </c>
    </row>
    <row r="2765" spans="1:2" x14ac:dyDescent="0.3">
      <c r="A2765">
        <v>2797.7555769999999</v>
      </c>
      <c r="B2765">
        <v>3.600784779</v>
      </c>
    </row>
    <row r="2766" spans="1:2" x14ac:dyDescent="0.3">
      <c r="A2766">
        <v>2798.7697589999998</v>
      </c>
      <c r="B2766">
        <v>3.6009466649999999</v>
      </c>
    </row>
    <row r="2767" spans="1:2" x14ac:dyDescent="0.3">
      <c r="A2767">
        <v>2799.7837030000001</v>
      </c>
      <c r="B2767">
        <v>3.6009466649999999</v>
      </c>
    </row>
    <row r="2768" spans="1:2" x14ac:dyDescent="0.3">
      <c r="A2768">
        <v>2800.7976680000002</v>
      </c>
      <c r="B2768">
        <v>3.6009466649999999</v>
      </c>
    </row>
    <row r="2769" spans="1:2" x14ac:dyDescent="0.3">
      <c r="A2769">
        <v>2801.8115330000001</v>
      </c>
      <c r="B2769">
        <v>3.6009466649999999</v>
      </c>
    </row>
    <row r="2770" spans="1:2" x14ac:dyDescent="0.3">
      <c r="A2770">
        <v>2802.8255370000002</v>
      </c>
      <c r="B2770">
        <v>3.600784779</v>
      </c>
    </row>
    <row r="2771" spans="1:2" x14ac:dyDescent="0.3">
      <c r="A2771">
        <v>2803.8393639999999</v>
      </c>
      <c r="B2771">
        <v>3.6011085509999998</v>
      </c>
    </row>
    <row r="2772" spans="1:2" x14ac:dyDescent="0.3">
      <c r="A2772">
        <v>2804.8534340000001</v>
      </c>
      <c r="B2772">
        <v>3.6009466649999999</v>
      </c>
    </row>
    <row r="2773" spans="1:2" x14ac:dyDescent="0.3">
      <c r="A2773">
        <v>2805.8674259999998</v>
      </c>
      <c r="B2773">
        <v>3.6009466649999999</v>
      </c>
    </row>
    <row r="2774" spans="1:2" x14ac:dyDescent="0.3">
      <c r="A2774">
        <v>2806.8815679999998</v>
      </c>
      <c r="B2774">
        <v>3.6011085509999998</v>
      </c>
    </row>
    <row r="2775" spans="1:2" x14ac:dyDescent="0.3">
      <c r="A2775">
        <v>2807.8953139999999</v>
      </c>
      <c r="B2775">
        <v>3.6011085509999998</v>
      </c>
    </row>
    <row r="2776" spans="1:2" x14ac:dyDescent="0.3">
      <c r="A2776">
        <v>2808.9094209999998</v>
      </c>
      <c r="B2776">
        <v>3.6009466649999999</v>
      </c>
    </row>
    <row r="2777" spans="1:2" x14ac:dyDescent="0.3">
      <c r="A2777">
        <v>2809.9233720000002</v>
      </c>
      <c r="B2777">
        <v>3.6009466649999999</v>
      </c>
    </row>
    <row r="2778" spans="1:2" x14ac:dyDescent="0.3">
      <c r="A2778">
        <v>2810.9375009999999</v>
      </c>
      <c r="B2778">
        <v>3.6009466649999999</v>
      </c>
    </row>
    <row r="2779" spans="1:2" x14ac:dyDescent="0.3">
      <c r="A2779">
        <v>2811.9514800000002</v>
      </c>
      <c r="B2779">
        <v>3.6011085509999998</v>
      </c>
    </row>
    <row r="2780" spans="1:2" x14ac:dyDescent="0.3">
      <c r="A2780">
        <v>2812.9653520000002</v>
      </c>
      <c r="B2780">
        <v>3.6009466649999999</v>
      </c>
    </row>
    <row r="2781" spans="1:2" x14ac:dyDescent="0.3">
      <c r="A2781">
        <v>2813.9794310000002</v>
      </c>
      <c r="B2781">
        <v>3.6009466649999999</v>
      </c>
    </row>
    <row r="2782" spans="1:2" x14ac:dyDescent="0.3">
      <c r="A2782">
        <v>2814.9932439999998</v>
      </c>
      <c r="B2782">
        <v>3.6009466649999999</v>
      </c>
    </row>
    <row r="2783" spans="1:2" x14ac:dyDescent="0.3">
      <c r="A2783">
        <v>2816.0072100000002</v>
      </c>
      <c r="B2783">
        <v>3.6009466649999999</v>
      </c>
    </row>
    <row r="2784" spans="1:2" x14ac:dyDescent="0.3">
      <c r="A2784">
        <v>2817.0212780000002</v>
      </c>
      <c r="B2784">
        <v>3.6009466649999999</v>
      </c>
    </row>
    <row r="2785" spans="1:2" x14ac:dyDescent="0.3">
      <c r="A2785">
        <v>2818.0351390000001</v>
      </c>
      <c r="B2785">
        <v>3.6009466649999999</v>
      </c>
    </row>
    <row r="2786" spans="1:2" x14ac:dyDescent="0.3">
      <c r="A2786">
        <v>2819.0492180000001</v>
      </c>
      <c r="B2786">
        <v>3.6009466649999999</v>
      </c>
    </row>
    <row r="2787" spans="1:2" x14ac:dyDescent="0.3">
      <c r="A2787">
        <v>2820.0632139999998</v>
      </c>
      <c r="B2787">
        <v>3.600784779</v>
      </c>
    </row>
    <row r="2788" spans="1:2" x14ac:dyDescent="0.3">
      <c r="A2788">
        <v>2821.0773359999998</v>
      </c>
      <c r="B2788">
        <v>3.6009466649999999</v>
      </c>
    </row>
    <row r="2789" spans="1:2" x14ac:dyDescent="0.3">
      <c r="A2789">
        <v>2822.091097</v>
      </c>
      <c r="B2789">
        <v>3.6009466649999999</v>
      </c>
    </row>
    <row r="2790" spans="1:2" x14ac:dyDescent="0.3">
      <c r="A2790">
        <v>2823.105168</v>
      </c>
      <c r="B2790">
        <v>3.6011085509999998</v>
      </c>
    </row>
    <row r="2791" spans="1:2" x14ac:dyDescent="0.3">
      <c r="A2791">
        <v>2824.1191469999999</v>
      </c>
      <c r="B2791">
        <v>3.6009466649999999</v>
      </c>
    </row>
    <row r="2792" spans="1:2" x14ac:dyDescent="0.3">
      <c r="A2792">
        <v>2825.1330560000001</v>
      </c>
      <c r="B2792">
        <v>3.600784779</v>
      </c>
    </row>
    <row r="2793" spans="1:2" x14ac:dyDescent="0.3">
      <c r="A2793">
        <v>2826.1470840000002</v>
      </c>
      <c r="B2793">
        <v>3.6009466649999999</v>
      </c>
    </row>
    <row r="2794" spans="1:2" x14ac:dyDescent="0.3">
      <c r="A2794">
        <v>2827.1610660000001</v>
      </c>
      <c r="B2794">
        <v>3.600784779</v>
      </c>
    </row>
    <row r="2795" spans="1:2" x14ac:dyDescent="0.3">
      <c r="A2795">
        <v>2828.1752150000002</v>
      </c>
      <c r="B2795">
        <v>3.6009466649999999</v>
      </c>
    </row>
    <row r="2796" spans="1:2" x14ac:dyDescent="0.3">
      <c r="A2796">
        <v>2829.188987</v>
      </c>
      <c r="B2796">
        <v>3.6009466649999999</v>
      </c>
    </row>
    <row r="2797" spans="1:2" x14ac:dyDescent="0.3">
      <c r="A2797">
        <v>2830.2029849999999</v>
      </c>
      <c r="B2797">
        <v>3.6009466649999999</v>
      </c>
    </row>
    <row r="2798" spans="1:2" x14ac:dyDescent="0.3">
      <c r="A2798">
        <v>2831.21704</v>
      </c>
      <c r="B2798">
        <v>3.6009466649999999</v>
      </c>
    </row>
    <row r="2799" spans="1:2" x14ac:dyDescent="0.3">
      <c r="A2799">
        <v>2832.230892</v>
      </c>
      <c r="B2799">
        <v>3.6009466649999999</v>
      </c>
    </row>
    <row r="2800" spans="1:2" x14ac:dyDescent="0.3">
      <c r="A2800">
        <v>2833.244972</v>
      </c>
      <c r="B2800">
        <v>3.6009466649999999</v>
      </c>
    </row>
    <row r="2801" spans="1:2" x14ac:dyDescent="0.3">
      <c r="A2801">
        <v>2834.2589280000002</v>
      </c>
      <c r="B2801">
        <v>3.6009466649999999</v>
      </c>
    </row>
    <row r="2802" spans="1:2" x14ac:dyDescent="0.3">
      <c r="A2802">
        <v>2835.273111</v>
      </c>
      <c r="B2802">
        <v>3.6009466649999999</v>
      </c>
    </row>
    <row r="2803" spans="1:2" x14ac:dyDescent="0.3">
      <c r="A2803">
        <v>2836.2868330000001</v>
      </c>
      <c r="B2803">
        <v>3.6011085509999998</v>
      </c>
    </row>
    <row r="2804" spans="1:2" x14ac:dyDescent="0.3">
      <c r="A2804">
        <v>2837.3012389999999</v>
      </c>
      <c r="B2804">
        <v>3.6009466649999999</v>
      </c>
    </row>
    <row r="2805" spans="1:2" x14ac:dyDescent="0.3">
      <c r="A2805">
        <v>2838.3149039999998</v>
      </c>
      <c r="B2805">
        <v>3.600784779</v>
      </c>
    </row>
    <row r="2806" spans="1:2" x14ac:dyDescent="0.3">
      <c r="A2806">
        <v>2839.3288219999999</v>
      </c>
      <c r="B2806">
        <v>3.6009466649999999</v>
      </c>
    </row>
    <row r="2807" spans="1:2" x14ac:dyDescent="0.3">
      <c r="A2807">
        <v>2840.3428290000002</v>
      </c>
      <c r="B2807">
        <v>3.600784779</v>
      </c>
    </row>
    <row r="2808" spans="1:2" x14ac:dyDescent="0.3">
      <c r="A2808">
        <v>2841.3568270000001</v>
      </c>
      <c r="B2808">
        <v>3.6009466649999999</v>
      </c>
    </row>
    <row r="2809" spans="1:2" x14ac:dyDescent="0.3">
      <c r="A2809">
        <v>2842.3709600000002</v>
      </c>
      <c r="B2809">
        <v>3.6009466649999999</v>
      </c>
    </row>
    <row r="2810" spans="1:2" x14ac:dyDescent="0.3">
      <c r="A2810">
        <v>2843.3847770000002</v>
      </c>
      <c r="B2810">
        <v>3.6011085509999998</v>
      </c>
    </row>
    <row r="2811" spans="1:2" x14ac:dyDescent="0.3">
      <c r="A2811">
        <v>2844.406551</v>
      </c>
      <c r="B2811">
        <v>3.6009466649999999</v>
      </c>
    </row>
    <row r="2812" spans="1:2" x14ac:dyDescent="0.3">
      <c r="A2812">
        <v>2845.4127800000001</v>
      </c>
      <c r="B2812">
        <v>3.6009466649999999</v>
      </c>
    </row>
    <row r="2813" spans="1:2" x14ac:dyDescent="0.3">
      <c r="A2813">
        <v>2846.4266520000001</v>
      </c>
      <c r="B2813">
        <v>3.6009466649999999</v>
      </c>
    </row>
    <row r="2814" spans="1:2" x14ac:dyDescent="0.3">
      <c r="A2814">
        <v>2847.4406770000001</v>
      </c>
      <c r="B2814">
        <v>3.6009466649999999</v>
      </c>
    </row>
    <row r="2815" spans="1:2" x14ac:dyDescent="0.3">
      <c r="A2815">
        <v>2848.4546719999998</v>
      </c>
      <c r="B2815">
        <v>3.6009466649999999</v>
      </c>
    </row>
    <row r="2816" spans="1:2" x14ac:dyDescent="0.3">
      <c r="A2816">
        <v>2849.4688510000001</v>
      </c>
      <c r="B2816">
        <v>3.600784779</v>
      </c>
    </row>
    <row r="2817" spans="1:2" x14ac:dyDescent="0.3">
      <c r="A2817">
        <v>2850.4826210000001</v>
      </c>
      <c r="B2817">
        <v>3.6011085509999998</v>
      </c>
    </row>
    <row r="2818" spans="1:2" x14ac:dyDescent="0.3">
      <c r="A2818">
        <v>2851.496701</v>
      </c>
      <c r="B2818">
        <v>3.6011085509999998</v>
      </c>
    </row>
    <row r="2819" spans="1:2" x14ac:dyDescent="0.3">
      <c r="A2819">
        <v>2852.5106129999999</v>
      </c>
      <c r="B2819">
        <v>3.6011085509999998</v>
      </c>
    </row>
    <row r="2820" spans="1:2" x14ac:dyDescent="0.3">
      <c r="A2820">
        <v>2853.5245880000002</v>
      </c>
      <c r="B2820">
        <v>3.6009466649999999</v>
      </c>
    </row>
    <row r="2821" spans="1:2" x14ac:dyDescent="0.3">
      <c r="A2821">
        <v>2854.5385609999998</v>
      </c>
      <c r="B2821">
        <v>3.6009466649999999</v>
      </c>
    </row>
    <row r="2822" spans="1:2" x14ac:dyDescent="0.3">
      <c r="A2822">
        <v>2855.5525849999999</v>
      </c>
      <c r="B2822">
        <v>3.6011085509999998</v>
      </c>
    </row>
    <row r="2823" spans="1:2" x14ac:dyDescent="0.3">
      <c r="A2823">
        <v>2856.566714</v>
      </c>
      <c r="B2823">
        <v>3.6009466649999999</v>
      </c>
    </row>
    <row r="2824" spans="1:2" x14ac:dyDescent="0.3">
      <c r="A2824">
        <v>2857.580543</v>
      </c>
      <c r="B2824">
        <v>3.6011085509999998</v>
      </c>
    </row>
    <row r="2825" spans="1:2" x14ac:dyDescent="0.3">
      <c r="A2825">
        <v>2858.5945550000001</v>
      </c>
      <c r="B2825">
        <v>3.6009466649999999</v>
      </c>
    </row>
    <row r="2826" spans="1:2" x14ac:dyDescent="0.3">
      <c r="A2826">
        <v>2859.6085170000001</v>
      </c>
      <c r="B2826">
        <v>3.6009466649999999</v>
      </c>
    </row>
    <row r="2827" spans="1:2" x14ac:dyDescent="0.3">
      <c r="A2827">
        <v>2860.6224360000001</v>
      </c>
      <c r="B2827">
        <v>3.6011085509999998</v>
      </c>
    </row>
    <row r="2828" spans="1:2" x14ac:dyDescent="0.3">
      <c r="A2828">
        <v>2861.6364509999999</v>
      </c>
      <c r="B2828">
        <v>3.6009466649999999</v>
      </c>
    </row>
    <row r="2829" spans="1:2" x14ac:dyDescent="0.3">
      <c r="A2829">
        <v>2862.6504380000001</v>
      </c>
      <c r="B2829">
        <v>3.6009466649999999</v>
      </c>
    </row>
    <row r="2830" spans="1:2" x14ac:dyDescent="0.3">
      <c r="A2830">
        <v>2863.6646150000001</v>
      </c>
      <c r="B2830">
        <v>3.600784779</v>
      </c>
    </row>
    <row r="2831" spans="1:2" x14ac:dyDescent="0.3">
      <c r="A2831">
        <v>2864.6783829999999</v>
      </c>
      <c r="B2831">
        <v>3.6011085509999998</v>
      </c>
    </row>
    <row r="2832" spans="1:2" x14ac:dyDescent="0.3">
      <c r="A2832">
        <v>2865.692622</v>
      </c>
      <c r="B2832">
        <v>3.6009466649999999</v>
      </c>
    </row>
    <row r="2833" spans="1:2" x14ac:dyDescent="0.3">
      <c r="A2833">
        <v>2866.706385</v>
      </c>
      <c r="B2833">
        <v>3.6009466649999999</v>
      </c>
    </row>
    <row r="2834" spans="1:2" x14ac:dyDescent="0.3">
      <c r="A2834">
        <v>2867.7197620000002</v>
      </c>
      <c r="B2834">
        <v>3.6009466649999999</v>
      </c>
    </row>
    <row r="2835" spans="1:2" x14ac:dyDescent="0.3">
      <c r="A2835">
        <v>2868.7343559999999</v>
      </c>
      <c r="B2835">
        <v>3.6009466649999999</v>
      </c>
    </row>
    <row r="2836" spans="1:2" x14ac:dyDescent="0.3">
      <c r="A2836">
        <v>2869.7483569999999</v>
      </c>
      <c r="B2836">
        <v>3.6009466649999999</v>
      </c>
    </row>
    <row r="2837" spans="1:2" x14ac:dyDescent="0.3">
      <c r="A2837">
        <v>2870.7625069999999</v>
      </c>
      <c r="B2837">
        <v>3.6011085509999998</v>
      </c>
    </row>
    <row r="2838" spans="1:2" x14ac:dyDescent="0.3">
      <c r="A2838">
        <v>2871.7762899999998</v>
      </c>
      <c r="B2838">
        <v>3.6009466649999999</v>
      </c>
    </row>
    <row r="2839" spans="1:2" x14ac:dyDescent="0.3">
      <c r="A2839">
        <v>2872.7902720000002</v>
      </c>
      <c r="B2839">
        <v>3.6011085509999998</v>
      </c>
    </row>
    <row r="2840" spans="1:2" x14ac:dyDescent="0.3">
      <c r="A2840">
        <v>2873.8042799999998</v>
      </c>
      <c r="B2840">
        <v>3.6009466649999999</v>
      </c>
    </row>
    <row r="2841" spans="1:2" x14ac:dyDescent="0.3">
      <c r="A2841">
        <v>2874.8182069999998</v>
      </c>
      <c r="B2841">
        <v>3.6009466649999999</v>
      </c>
    </row>
    <row r="2842" spans="1:2" x14ac:dyDescent="0.3">
      <c r="A2842">
        <v>2875.8322400000002</v>
      </c>
      <c r="B2842">
        <v>3.600784779</v>
      </c>
    </row>
    <row r="2843" spans="1:2" x14ac:dyDescent="0.3">
      <c r="A2843">
        <v>2876.8461860000002</v>
      </c>
      <c r="B2843">
        <v>3.6011085509999998</v>
      </c>
    </row>
    <row r="2844" spans="1:2" x14ac:dyDescent="0.3">
      <c r="A2844">
        <v>2877.859739</v>
      </c>
      <c r="B2844">
        <v>3.6009466649999999</v>
      </c>
    </row>
    <row r="2845" spans="1:2" x14ac:dyDescent="0.3">
      <c r="A2845">
        <v>2878.8741409999998</v>
      </c>
      <c r="B2845">
        <v>3.6009466649999999</v>
      </c>
    </row>
    <row r="2846" spans="1:2" x14ac:dyDescent="0.3">
      <c r="A2846">
        <v>2879.8881339999998</v>
      </c>
      <c r="B2846">
        <v>3.6009466649999999</v>
      </c>
    </row>
    <row r="2847" spans="1:2" x14ac:dyDescent="0.3">
      <c r="A2847">
        <v>2880.9021859999998</v>
      </c>
      <c r="B2847">
        <v>3.6011085509999998</v>
      </c>
    </row>
    <row r="2848" spans="1:2" x14ac:dyDescent="0.3">
      <c r="A2848">
        <v>2881.9161250000002</v>
      </c>
      <c r="B2848">
        <v>3.6011085509999998</v>
      </c>
    </row>
    <row r="2849" spans="1:2" x14ac:dyDescent="0.3">
      <c r="A2849">
        <v>2882.9295940000002</v>
      </c>
      <c r="B2849">
        <v>3.6009466649999999</v>
      </c>
    </row>
    <row r="2850" spans="1:2" x14ac:dyDescent="0.3">
      <c r="A2850">
        <v>2883.9441390000002</v>
      </c>
      <c r="B2850">
        <v>3.600784779</v>
      </c>
    </row>
    <row r="2851" spans="1:2" x14ac:dyDescent="0.3">
      <c r="A2851">
        <v>2884.9582569999998</v>
      </c>
      <c r="B2851">
        <v>3.6009466649999999</v>
      </c>
    </row>
    <row r="2852" spans="1:2" x14ac:dyDescent="0.3">
      <c r="A2852">
        <v>2885.9720649999999</v>
      </c>
      <c r="B2852">
        <v>3.6009466649999999</v>
      </c>
    </row>
    <row r="2853" spans="1:2" x14ac:dyDescent="0.3">
      <c r="A2853">
        <v>2886.9860309999999</v>
      </c>
      <c r="B2853">
        <v>3.600784779</v>
      </c>
    </row>
    <row r="2854" spans="1:2" x14ac:dyDescent="0.3">
      <c r="A2854">
        <v>2888.000051</v>
      </c>
      <c r="B2854">
        <v>3.6009466649999999</v>
      </c>
    </row>
    <row r="2855" spans="1:2" x14ac:dyDescent="0.3">
      <c r="A2855">
        <v>2889.0139899999999</v>
      </c>
      <c r="B2855">
        <v>3.6009466649999999</v>
      </c>
    </row>
    <row r="2856" spans="1:2" x14ac:dyDescent="0.3">
      <c r="A2856">
        <v>2890.0279970000001</v>
      </c>
      <c r="B2856">
        <v>3.600784779</v>
      </c>
    </row>
    <row r="2857" spans="1:2" x14ac:dyDescent="0.3">
      <c r="A2857">
        <v>2891.042046</v>
      </c>
      <c r="B2857">
        <v>3.600784779</v>
      </c>
    </row>
    <row r="2858" spans="1:2" x14ac:dyDescent="0.3">
      <c r="A2858">
        <v>2892.0561419999999</v>
      </c>
      <c r="B2858">
        <v>3.6009466649999999</v>
      </c>
    </row>
    <row r="2859" spans="1:2" x14ac:dyDescent="0.3">
      <c r="A2859">
        <v>2893.069927</v>
      </c>
      <c r="B2859">
        <v>3.6011085509999998</v>
      </c>
    </row>
    <row r="2860" spans="1:2" x14ac:dyDescent="0.3">
      <c r="A2860">
        <v>2894.0839380000002</v>
      </c>
      <c r="B2860">
        <v>3.6009466649999999</v>
      </c>
    </row>
    <row r="2861" spans="1:2" x14ac:dyDescent="0.3">
      <c r="A2861">
        <v>2895.098133</v>
      </c>
      <c r="B2861">
        <v>3.6011085509999998</v>
      </c>
    </row>
    <row r="2862" spans="1:2" x14ac:dyDescent="0.3">
      <c r="A2862">
        <v>2896.112106</v>
      </c>
      <c r="B2862">
        <v>3.6009466649999999</v>
      </c>
    </row>
    <row r="2863" spans="1:2" x14ac:dyDescent="0.3">
      <c r="A2863">
        <v>2897.1260619999998</v>
      </c>
      <c r="B2863">
        <v>3.6011085509999998</v>
      </c>
    </row>
    <row r="2864" spans="1:2" x14ac:dyDescent="0.3">
      <c r="A2864">
        <v>2898.1399160000001</v>
      </c>
      <c r="B2864">
        <v>3.6009466649999999</v>
      </c>
    </row>
    <row r="2865" spans="1:2" x14ac:dyDescent="0.3">
      <c r="A2865">
        <v>2899.154039</v>
      </c>
      <c r="B2865">
        <v>3.6009466649999999</v>
      </c>
    </row>
    <row r="2866" spans="1:2" x14ac:dyDescent="0.3">
      <c r="A2866">
        <v>2900.1678189999998</v>
      </c>
      <c r="B2866">
        <v>3.6009466649999999</v>
      </c>
    </row>
    <row r="2867" spans="1:2" x14ac:dyDescent="0.3">
      <c r="A2867">
        <v>2901.1818170000001</v>
      </c>
      <c r="B2867">
        <v>3.6011085509999998</v>
      </c>
    </row>
    <row r="2868" spans="1:2" x14ac:dyDescent="0.3">
      <c r="A2868">
        <v>2902.195815</v>
      </c>
      <c r="B2868">
        <v>3.6009466649999999</v>
      </c>
    </row>
    <row r="2869" spans="1:2" x14ac:dyDescent="0.3">
      <c r="A2869">
        <v>2903.2097530000001</v>
      </c>
      <c r="B2869">
        <v>3.6009466649999999</v>
      </c>
    </row>
    <row r="2870" spans="1:2" x14ac:dyDescent="0.3">
      <c r="A2870">
        <v>2904.223962</v>
      </c>
      <c r="B2870">
        <v>3.6009466649999999</v>
      </c>
    </row>
    <row r="2871" spans="1:2" x14ac:dyDescent="0.3">
      <c r="A2871">
        <v>2905.2377069999998</v>
      </c>
      <c r="B2871">
        <v>3.6009466649999999</v>
      </c>
    </row>
    <row r="2872" spans="1:2" x14ac:dyDescent="0.3">
      <c r="A2872">
        <v>2906.2519309999998</v>
      </c>
      <c r="B2872">
        <v>3.6009466649999999</v>
      </c>
    </row>
    <row r="2873" spans="1:2" x14ac:dyDescent="0.3">
      <c r="A2873">
        <v>2907.2656969999998</v>
      </c>
      <c r="B2873">
        <v>3.6009466649999999</v>
      </c>
    </row>
    <row r="2874" spans="1:2" x14ac:dyDescent="0.3">
      <c r="A2874">
        <v>2908.2796910000002</v>
      </c>
      <c r="B2874">
        <v>3.6009466649999999</v>
      </c>
    </row>
    <row r="2875" spans="1:2" x14ac:dyDescent="0.3">
      <c r="A2875">
        <v>2909.2943230000001</v>
      </c>
      <c r="B2875">
        <v>3.6011085509999998</v>
      </c>
    </row>
    <row r="2876" spans="1:2" x14ac:dyDescent="0.3">
      <c r="A2876">
        <v>2910.3078639999999</v>
      </c>
      <c r="B2876">
        <v>3.6009466649999999</v>
      </c>
    </row>
    <row r="2877" spans="1:2" x14ac:dyDescent="0.3">
      <c r="A2877">
        <v>2911.3216790000001</v>
      </c>
      <c r="B2877">
        <v>3.6009466649999999</v>
      </c>
    </row>
    <row r="2878" spans="1:2" x14ac:dyDescent="0.3">
      <c r="A2878">
        <v>2912.3356429999999</v>
      </c>
      <c r="B2878">
        <v>3.6011085509999998</v>
      </c>
    </row>
    <row r="2879" spans="1:2" x14ac:dyDescent="0.3">
      <c r="A2879">
        <v>2913.3497889999999</v>
      </c>
      <c r="B2879">
        <v>3.6011085509999998</v>
      </c>
    </row>
    <row r="2880" spans="1:2" x14ac:dyDescent="0.3">
      <c r="A2880">
        <v>2914.363597</v>
      </c>
      <c r="B2880">
        <v>3.6009466649999999</v>
      </c>
    </row>
    <row r="2881" spans="1:2" x14ac:dyDescent="0.3">
      <c r="A2881">
        <v>2915.3775770000002</v>
      </c>
      <c r="B2881">
        <v>3.6009466649999999</v>
      </c>
    </row>
    <row r="2882" spans="1:2" x14ac:dyDescent="0.3">
      <c r="A2882">
        <v>2916.3916490000001</v>
      </c>
      <c r="B2882">
        <v>3.6009466649999999</v>
      </c>
    </row>
    <row r="2883" spans="1:2" x14ac:dyDescent="0.3">
      <c r="A2883">
        <v>2917.4055530000001</v>
      </c>
      <c r="B2883">
        <v>3.6011085509999998</v>
      </c>
    </row>
    <row r="2884" spans="1:2" x14ac:dyDescent="0.3">
      <c r="A2884">
        <v>2918.4197319999998</v>
      </c>
      <c r="B2884">
        <v>3.6009466649999999</v>
      </c>
    </row>
    <row r="2885" spans="1:2" x14ac:dyDescent="0.3">
      <c r="A2885">
        <v>2919.4337289999999</v>
      </c>
      <c r="B2885">
        <v>3.6009466649999999</v>
      </c>
    </row>
    <row r="2886" spans="1:2" x14ac:dyDescent="0.3">
      <c r="A2886">
        <v>2920.4478629999999</v>
      </c>
      <c r="B2886">
        <v>3.6009466649999999</v>
      </c>
    </row>
    <row r="2887" spans="1:2" x14ac:dyDescent="0.3">
      <c r="A2887">
        <v>2921.4614790000001</v>
      </c>
      <c r="B2887">
        <v>3.6009466649999999</v>
      </c>
    </row>
    <row r="2888" spans="1:2" x14ac:dyDescent="0.3">
      <c r="A2888">
        <v>2922.475688</v>
      </c>
      <c r="B2888">
        <v>3.6009466649999999</v>
      </c>
    </row>
    <row r="2889" spans="1:2" x14ac:dyDescent="0.3">
      <c r="A2889">
        <v>2923.4897150000002</v>
      </c>
      <c r="B2889">
        <v>3.6009466649999999</v>
      </c>
    </row>
    <row r="2890" spans="1:2" x14ac:dyDescent="0.3">
      <c r="A2890">
        <v>2924.503428</v>
      </c>
      <c r="B2890">
        <v>3.6009466649999999</v>
      </c>
    </row>
    <row r="2891" spans="1:2" x14ac:dyDescent="0.3">
      <c r="A2891">
        <v>2925.5174050000001</v>
      </c>
      <c r="B2891">
        <v>3.6011085509999998</v>
      </c>
    </row>
    <row r="2892" spans="1:2" x14ac:dyDescent="0.3">
      <c r="A2892">
        <v>2926.5314109999999</v>
      </c>
      <c r="B2892">
        <v>3.6009466649999999</v>
      </c>
    </row>
    <row r="2893" spans="1:2" x14ac:dyDescent="0.3">
      <c r="A2893">
        <v>2927.5455529999999</v>
      </c>
      <c r="B2893">
        <v>3.6009466649999999</v>
      </c>
    </row>
    <row r="2894" spans="1:2" x14ac:dyDescent="0.3">
      <c r="A2894">
        <v>2928.5593589999999</v>
      </c>
      <c r="B2894">
        <v>3.6009466649999999</v>
      </c>
    </row>
    <row r="2895" spans="1:2" x14ac:dyDescent="0.3">
      <c r="A2895">
        <v>2929.573351</v>
      </c>
      <c r="B2895">
        <v>3.6009466649999999</v>
      </c>
    </row>
    <row r="2896" spans="1:2" x14ac:dyDescent="0.3">
      <c r="A2896">
        <v>2930.5874210000002</v>
      </c>
      <c r="B2896">
        <v>3.6011085509999998</v>
      </c>
    </row>
    <row r="2897" spans="1:2" x14ac:dyDescent="0.3">
      <c r="A2897">
        <v>2931.6013109999999</v>
      </c>
      <c r="B2897">
        <v>3.6009466649999999</v>
      </c>
    </row>
    <row r="2898" spans="1:2" x14ac:dyDescent="0.3">
      <c r="A2898">
        <v>2932.6152820000002</v>
      </c>
      <c r="B2898">
        <v>3.6011085509999998</v>
      </c>
    </row>
    <row r="2899" spans="1:2" x14ac:dyDescent="0.3">
      <c r="A2899">
        <v>2933.629273</v>
      </c>
      <c r="B2899">
        <v>3.6009466649999999</v>
      </c>
    </row>
    <row r="2900" spans="1:2" x14ac:dyDescent="0.3">
      <c r="A2900">
        <v>2934.643466</v>
      </c>
      <c r="B2900">
        <v>3.6009466649999999</v>
      </c>
    </row>
    <row r="2901" spans="1:2" x14ac:dyDescent="0.3">
      <c r="A2901">
        <v>2935.6572379999998</v>
      </c>
      <c r="B2901">
        <v>3.6009466649999999</v>
      </c>
    </row>
    <row r="2902" spans="1:2" x14ac:dyDescent="0.3">
      <c r="A2902">
        <v>2936.6712320000001</v>
      </c>
      <c r="B2902">
        <v>3.6009466649999999</v>
      </c>
    </row>
    <row r="2903" spans="1:2" x14ac:dyDescent="0.3">
      <c r="A2903">
        <v>2937.685469</v>
      </c>
      <c r="B2903">
        <v>3.600784779</v>
      </c>
    </row>
    <row r="2904" spans="1:2" x14ac:dyDescent="0.3">
      <c r="A2904">
        <v>2938.6994439999999</v>
      </c>
      <c r="B2904">
        <v>3.6009466649999999</v>
      </c>
    </row>
    <row r="2905" spans="1:2" x14ac:dyDescent="0.3">
      <c r="A2905">
        <v>2939.7131899999999</v>
      </c>
      <c r="B2905">
        <v>3.600784779</v>
      </c>
    </row>
    <row r="2906" spans="1:2" x14ac:dyDescent="0.3">
      <c r="A2906">
        <v>2940.7274149999998</v>
      </c>
      <c r="B2906">
        <v>3.6009466649999999</v>
      </c>
    </row>
    <row r="2907" spans="1:2" x14ac:dyDescent="0.3">
      <c r="A2907">
        <v>2941.7419169999998</v>
      </c>
      <c r="B2907">
        <v>3.6009466649999999</v>
      </c>
    </row>
    <row r="2908" spans="1:2" x14ac:dyDescent="0.3">
      <c r="A2908">
        <v>2942.755369</v>
      </c>
      <c r="B2908">
        <v>3.6009466649999999</v>
      </c>
    </row>
    <row r="2909" spans="1:2" x14ac:dyDescent="0.3">
      <c r="A2909">
        <v>2943.76953</v>
      </c>
      <c r="B2909">
        <v>3.6011085509999998</v>
      </c>
    </row>
    <row r="2910" spans="1:2" x14ac:dyDescent="0.3">
      <c r="A2910">
        <v>2944.7833780000001</v>
      </c>
      <c r="B2910">
        <v>3.6009466649999999</v>
      </c>
    </row>
    <row r="2911" spans="1:2" x14ac:dyDescent="0.3">
      <c r="A2911">
        <v>2945.7972930000001</v>
      </c>
      <c r="B2911">
        <v>3.6009466649999999</v>
      </c>
    </row>
    <row r="2912" spans="1:2" x14ac:dyDescent="0.3">
      <c r="A2912">
        <v>2946.8114430000001</v>
      </c>
      <c r="B2912">
        <v>3.6009466649999999</v>
      </c>
    </row>
    <row r="2913" spans="1:2" x14ac:dyDescent="0.3">
      <c r="A2913">
        <v>2947.8250929999999</v>
      </c>
      <c r="B2913">
        <v>3.6009466649999999</v>
      </c>
    </row>
    <row r="2914" spans="1:2" x14ac:dyDescent="0.3">
      <c r="A2914">
        <v>2948.8395839999998</v>
      </c>
      <c r="B2914">
        <v>3.6011085509999998</v>
      </c>
    </row>
    <row r="2915" spans="1:2" x14ac:dyDescent="0.3">
      <c r="A2915">
        <v>2949.8532300000002</v>
      </c>
      <c r="B2915">
        <v>3.6009466649999999</v>
      </c>
    </row>
    <row r="2916" spans="1:2" x14ac:dyDescent="0.3">
      <c r="A2916">
        <v>2950.8670320000001</v>
      </c>
      <c r="B2916">
        <v>3.6011085509999998</v>
      </c>
    </row>
    <row r="2917" spans="1:2" x14ac:dyDescent="0.3">
      <c r="A2917">
        <v>2951.8812109999999</v>
      </c>
      <c r="B2917">
        <v>3.6009466649999999</v>
      </c>
    </row>
    <row r="2918" spans="1:2" x14ac:dyDescent="0.3">
      <c r="A2918">
        <v>2952.894941</v>
      </c>
      <c r="B2918">
        <v>3.6011085509999998</v>
      </c>
    </row>
    <row r="2919" spans="1:2" x14ac:dyDescent="0.3">
      <c r="A2919">
        <v>2953.9089450000001</v>
      </c>
      <c r="B2919">
        <v>3.6009466649999999</v>
      </c>
    </row>
    <row r="2920" spans="1:2" x14ac:dyDescent="0.3">
      <c r="A2920">
        <v>2954.9229639999999</v>
      </c>
      <c r="B2920">
        <v>3.600784779</v>
      </c>
    </row>
    <row r="2921" spans="1:2" x14ac:dyDescent="0.3">
      <c r="A2921">
        <v>2955.9373329999999</v>
      </c>
      <c r="B2921">
        <v>3.6011085509999998</v>
      </c>
    </row>
    <row r="2922" spans="1:2" x14ac:dyDescent="0.3">
      <c r="A2922">
        <v>2956.9510879999998</v>
      </c>
      <c r="B2922">
        <v>3.6009466649999999</v>
      </c>
    </row>
    <row r="2923" spans="1:2" x14ac:dyDescent="0.3">
      <c r="A2923">
        <v>2957.9658979999999</v>
      </c>
      <c r="B2923">
        <v>3.6009466649999999</v>
      </c>
    </row>
    <row r="2924" spans="1:2" x14ac:dyDescent="0.3">
      <c r="A2924">
        <v>2958.9790910000002</v>
      </c>
      <c r="B2924">
        <v>3.6009466649999999</v>
      </c>
    </row>
    <row r="2925" spans="1:2" x14ac:dyDescent="0.3">
      <c r="A2925">
        <v>2959.991653</v>
      </c>
      <c r="B2925">
        <v>3.6009466649999999</v>
      </c>
    </row>
    <row r="2926" spans="1:2" x14ac:dyDescent="0.3">
      <c r="A2926">
        <v>2961.0070310000001</v>
      </c>
      <c r="B2926">
        <v>3.6009466649999999</v>
      </c>
    </row>
    <row r="2927" spans="1:2" x14ac:dyDescent="0.3">
      <c r="A2927">
        <v>2962.0208429999998</v>
      </c>
      <c r="B2927">
        <v>3.6011085509999998</v>
      </c>
    </row>
    <row r="2928" spans="1:2" x14ac:dyDescent="0.3">
      <c r="A2928">
        <v>2963.0350170000002</v>
      </c>
      <c r="B2928">
        <v>3.6011085509999998</v>
      </c>
    </row>
    <row r="2929" spans="1:2" x14ac:dyDescent="0.3">
      <c r="A2929">
        <v>2964.0487830000002</v>
      </c>
      <c r="B2929">
        <v>3.6009466649999999</v>
      </c>
    </row>
    <row r="2930" spans="1:2" x14ac:dyDescent="0.3">
      <c r="A2930">
        <v>2965.0627690000001</v>
      </c>
      <c r="B2930">
        <v>3.6011085509999998</v>
      </c>
    </row>
    <row r="2931" spans="1:2" x14ac:dyDescent="0.3">
      <c r="A2931">
        <v>2966.0769570000002</v>
      </c>
      <c r="B2931">
        <v>3.6009466649999999</v>
      </c>
    </row>
    <row r="2932" spans="1:2" x14ac:dyDescent="0.3">
      <c r="A2932">
        <v>2967.0909280000001</v>
      </c>
      <c r="B2932">
        <v>3.6009466649999999</v>
      </c>
    </row>
    <row r="2933" spans="1:2" x14ac:dyDescent="0.3">
      <c r="A2933">
        <v>2968.1047090000002</v>
      </c>
      <c r="B2933">
        <v>3.6009466649999999</v>
      </c>
    </row>
    <row r="2934" spans="1:2" x14ac:dyDescent="0.3">
      <c r="A2934">
        <v>2969.1187030000001</v>
      </c>
      <c r="B2934">
        <v>3.6009466649999999</v>
      </c>
    </row>
    <row r="2935" spans="1:2" x14ac:dyDescent="0.3">
      <c r="A2935">
        <v>2970.1328990000002</v>
      </c>
      <c r="B2935">
        <v>3.6009466649999999</v>
      </c>
    </row>
    <row r="2936" spans="1:2" x14ac:dyDescent="0.3">
      <c r="A2936">
        <v>2971.1466730000002</v>
      </c>
      <c r="B2936">
        <v>3.6009466649999999</v>
      </c>
    </row>
    <row r="2937" spans="1:2" x14ac:dyDescent="0.3">
      <c r="A2937">
        <v>2972.1606510000001</v>
      </c>
      <c r="B2937">
        <v>3.6009466649999999</v>
      </c>
    </row>
    <row r="2938" spans="1:2" x14ac:dyDescent="0.3">
      <c r="A2938">
        <v>2973.1746589999998</v>
      </c>
      <c r="B2938">
        <v>3.6009466649999999</v>
      </c>
    </row>
    <row r="2939" spans="1:2" x14ac:dyDescent="0.3">
      <c r="A2939">
        <v>2974.1886060000002</v>
      </c>
      <c r="B2939">
        <v>3.6009466649999999</v>
      </c>
    </row>
    <row r="2940" spans="1:2" x14ac:dyDescent="0.3">
      <c r="A2940">
        <v>2975.202616</v>
      </c>
      <c r="B2940">
        <v>3.6011085509999998</v>
      </c>
    </row>
    <row r="2941" spans="1:2" x14ac:dyDescent="0.3">
      <c r="A2941">
        <v>2976.216594</v>
      </c>
      <c r="B2941">
        <v>3.6009466649999999</v>
      </c>
    </row>
    <row r="2942" spans="1:2" x14ac:dyDescent="0.3">
      <c r="A2942">
        <v>2977.2307249999999</v>
      </c>
      <c r="B2942">
        <v>3.6009466649999999</v>
      </c>
    </row>
    <row r="2943" spans="1:2" x14ac:dyDescent="0.3">
      <c r="A2943">
        <v>2978.2445269999998</v>
      </c>
      <c r="B2943">
        <v>3.6011085509999998</v>
      </c>
    </row>
    <row r="2944" spans="1:2" x14ac:dyDescent="0.3">
      <c r="A2944">
        <v>2979.2585349999999</v>
      </c>
      <c r="B2944">
        <v>3.6009466649999999</v>
      </c>
    </row>
    <row r="2945" spans="1:2" x14ac:dyDescent="0.3">
      <c r="A2945">
        <v>2980.2725500000001</v>
      </c>
      <c r="B2945">
        <v>3.6011085509999998</v>
      </c>
    </row>
    <row r="2946" spans="1:2" x14ac:dyDescent="0.3">
      <c r="A2946">
        <v>2981.2864970000001</v>
      </c>
      <c r="B2946">
        <v>3.6011085509999998</v>
      </c>
    </row>
    <row r="2947" spans="1:2" x14ac:dyDescent="0.3">
      <c r="A2947">
        <v>2982.3008620000001</v>
      </c>
      <c r="B2947">
        <v>3.6009466649999999</v>
      </c>
    </row>
    <row r="2948" spans="1:2" x14ac:dyDescent="0.3">
      <c r="A2948">
        <v>2983.3144809999999</v>
      </c>
      <c r="B2948">
        <v>3.6009466649999999</v>
      </c>
    </row>
    <row r="2949" spans="1:2" x14ac:dyDescent="0.3">
      <c r="A2949">
        <v>2984.3286199999998</v>
      </c>
      <c r="B2949">
        <v>3.600784779</v>
      </c>
    </row>
    <row r="2950" spans="1:2" x14ac:dyDescent="0.3">
      <c r="A2950">
        <v>2985.342431</v>
      </c>
      <c r="B2950">
        <v>3.6009466649999999</v>
      </c>
    </row>
    <row r="2951" spans="1:2" x14ac:dyDescent="0.3">
      <c r="A2951">
        <v>2986.3564139999999</v>
      </c>
      <c r="B2951">
        <v>3.6009466649999999</v>
      </c>
    </row>
    <row r="2952" spans="1:2" x14ac:dyDescent="0.3">
      <c r="A2952">
        <v>2987.370437</v>
      </c>
      <c r="B2952">
        <v>3.6009466649999999</v>
      </c>
    </row>
    <row r="2953" spans="1:2" x14ac:dyDescent="0.3">
      <c r="A2953">
        <v>2988.384415</v>
      </c>
      <c r="B2953">
        <v>3.6009466649999999</v>
      </c>
    </row>
    <row r="2954" spans="1:2" x14ac:dyDescent="0.3">
      <c r="A2954">
        <v>2989.3983539999999</v>
      </c>
      <c r="B2954">
        <v>3.6009466649999999</v>
      </c>
    </row>
    <row r="2955" spans="1:2" x14ac:dyDescent="0.3">
      <c r="A2955">
        <v>2990.4123610000001</v>
      </c>
      <c r="B2955">
        <v>3.6009466649999999</v>
      </c>
    </row>
    <row r="2956" spans="1:2" x14ac:dyDescent="0.3">
      <c r="A2956">
        <v>2991.4267180000002</v>
      </c>
      <c r="B2956">
        <v>3.6009466649999999</v>
      </c>
    </row>
    <row r="2957" spans="1:2" x14ac:dyDescent="0.3">
      <c r="A2957">
        <v>2992.4403130000001</v>
      </c>
      <c r="B2957">
        <v>3.6009466649999999</v>
      </c>
    </row>
    <row r="2958" spans="1:2" x14ac:dyDescent="0.3">
      <c r="A2958">
        <v>2993.4542929999998</v>
      </c>
      <c r="B2958">
        <v>3.600784779</v>
      </c>
    </row>
    <row r="2959" spans="1:2" x14ac:dyDescent="0.3">
      <c r="A2959">
        <v>2994.4683140000002</v>
      </c>
      <c r="B2959">
        <v>3.6009466649999999</v>
      </c>
    </row>
    <row r="2960" spans="1:2" x14ac:dyDescent="0.3">
      <c r="A2960">
        <v>2995.482297</v>
      </c>
      <c r="B2960">
        <v>3.6009466649999999</v>
      </c>
    </row>
    <row r="2961" spans="1:2" x14ac:dyDescent="0.3">
      <c r="A2961">
        <v>2996.496255</v>
      </c>
      <c r="B2961">
        <v>3.600784779</v>
      </c>
    </row>
    <row r="2962" spans="1:2" x14ac:dyDescent="0.3">
      <c r="A2962">
        <v>2997.5102400000001</v>
      </c>
      <c r="B2962">
        <v>3.6011085509999998</v>
      </c>
    </row>
    <row r="2963" spans="1:2" x14ac:dyDescent="0.3">
      <c r="A2963">
        <v>2998.524386</v>
      </c>
      <c r="B2963">
        <v>3.6009466649999999</v>
      </c>
    </row>
    <row r="2964" spans="1:2" x14ac:dyDescent="0.3">
      <c r="A2964">
        <v>2999.5381830000001</v>
      </c>
      <c r="B2964">
        <v>3.6011085509999998</v>
      </c>
    </row>
    <row r="2965" spans="1:2" x14ac:dyDescent="0.3">
      <c r="A2965">
        <v>3000.5521819999999</v>
      </c>
      <c r="B2965">
        <v>3.6009466649999999</v>
      </c>
    </row>
    <row r="2966" spans="1:2" x14ac:dyDescent="0.3">
      <c r="A2966">
        <v>3001.56621</v>
      </c>
      <c r="B2966">
        <v>3.6009466649999999</v>
      </c>
    </row>
    <row r="2967" spans="1:2" x14ac:dyDescent="0.3">
      <c r="A2967">
        <v>3002.5801740000002</v>
      </c>
      <c r="B2967">
        <v>3.6009466649999999</v>
      </c>
    </row>
    <row r="2968" spans="1:2" x14ac:dyDescent="0.3">
      <c r="A2968">
        <v>3003.5941339999999</v>
      </c>
      <c r="B2968">
        <v>3.6009466649999999</v>
      </c>
    </row>
    <row r="2969" spans="1:2" x14ac:dyDescent="0.3">
      <c r="A2969">
        <v>3004.6081380000001</v>
      </c>
      <c r="B2969">
        <v>3.6009466649999999</v>
      </c>
    </row>
    <row r="2970" spans="1:2" x14ac:dyDescent="0.3">
      <c r="A2970">
        <v>3005.6222600000001</v>
      </c>
      <c r="B2970">
        <v>3.6011085509999998</v>
      </c>
    </row>
    <row r="2971" spans="1:2" x14ac:dyDescent="0.3">
      <c r="A2971">
        <v>3006.6360709999999</v>
      </c>
      <c r="B2971">
        <v>3.6009466649999999</v>
      </c>
    </row>
    <row r="2972" spans="1:2" x14ac:dyDescent="0.3">
      <c r="A2972">
        <v>3007.650063</v>
      </c>
      <c r="B2972">
        <v>3.6009466649999999</v>
      </c>
    </row>
    <row r="2973" spans="1:2" x14ac:dyDescent="0.3">
      <c r="A2973">
        <v>3008.6640539999999</v>
      </c>
      <c r="B2973">
        <v>3.6011085509999998</v>
      </c>
    </row>
    <row r="2974" spans="1:2" x14ac:dyDescent="0.3">
      <c r="A2974">
        <v>3009.6779999999999</v>
      </c>
      <c r="B2974">
        <v>3.6009466649999999</v>
      </c>
    </row>
    <row r="2975" spans="1:2" x14ac:dyDescent="0.3">
      <c r="A2975">
        <v>3010.6922199999999</v>
      </c>
      <c r="B2975">
        <v>3.600784779</v>
      </c>
    </row>
    <row r="2976" spans="1:2" x14ac:dyDescent="0.3">
      <c r="A2976">
        <v>3011.706025</v>
      </c>
      <c r="B2976">
        <v>3.6011085509999998</v>
      </c>
    </row>
    <row r="2977" spans="1:2" x14ac:dyDescent="0.3">
      <c r="A2977">
        <v>3012.720186</v>
      </c>
      <c r="B2977">
        <v>3.6009466649999999</v>
      </c>
    </row>
    <row r="2978" spans="1:2" x14ac:dyDescent="0.3">
      <c r="A2978">
        <v>3013.734042</v>
      </c>
      <c r="B2978">
        <v>3.6009466649999999</v>
      </c>
    </row>
    <row r="2979" spans="1:2" x14ac:dyDescent="0.3">
      <c r="A2979">
        <v>3014.762385</v>
      </c>
      <c r="B2979">
        <v>3.6011085509999998</v>
      </c>
    </row>
    <row r="2980" spans="1:2" x14ac:dyDescent="0.3">
      <c r="A2980">
        <v>3015.7775919999999</v>
      </c>
      <c r="B2980">
        <v>3.6009466649999999</v>
      </c>
    </row>
    <row r="2981" spans="1:2" x14ac:dyDescent="0.3">
      <c r="A2981">
        <v>3016.7903529999999</v>
      </c>
      <c r="B2981">
        <v>3.600784779</v>
      </c>
    </row>
    <row r="2982" spans="1:2" x14ac:dyDescent="0.3">
      <c r="A2982">
        <v>3017.804275</v>
      </c>
      <c r="B2982">
        <v>3.6009466649999999</v>
      </c>
    </row>
    <row r="2983" spans="1:2" x14ac:dyDescent="0.3">
      <c r="A2983">
        <v>3018.818272</v>
      </c>
      <c r="B2983">
        <v>3.6009466649999999</v>
      </c>
    </row>
    <row r="2984" spans="1:2" x14ac:dyDescent="0.3">
      <c r="A2984">
        <v>3019.832265</v>
      </c>
      <c r="B2984">
        <v>3.6011085509999998</v>
      </c>
    </row>
    <row r="2985" spans="1:2" x14ac:dyDescent="0.3">
      <c r="A2985">
        <v>3020.8462249999998</v>
      </c>
      <c r="B2985">
        <v>3.6011085509999998</v>
      </c>
    </row>
    <row r="2986" spans="1:2" x14ac:dyDescent="0.3">
      <c r="A2986">
        <v>3021.8602099999998</v>
      </c>
      <c r="B2986">
        <v>3.6009466649999999</v>
      </c>
    </row>
    <row r="2987" spans="1:2" x14ac:dyDescent="0.3">
      <c r="A2987">
        <v>3022.8754600000002</v>
      </c>
      <c r="B2987">
        <v>3.600784779</v>
      </c>
    </row>
    <row r="2988" spans="1:2" x14ac:dyDescent="0.3">
      <c r="A2988">
        <v>3023.8881580000002</v>
      </c>
      <c r="B2988">
        <v>3.6009466649999999</v>
      </c>
    </row>
    <row r="2989" spans="1:2" x14ac:dyDescent="0.3">
      <c r="A2989">
        <v>3024.902165</v>
      </c>
      <c r="B2989">
        <v>3.6011085509999998</v>
      </c>
    </row>
    <row r="2990" spans="1:2" x14ac:dyDescent="0.3">
      <c r="A2990">
        <v>3025.9161429999999</v>
      </c>
      <c r="B2990">
        <v>3.6006228920000001</v>
      </c>
    </row>
    <row r="2991" spans="1:2" x14ac:dyDescent="0.3">
      <c r="A2991">
        <v>3026.9301310000001</v>
      </c>
      <c r="B2991">
        <v>3.6009466649999999</v>
      </c>
    </row>
    <row r="2992" spans="1:2" x14ac:dyDescent="0.3">
      <c r="A2992">
        <v>3027.9441099999999</v>
      </c>
      <c r="B2992">
        <v>3.6009466649999999</v>
      </c>
    </row>
    <row r="2993" spans="1:2" x14ac:dyDescent="0.3">
      <c r="A2993">
        <v>3028.958106</v>
      </c>
      <c r="B2993">
        <v>3.6011085509999998</v>
      </c>
    </row>
    <row r="2994" spans="1:2" x14ac:dyDescent="0.3">
      <c r="A2994">
        <v>3029.9733510000001</v>
      </c>
      <c r="B2994">
        <v>3.6009466649999999</v>
      </c>
    </row>
    <row r="2995" spans="1:2" x14ac:dyDescent="0.3">
      <c r="A2995">
        <v>3030.9860600000002</v>
      </c>
      <c r="B2995">
        <v>3.6009466649999999</v>
      </c>
    </row>
    <row r="2996" spans="1:2" x14ac:dyDescent="0.3">
      <c r="A2996">
        <v>3032.0000490000002</v>
      </c>
      <c r="B2996">
        <v>3.6009466649999999</v>
      </c>
    </row>
    <row r="2997" spans="1:2" x14ac:dyDescent="0.3">
      <c r="A2997">
        <v>3033.0140329999999</v>
      </c>
      <c r="B2997">
        <v>3.600784779</v>
      </c>
    </row>
    <row r="2998" spans="1:2" x14ac:dyDescent="0.3">
      <c r="A2998">
        <v>3034.028014</v>
      </c>
      <c r="B2998">
        <v>3.600784779</v>
      </c>
    </row>
    <row r="2999" spans="1:2" x14ac:dyDescent="0.3">
      <c r="A2999">
        <v>3035.042003</v>
      </c>
      <c r="B2999">
        <v>3.6009466649999999</v>
      </c>
    </row>
    <row r="3000" spans="1:2" x14ac:dyDescent="0.3">
      <c r="A3000">
        <v>3036.0559790000002</v>
      </c>
      <c r="B3000">
        <v>3.6009466649999999</v>
      </c>
    </row>
    <row r="3001" spans="1:2" x14ac:dyDescent="0.3">
      <c r="A3001">
        <v>3037.0712349999999</v>
      </c>
      <c r="B3001">
        <v>3.6009466649999999</v>
      </c>
    </row>
    <row r="3002" spans="1:2" x14ac:dyDescent="0.3">
      <c r="A3002">
        <v>3038.0839510000001</v>
      </c>
      <c r="B3002">
        <v>3.6009466649999999</v>
      </c>
    </row>
    <row r="3003" spans="1:2" x14ac:dyDescent="0.3">
      <c r="A3003">
        <v>3039.097953</v>
      </c>
      <c r="B3003">
        <v>3.600784779</v>
      </c>
    </row>
    <row r="3004" spans="1:2" x14ac:dyDescent="0.3">
      <c r="A3004">
        <v>3040.1119199999998</v>
      </c>
      <c r="B3004">
        <v>3.6009466649999999</v>
      </c>
    </row>
    <row r="3005" spans="1:2" x14ac:dyDescent="0.3">
      <c r="A3005">
        <v>3041.125896</v>
      </c>
      <c r="B3005">
        <v>3.6009466649999999</v>
      </c>
    </row>
    <row r="3006" spans="1:2" x14ac:dyDescent="0.3">
      <c r="A3006">
        <v>3042.1398899999999</v>
      </c>
      <c r="B3006">
        <v>3.6009466649999999</v>
      </c>
    </row>
    <row r="3007" spans="1:2" x14ac:dyDescent="0.3">
      <c r="A3007">
        <v>3043.1538559999999</v>
      </c>
      <c r="B3007">
        <v>3.6009466649999999</v>
      </c>
    </row>
    <row r="3008" spans="1:2" x14ac:dyDescent="0.3">
      <c r="A3008">
        <v>3044.169136</v>
      </c>
      <c r="B3008">
        <v>3.6011085509999998</v>
      </c>
    </row>
    <row r="3009" spans="1:2" x14ac:dyDescent="0.3">
      <c r="A3009">
        <v>3045.1818370000001</v>
      </c>
      <c r="B3009">
        <v>3.6011085509999998</v>
      </c>
    </row>
    <row r="3010" spans="1:2" x14ac:dyDescent="0.3">
      <c r="A3010">
        <v>3046.1958119999999</v>
      </c>
      <c r="B3010">
        <v>3.6009466649999999</v>
      </c>
    </row>
    <row r="3011" spans="1:2" x14ac:dyDescent="0.3">
      <c r="A3011">
        <v>3047.2098000000001</v>
      </c>
      <c r="B3011">
        <v>3.6009466649999999</v>
      </c>
    </row>
    <row r="3012" spans="1:2" x14ac:dyDescent="0.3">
      <c r="A3012">
        <v>3048.2237490000002</v>
      </c>
      <c r="B3012">
        <v>3.600784779</v>
      </c>
    </row>
    <row r="3013" spans="1:2" x14ac:dyDescent="0.3">
      <c r="A3013">
        <v>3049.2378159999998</v>
      </c>
      <c r="B3013">
        <v>3.6009466649999999</v>
      </c>
    </row>
    <row r="3014" spans="1:2" x14ac:dyDescent="0.3">
      <c r="A3014">
        <v>3050.251753</v>
      </c>
      <c r="B3014">
        <v>3.6009466649999999</v>
      </c>
    </row>
    <row r="3015" spans="1:2" x14ac:dyDescent="0.3">
      <c r="A3015">
        <v>3051.2672280000002</v>
      </c>
      <c r="B3015">
        <v>3.6009466649999999</v>
      </c>
    </row>
    <row r="3016" spans="1:2" x14ac:dyDescent="0.3">
      <c r="A3016">
        <v>3052.2797089999999</v>
      </c>
      <c r="B3016">
        <v>3.6012704370000002</v>
      </c>
    </row>
    <row r="3017" spans="1:2" x14ac:dyDescent="0.3">
      <c r="A3017">
        <v>3053.2940680000002</v>
      </c>
      <c r="B3017">
        <v>3.6011085509999998</v>
      </c>
    </row>
    <row r="3018" spans="1:2" x14ac:dyDescent="0.3">
      <c r="A3018">
        <v>3054.3076890000002</v>
      </c>
      <c r="B3018">
        <v>3.6009466649999999</v>
      </c>
    </row>
    <row r="3019" spans="1:2" x14ac:dyDescent="0.3">
      <c r="A3019">
        <v>3055.3216699999998</v>
      </c>
      <c r="B3019">
        <v>3.6009466649999999</v>
      </c>
    </row>
    <row r="3020" spans="1:2" x14ac:dyDescent="0.3">
      <c r="A3020">
        <v>3056.3356269999999</v>
      </c>
      <c r="B3020">
        <v>3.6009466649999999</v>
      </c>
    </row>
    <row r="3021" spans="1:2" x14ac:dyDescent="0.3">
      <c r="A3021">
        <v>3057.3496279999999</v>
      </c>
      <c r="B3021">
        <v>3.6009466649999999</v>
      </c>
    </row>
    <row r="3022" spans="1:2" x14ac:dyDescent="0.3">
      <c r="A3022">
        <v>3058.364908</v>
      </c>
      <c r="B3022">
        <v>3.6011085509999998</v>
      </c>
    </row>
    <row r="3023" spans="1:2" x14ac:dyDescent="0.3">
      <c r="A3023">
        <v>3059.3776109999999</v>
      </c>
      <c r="B3023">
        <v>3.6009466649999999</v>
      </c>
    </row>
    <row r="3024" spans="1:2" x14ac:dyDescent="0.3">
      <c r="A3024">
        <v>3060.3915809999999</v>
      </c>
      <c r="B3024">
        <v>3.6009466649999999</v>
      </c>
    </row>
    <row r="3025" spans="1:2" x14ac:dyDescent="0.3">
      <c r="A3025">
        <v>3061.4055589999998</v>
      </c>
      <c r="B3025">
        <v>3.6009466649999999</v>
      </c>
    </row>
    <row r="3026" spans="1:2" x14ac:dyDescent="0.3">
      <c r="A3026">
        <v>3062.4195540000001</v>
      </c>
      <c r="B3026">
        <v>3.6009466649999999</v>
      </c>
    </row>
    <row r="3027" spans="1:2" x14ac:dyDescent="0.3">
      <c r="A3027">
        <v>3063.4334829999998</v>
      </c>
      <c r="B3027">
        <v>3.600784779</v>
      </c>
    </row>
    <row r="3028" spans="1:2" x14ac:dyDescent="0.3">
      <c r="A3028">
        <v>3064.4475309999998</v>
      </c>
      <c r="B3028">
        <v>3.6009466649999999</v>
      </c>
    </row>
    <row r="3029" spans="1:2" x14ac:dyDescent="0.3">
      <c r="A3029">
        <v>3065.4615119999999</v>
      </c>
      <c r="B3029">
        <v>3.6009466649999999</v>
      </c>
    </row>
    <row r="3030" spans="1:2" x14ac:dyDescent="0.3">
      <c r="A3030">
        <v>3066.4754809999999</v>
      </c>
      <c r="B3030">
        <v>3.6011085509999998</v>
      </c>
    </row>
    <row r="3031" spans="1:2" x14ac:dyDescent="0.3">
      <c r="A3031">
        <v>3067.48947</v>
      </c>
      <c r="B3031">
        <v>3.6009466649999999</v>
      </c>
    </row>
    <row r="3032" spans="1:2" x14ac:dyDescent="0.3">
      <c r="A3032">
        <v>3068.5034609999998</v>
      </c>
      <c r="B3032">
        <v>3.6011085509999998</v>
      </c>
    </row>
    <row r="3033" spans="1:2" x14ac:dyDescent="0.3">
      <c r="A3033">
        <v>3069.5174350000002</v>
      </c>
      <c r="B3033">
        <v>3.6009466649999999</v>
      </c>
    </row>
    <row r="3034" spans="1:2" x14ac:dyDescent="0.3">
      <c r="A3034">
        <v>3070.5314109999999</v>
      </c>
      <c r="B3034">
        <v>3.6009466649999999</v>
      </c>
    </row>
    <row r="3035" spans="1:2" x14ac:dyDescent="0.3">
      <c r="A3035">
        <v>3071.545396</v>
      </c>
      <c r="B3035">
        <v>3.6009466649999999</v>
      </c>
    </row>
    <row r="3036" spans="1:2" x14ac:dyDescent="0.3">
      <c r="A3036">
        <v>3072.5606469999998</v>
      </c>
      <c r="B3036">
        <v>3.6011085509999998</v>
      </c>
    </row>
    <row r="3037" spans="1:2" x14ac:dyDescent="0.3">
      <c r="A3037">
        <v>3073.5733570000002</v>
      </c>
      <c r="B3037">
        <v>3.6009466649999999</v>
      </c>
    </row>
    <row r="3038" spans="1:2" x14ac:dyDescent="0.3">
      <c r="A3038">
        <v>3074.5873649999999</v>
      </c>
      <c r="B3038">
        <v>3.6011085509999998</v>
      </c>
    </row>
    <row r="3039" spans="1:2" x14ac:dyDescent="0.3">
      <c r="A3039">
        <v>3075.601334</v>
      </c>
      <c r="B3039">
        <v>3.6011085509999998</v>
      </c>
    </row>
    <row r="3040" spans="1:2" x14ac:dyDescent="0.3">
      <c r="A3040">
        <v>3076.6152980000002</v>
      </c>
      <c r="B3040">
        <v>3.6009466649999999</v>
      </c>
    </row>
    <row r="3041" spans="1:2" x14ac:dyDescent="0.3">
      <c r="A3041">
        <v>3077.6292939999998</v>
      </c>
      <c r="B3041">
        <v>3.6009466649999999</v>
      </c>
    </row>
    <row r="3042" spans="1:2" x14ac:dyDescent="0.3">
      <c r="A3042">
        <v>3078.643251</v>
      </c>
      <c r="B3042">
        <v>3.6009466649999999</v>
      </c>
    </row>
    <row r="3043" spans="1:2" x14ac:dyDescent="0.3">
      <c r="A3043">
        <v>3079.6579860000002</v>
      </c>
      <c r="B3043">
        <v>3.6011085509999998</v>
      </c>
    </row>
    <row r="3044" spans="1:2" x14ac:dyDescent="0.3">
      <c r="A3044">
        <v>3080.6712069999999</v>
      </c>
      <c r="B3044">
        <v>3.600784779</v>
      </c>
    </row>
    <row r="3045" spans="1:2" x14ac:dyDescent="0.3">
      <c r="A3045">
        <v>3081.6854349999999</v>
      </c>
      <c r="B3045">
        <v>3.6009466649999999</v>
      </c>
    </row>
    <row r="3046" spans="1:2" x14ac:dyDescent="0.3">
      <c r="A3046">
        <v>3082.7030719999998</v>
      </c>
      <c r="B3046">
        <v>3.6009466649999999</v>
      </c>
    </row>
    <row r="3047" spans="1:2" x14ac:dyDescent="0.3">
      <c r="A3047">
        <v>3083.713193</v>
      </c>
      <c r="B3047">
        <v>3.6011085509999998</v>
      </c>
    </row>
    <row r="3048" spans="1:2" x14ac:dyDescent="0.3">
      <c r="A3048">
        <v>3084.7271860000001</v>
      </c>
      <c r="B3048">
        <v>3.6009466649999999</v>
      </c>
    </row>
    <row r="3049" spans="1:2" x14ac:dyDescent="0.3">
      <c r="A3049">
        <v>3085.7411699999998</v>
      </c>
      <c r="B3049">
        <v>3.6009466649999999</v>
      </c>
    </row>
    <row r="3050" spans="1:2" x14ac:dyDescent="0.3">
      <c r="A3050">
        <v>3086.756402</v>
      </c>
      <c r="B3050">
        <v>3.6009466649999999</v>
      </c>
    </row>
    <row r="3051" spans="1:2" x14ac:dyDescent="0.3">
      <c r="A3051">
        <v>3087.7691209999998</v>
      </c>
      <c r="B3051">
        <v>3.600784779</v>
      </c>
    </row>
    <row r="3052" spans="1:2" x14ac:dyDescent="0.3">
      <c r="A3052">
        <v>3088.783093</v>
      </c>
      <c r="B3052">
        <v>3.6009466649999999</v>
      </c>
    </row>
    <row r="3053" spans="1:2" x14ac:dyDescent="0.3">
      <c r="A3053">
        <v>3089.7971170000001</v>
      </c>
      <c r="B3053">
        <v>3.6009466649999999</v>
      </c>
    </row>
    <row r="3054" spans="1:2" x14ac:dyDescent="0.3">
      <c r="A3054">
        <v>3090.8110569999999</v>
      </c>
      <c r="B3054">
        <v>3.6009466649999999</v>
      </c>
    </row>
    <row r="3055" spans="1:2" x14ac:dyDescent="0.3">
      <c r="A3055">
        <v>3091.8250630000002</v>
      </c>
      <c r="B3055">
        <v>3.6009466649999999</v>
      </c>
    </row>
    <row r="3056" spans="1:2" x14ac:dyDescent="0.3">
      <c r="A3056">
        <v>3092.8390009999998</v>
      </c>
      <c r="B3056">
        <v>3.6009466649999999</v>
      </c>
    </row>
    <row r="3057" spans="1:2" x14ac:dyDescent="0.3">
      <c r="A3057">
        <v>3093.8543060000002</v>
      </c>
      <c r="B3057">
        <v>3.6009466649999999</v>
      </c>
    </row>
    <row r="3058" spans="1:2" x14ac:dyDescent="0.3">
      <c r="A3058">
        <v>3094.86699</v>
      </c>
      <c r="B3058">
        <v>3.6009466649999999</v>
      </c>
    </row>
    <row r="3059" spans="1:2" x14ac:dyDescent="0.3">
      <c r="A3059">
        <v>3095.8809849999998</v>
      </c>
      <c r="B3059">
        <v>3.6009466649999999</v>
      </c>
    </row>
    <row r="3060" spans="1:2" x14ac:dyDescent="0.3">
      <c r="A3060">
        <v>3096.8949699999998</v>
      </c>
      <c r="B3060">
        <v>3.6009466649999999</v>
      </c>
    </row>
    <row r="3061" spans="1:2" x14ac:dyDescent="0.3">
      <c r="A3061">
        <v>3097.9091870000002</v>
      </c>
      <c r="B3061">
        <v>3.600784779</v>
      </c>
    </row>
    <row r="3062" spans="1:2" x14ac:dyDescent="0.3">
      <c r="A3062">
        <v>3098.9231679999998</v>
      </c>
      <c r="B3062">
        <v>3.6009466649999999</v>
      </c>
    </row>
    <row r="3063" spans="1:2" x14ac:dyDescent="0.3">
      <c r="A3063">
        <v>3099.9369740000002</v>
      </c>
      <c r="B3063">
        <v>3.6009466649999999</v>
      </c>
    </row>
    <row r="3064" spans="1:2" x14ac:dyDescent="0.3">
      <c r="A3064">
        <v>3100.9522900000002</v>
      </c>
      <c r="B3064">
        <v>3.6009466649999999</v>
      </c>
    </row>
    <row r="3065" spans="1:2" x14ac:dyDescent="0.3">
      <c r="A3065">
        <v>3101.9649169999998</v>
      </c>
      <c r="B3065">
        <v>3.6009466649999999</v>
      </c>
    </row>
    <row r="3066" spans="1:2" x14ac:dyDescent="0.3">
      <c r="A3066">
        <v>3102.978893</v>
      </c>
      <c r="B3066">
        <v>3.6009466649999999</v>
      </c>
    </row>
    <row r="3067" spans="1:2" x14ac:dyDescent="0.3">
      <c r="A3067">
        <v>3103.9929090000001</v>
      </c>
      <c r="B3067">
        <v>3.600784779</v>
      </c>
    </row>
    <row r="3068" spans="1:2" x14ac:dyDescent="0.3">
      <c r="A3068">
        <v>3105.0068569999999</v>
      </c>
      <c r="B3068">
        <v>3.6009466649999999</v>
      </c>
    </row>
    <row r="3069" spans="1:2" x14ac:dyDescent="0.3">
      <c r="A3069">
        <v>3106.0208859999998</v>
      </c>
      <c r="B3069">
        <v>3.6009466649999999</v>
      </c>
    </row>
    <row r="3070" spans="1:2" x14ac:dyDescent="0.3">
      <c r="A3070">
        <v>3107.0347740000002</v>
      </c>
      <c r="B3070">
        <v>3.6009466649999999</v>
      </c>
    </row>
    <row r="3071" spans="1:2" x14ac:dyDescent="0.3">
      <c r="A3071">
        <v>3108.050201</v>
      </c>
      <c r="B3071">
        <v>3.6011085509999998</v>
      </c>
    </row>
    <row r="3072" spans="1:2" x14ac:dyDescent="0.3">
      <c r="A3072">
        <v>3109.0627829999999</v>
      </c>
      <c r="B3072">
        <v>3.6009466649999999</v>
      </c>
    </row>
    <row r="3073" spans="1:2" x14ac:dyDescent="0.3">
      <c r="A3073">
        <v>3110.0767999999998</v>
      </c>
      <c r="B3073">
        <v>3.6009466649999999</v>
      </c>
    </row>
    <row r="3074" spans="1:2" x14ac:dyDescent="0.3">
      <c r="A3074">
        <v>3111.0907609999999</v>
      </c>
      <c r="B3074">
        <v>3.6009466649999999</v>
      </c>
    </row>
    <row r="3075" spans="1:2" x14ac:dyDescent="0.3">
      <c r="A3075">
        <v>3112.104765</v>
      </c>
      <c r="B3075">
        <v>3.6009466649999999</v>
      </c>
    </row>
    <row r="3076" spans="1:2" x14ac:dyDescent="0.3">
      <c r="A3076">
        <v>3113.1187399999999</v>
      </c>
      <c r="B3076">
        <v>3.6009466649999999</v>
      </c>
    </row>
    <row r="3077" spans="1:2" x14ac:dyDescent="0.3">
      <c r="A3077">
        <v>3114.1327329999999</v>
      </c>
      <c r="B3077">
        <v>3.600784779</v>
      </c>
    </row>
    <row r="3078" spans="1:2" x14ac:dyDescent="0.3">
      <c r="A3078">
        <v>3115.1480879999999</v>
      </c>
      <c r="B3078">
        <v>3.6009466649999999</v>
      </c>
    </row>
    <row r="3079" spans="1:2" x14ac:dyDescent="0.3">
      <c r="A3079">
        <v>3116.1606980000001</v>
      </c>
      <c r="B3079">
        <v>3.6011085509999998</v>
      </c>
    </row>
    <row r="3080" spans="1:2" x14ac:dyDescent="0.3">
      <c r="A3080">
        <v>3117.1746950000002</v>
      </c>
      <c r="B3080">
        <v>3.6009466649999999</v>
      </c>
    </row>
    <row r="3081" spans="1:2" x14ac:dyDescent="0.3">
      <c r="A3081">
        <v>3118.1886589999999</v>
      </c>
      <c r="B3081">
        <v>3.6009466649999999</v>
      </c>
    </row>
    <row r="3082" spans="1:2" x14ac:dyDescent="0.3">
      <c r="A3082">
        <v>3119.2026390000001</v>
      </c>
      <c r="B3082">
        <v>3.6009466649999999</v>
      </c>
    </row>
    <row r="3083" spans="1:2" x14ac:dyDescent="0.3">
      <c r="A3083">
        <v>3120.2166419999999</v>
      </c>
      <c r="B3083">
        <v>3.6009466649999999</v>
      </c>
    </row>
    <row r="3084" spans="1:2" x14ac:dyDescent="0.3">
      <c r="A3084">
        <v>3121.2305710000001</v>
      </c>
      <c r="B3084">
        <v>3.6011085509999998</v>
      </c>
    </row>
    <row r="3085" spans="1:2" x14ac:dyDescent="0.3">
      <c r="A3085">
        <v>3122.2453820000001</v>
      </c>
      <c r="B3085">
        <v>3.6009466649999999</v>
      </c>
    </row>
    <row r="3086" spans="1:2" x14ac:dyDescent="0.3">
      <c r="A3086">
        <v>3123.2585549999999</v>
      </c>
      <c r="B3086">
        <v>3.6009466649999999</v>
      </c>
    </row>
    <row r="3087" spans="1:2" x14ac:dyDescent="0.3">
      <c r="A3087">
        <v>3124.2725690000002</v>
      </c>
      <c r="B3087">
        <v>3.6009466649999999</v>
      </c>
    </row>
    <row r="3088" spans="1:2" x14ac:dyDescent="0.3">
      <c r="A3088">
        <v>3125.2869219999998</v>
      </c>
      <c r="B3088">
        <v>3.6009466649999999</v>
      </c>
    </row>
    <row r="3089" spans="1:2" x14ac:dyDescent="0.3">
      <c r="A3089">
        <v>3126.3005469999998</v>
      </c>
      <c r="B3089">
        <v>3.6009466649999999</v>
      </c>
    </row>
    <row r="3090" spans="1:2" x14ac:dyDescent="0.3">
      <c r="A3090">
        <v>3127.3144649999999</v>
      </c>
      <c r="B3090">
        <v>3.6009466649999999</v>
      </c>
    </row>
    <row r="3091" spans="1:2" x14ac:dyDescent="0.3">
      <c r="A3091">
        <v>3128.3284589999998</v>
      </c>
      <c r="B3091">
        <v>3.6009466649999999</v>
      </c>
    </row>
    <row r="3092" spans="1:2" x14ac:dyDescent="0.3">
      <c r="A3092">
        <v>3129.343824</v>
      </c>
      <c r="B3092">
        <v>3.6009466649999999</v>
      </c>
    </row>
    <row r="3093" spans="1:2" x14ac:dyDescent="0.3">
      <c r="A3093">
        <v>3130.3564590000001</v>
      </c>
      <c r="B3093">
        <v>3.6009466649999999</v>
      </c>
    </row>
    <row r="3094" spans="1:2" x14ac:dyDescent="0.3">
      <c r="A3094">
        <v>3131.370426</v>
      </c>
      <c r="B3094">
        <v>3.6011085509999998</v>
      </c>
    </row>
    <row r="3095" spans="1:2" x14ac:dyDescent="0.3">
      <c r="A3095">
        <v>3132.3844389999999</v>
      </c>
      <c r="B3095">
        <v>3.6009466649999999</v>
      </c>
    </row>
    <row r="3096" spans="1:2" x14ac:dyDescent="0.3">
      <c r="A3096">
        <v>3133.398396</v>
      </c>
      <c r="B3096">
        <v>3.6009466649999999</v>
      </c>
    </row>
    <row r="3097" spans="1:2" x14ac:dyDescent="0.3">
      <c r="A3097">
        <v>3134.4123890000001</v>
      </c>
      <c r="B3097">
        <v>3.6011085509999998</v>
      </c>
    </row>
    <row r="3098" spans="1:2" x14ac:dyDescent="0.3">
      <c r="A3098">
        <v>3135.4263409999999</v>
      </c>
      <c r="B3098">
        <v>3.6009466649999999</v>
      </c>
    </row>
    <row r="3099" spans="1:2" x14ac:dyDescent="0.3">
      <c r="A3099">
        <v>3136.4417319999998</v>
      </c>
      <c r="B3099">
        <v>3.6009466649999999</v>
      </c>
    </row>
    <row r="3100" spans="1:2" x14ac:dyDescent="0.3">
      <c r="A3100">
        <v>3137.454303</v>
      </c>
      <c r="B3100">
        <v>3.6009466649999999</v>
      </c>
    </row>
    <row r="3101" spans="1:2" x14ac:dyDescent="0.3">
      <c r="A3101">
        <v>3138.4952189999999</v>
      </c>
      <c r="B3101">
        <v>3.6009466649999999</v>
      </c>
    </row>
    <row r="3102" spans="1:2" x14ac:dyDescent="0.3">
      <c r="A3102">
        <v>3139.4992130000001</v>
      </c>
      <c r="B3102">
        <v>3.6009466649999999</v>
      </c>
    </row>
    <row r="3103" spans="1:2" x14ac:dyDescent="0.3">
      <c r="A3103">
        <v>3140.5118659999998</v>
      </c>
      <c r="B3103">
        <v>3.6009466649999999</v>
      </c>
    </row>
    <row r="3104" spans="1:2" x14ac:dyDescent="0.3">
      <c r="A3104">
        <v>3141.5257740000002</v>
      </c>
      <c r="B3104">
        <v>3.6009466649999999</v>
      </c>
    </row>
    <row r="3105" spans="1:2" x14ac:dyDescent="0.3">
      <c r="A3105">
        <v>3142.5398150000001</v>
      </c>
      <c r="B3105">
        <v>3.6009466649999999</v>
      </c>
    </row>
    <row r="3106" spans="1:2" x14ac:dyDescent="0.3">
      <c r="A3106">
        <v>3143.553774</v>
      </c>
      <c r="B3106">
        <v>3.6009466649999999</v>
      </c>
    </row>
    <row r="3107" spans="1:2" x14ac:dyDescent="0.3">
      <c r="A3107">
        <v>3144.5678160000002</v>
      </c>
      <c r="B3107">
        <v>3.6009466649999999</v>
      </c>
    </row>
    <row r="3108" spans="1:2" x14ac:dyDescent="0.3">
      <c r="A3108">
        <v>3145.5817659999998</v>
      </c>
      <c r="B3108">
        <v>3.6009466649999999</v>
      </c>
    </row>
    <row r="3109" spans="1:2" x14ac:dyDescent="0.3">
      <c r="A3109">
        <v>3146.5971909999998</v>
      </c>
      <c r="B3109">
        <v>3.6009466649999999</v>
      </c>
    </row>
    <row r="3110" spans="1:2" x14ac:dyDescent="0.3">
      <c r="A3110">
        <v>3147.609692</v>
      </c>
      <c r="B3110">
        <v>3.6009466649999999</v>
      </c>
    </row>
    <row r="3111" spans="1:2" x14ac:dyDescent="0.3">
      <c r="A3111">
        <v>3148.6237569999998</v>
      </c>
      <c r="B3111">
        <v>3.600784779</v>
      </c>
    </row>
    <row r="3112" spans="1:2" x14ac:dyDescent="0.3">
      <c r="A3112">
        <v>3149.637706</v>
      </c>
      <c r="B3112">
        <v>3.6009466649999999</v>
      </c>
    </row>
    <row r="3113" spans="1:2" x14ac:dyDescent="0.3">
      <c r="A3113">
        <v>3150.651691</v>
      </c>
      <c r="B3113">
        <v>3.6011085509999998</v>
      </c>
    </row>
    <row r="3114" spans="1:2" x14ac:dyDescent="0.3">
      <c r="A3114">
        <v>3151.6656410000001</v>
      </c>
      <c r="B3114">
        <v>3.6009466649999999</v>
      </c>
    </row>
    <row r="3115" spans="1:2" x14ac:dyDescent="0.3">
      <c r="A3115">
        <v>3152.6796629999999</v>
      </c>
      <c r="B3115">
        <v>3.6011085509999998</v>
      </c>
    </row>
    <row r="3116" spans="1:2" x14ac:dyDescent="0.3">
      <c r="A3116">
        <v>3153.6951800000002</v>
      </c>
      <c r="B3116">
        <v>3.6011085509999998</v>
      </c>
    </row>
    <row r="3117" spans="1:2" x14ac:dyDescent="0.3">
      <c r="A3117">
        <v>3154.7076179999999</v>
      </c>
      <c r="B3117">
        <v>3.6009466649999999</v>
      </c>
    </row>
    <row r="3118" spans="1:2" x14ac:dyDescent="0.3">
      <c r="A3118">
        <v>3155.7215670000001</v>
      </c>
      <c r="B3118">
        <v>3.6009466649999999</v>
      </c>
    </row>
    <row r="3119" spans="1:2" x14ac:dyDescent="0.3">
      <c r="A3119">
        <v>3156.7355950000001</v>
      </c>
      <c r="B3119">
        <v>3.6009466649999999</v>
      </c>
    </row>
    <row r="3120" spans="1:2" x14ac:dyDescent="0.3">
      <c r="A3120">
        <v>3157.7495020000001</v>
      </c>
      <c r="B3120">
        <v>3.6009466649999999</v>
      </c>
    </row>
    <row r="3121" spans="1:2" x14ac:dyDescent="0.3">
      <c r="A3121">
        <v>3158.7635740000001</v>
      </c>
      <c r="B3121">
        <v>3.6009466649999999</v>
      </c>
    </row>
    <row r="3122" spans="1:2" x14ac:dyDescent="0.3">
      <c r="A3122">
        <v>3159.7775379999998</v>
      </c>
      <c r="B3122">
        <v>3.6009466649999999</v>
      </c>
    </row>
    <row r="3123" spans="1:2" x14ac:dyDescent="0.3">
      <c r="A3123">
        <v>3160.792946</v>
      </c>
      <c r="B3123">
        <v>3.6009466649999999</v>
      </c>
    </row>
    <row r="3124" spans="1:2" x14ac:dyDescent="0.3">
      <c r="A3124">
        <v>3161.8054830000001</v>
      </c>
      <c r="B3124">
        <v>3.6011085509999998</v>
      </c>
    </row>
    <row r="3125" spans="1:2" x14ac:dyDescent="0.3">
      <c r="A3125">
        <v>3162.8194549999998</v>
      </c>
      <c r="B3125">
        <v>3.6011085509999998</v>
      </c>
    </row>
    <row r="3126" spans="1:2" x14ac:dyDescent="0.3">
      <c r="A3126">
        <v>3163.8334850000001</v>
      </c>
      <c r="B3126">
        <v>3.6011085509999998</v>
      </c>
    </row>
    <row r="3127" spans="1:2" x14ac:dyDescent="0.3">
      <c r="A3127">
        <v>3164.847475</v>
      </c>
      <c r="B3127">
        <v>3.6009466649999999</v>
      </c>
    </row>
    <row r="3128" spans="1:2" x14ac:dyDescent="0.3">
      <c r="A3128">
        <v>3165.8613679999999</v>
      </c>
      <c r="B3128">
        <v>3.6009466649999999</v>
      </c>
    </row>
    <row r="3129" spans="1:2" x14ac:dyDescent="0.3">
      <c r="A3129">
        <v>3166.8754359999998</v>
      </c>
      <c r="B3129">
        <v>3.6009466649999999</v>
      </c>
    </row>
    <row r="3130" spans="1:2" x14ac:dyDescent="0.3">
      <c r="A3130">
        <v>3167.8901190000001</v>
      </c>
      <c r="B3130">
        <v>3.6011085509999998</v>
      </c>
    </row>
    <row r="3131" spans="1:2" x14ac:dyDescent="0.3">
      <c r="A3131">
        <v>3168.9034059999999</v>
      </c>
      <c r="B3131">
        <v>3.6011085509999998</v>
      </c>
    </row>
    <row r="3132" spans="1:2" x14ac:dyDescent="0.3">
      <c r="A3132">
        <v>3169.9173500000002</v>
      </c>
      <c r="B3132">
        <v>3.6011085509999998</v>
      </c>
    </row>
    <row r="3133" spans="1:2" x14ac:dyDescent="0.3">
      <c r="A3133">
        <v>3170.9313649999999</v>
      </c>
      <c r="B3133">
        <v>3.6009466649999999</v>
      </c>
    </row>
    <row r="3134" spans="1:2" x14ac:dyDescent="0.3">
      <c r="A3134">
        <v>3171.9705130000002</v>
      </c>
      <c r="B3134">
        <v>3.6009466649999999</v>
      </c>
    </row>
    <row r="3135" spans="1:2" x14ac:dyDescent="0.3">
      <c r="A3135">
        <v>3172.9749339999998</v>
      </c>
      <c r="B3135">
        <v>3.6009466649999999</v>
      </c>
    </row>
    <row r="3136" spans="1:2" x14ac:dyDescent="0.3">
      <c r="A3136">
        <v>3173.9888940000001</v>
      </c>
      <c r="B3136">
        <v>3.6009466649999999</v>
      </c>
    </row>
    <row r="3137" spans="1:2" x14ac:dyDescent="0.3">
      <c r="A3137">
        <v>3175.0028870000001</v>
      </c>
      <c r="B3137">
        <v>3.6009466649999999</v>
      </c>
    </row>
    <row r="3138" spans="1:2" x14ac:dyDescent="0.3">
      <c r="A3138">
        <v>3176.0168610000001</v>
      </c>
      <c r="B3138">
        <v>3.6009466649999999</v>
      </c>
    </row>
    <row r="3139" spans="1:2" x14ac:dyDescent="0.3">
      <c r="A3139">
        <v>3177.0308690000002</v>
      </c>
      <c r="B3139">
        <v>3.600784779</v>
      </c>
    </row>
    <row r="3140" spans="1:2" x14ac:dyDescent="0.3">
      <c r="A3140">
        <v>3178.0462229999998</v>
      </c>
      <c r="B3140">
        <v>3.6011085509999998</v>
      </c>
    </row>
    <row r="3141" spans="1:2" x14ac:dyDescent="0.3">
      <c r="A3141">
        <v>3179.058826</v>
      </c>
      <c r="B3141">
        <v>3.6009466649999999</v>
      </c>
    </row>
    <row r="3142" spans="1:2" x14ac:dyDescent="0.3">
      <c r="A3142">
        <v>3180.072776</v>
      </c>
      <c r="B3142">
        <v>3.6009466649999999</v>
      </c>
    </row>
    <row r="3143" spans="1:2" x14ac:dyDescent="0.3">
      <c r="A3143">
        <v>3181.086808</v>
      </c>
      <c r="B3143">
        <v>3.6011085509999998</v>
      </c>
    </row>
    <row r="3144" spans="1:2" x14ac:dyDescent="0.3">
      <c r="A3144">
        <v>3182.1008000000002</v>
      </c>
      <c r="B3144">
        <v>3.6009466649999999</v>
      </c>
    </row>
    <row r="3145" spans="1:2" x14ac:dyDescent="0.3">
      <c r="A3145">
        <v>3183.1147609999998</v>
      </c>
      <c r="B3145">
        <v>3.6009466649999999</v>
      </c>
    </row>
    <row r="3146" spans="1:2" x14ac:dyDescent="0.3">
      <c r="A3146">
        <v>3184.1287080000002</v>
      </c>
      <c r="B3146">
        <v>3.6011085509999998</v>
      </c>
    </row>
    <row r="3147" spans="1:2" x14ac:dyDescent="0.3">
      <c r="A3147">
        <v>3185.1440819999998</v>
      </c>
      <c r="B3147">
        <v>3.6009466649999999</v>
      </c>
    </row>
    <row r="3148" spans="1:2" x14ac:dyDescent="0.3">
      <c r="A3148">
        <v>3186.156708</v>
      </c>
      <c r="B3148">
        <v>3.6009466649999999</v>
      </c>
    </row>
    <row r="3149" spans="1:2" x14ac:dyDescent="0.3">
      <c r="A3149">
        <v>3187.170689</v>
      </c>
      <c r="B3149">
        <v>3.6009466649999999</v>
      </c>
    </row>
    <row r="3150" spans="1:2" x14ac:dyDescent="0.3">
      <c r="A3150">
        <v>3188.1846439999999</v>
      </c>
      <c r="B3150">
        <v>3.6011085509999998</v>
      </c>
    </row>
    <row r="3151" spans="1:2" x14ac:dyDescent="0.3">
      <c r="A3151">
        <v>3189.1986550000001</v>
      </c>
      <c r="B3151">
        <v>3.6009466649999999</v>
      </c>
    </row>
    <row r="3152" spans="1:2" x14ac:dyDescent="0.3">
      <c r="A3152">
        <v>3190.2126109999999</v>
      </c>
      <c r="B3152">
        <v>3.6009466649999999</v>
      </c>
    </row>
    <row r="3153" spans="1:2" x14ac:dyDescent="0.3">
      <c r="A3153">
        <v>3191.226635</v>
      </c>
      <c r="B3153">
        <v>3.6009466649999999</v>
      </c>
    </row>
    <row r="3154" spans="1:2" x14ac:dyDescent="0.3">
      <c r="A3154">
        <v>3192.2419500000001</v>
      </c>
      <c r="B3154">
        <v>3.6009466649999999</v>
      </c>
    </row>
    <row r="3155" spans="1:2" x14ac:dyDescent="0.3">
      <c r="A3155">
        <v>3193.2545919999998</v>
      </c>
      <c r="B3155">
        <v>3.6009466649999999</v>
      </c>
    </row>
    <row r="3156" spans="1:2" x14ac:dyDescent="0.3">
      <c r="A3156">
        <v>3194.2685540000002</v>
      </c>
      <c r="B3156">
        <v>3.6009466649999999</v>
      </c>
    </row>
    <row r="3157" spans="1:2" x14ac:dyDescent="0.3">
      <c r="A3157">
        <v>3195.2825560000001</v>
      </c>
      <c r="B3157">
        <v>3.6009466649999999</v>
      </c>
    </row>
    <row r="3158" spans="1:2" x14ac:dyDescent="0.3">
      <c r="A3158">
        <v>3196.2968550000001</v>
      </c>
      <c r="B3158">
        <v>3.6011085509999998</v>
      </c>
    </row>
    <row r="3159" spans="1:2" x14ac:dyDescent="0.3">
      <c r="A3159">
        <v>3197.310532</v>
      </c>
      <c r="B3159">
        <v>3.6009466649999999</v>
      </c>
    </row>
    <row r="3160" spans="1:2" x14ac:dyDescent="0.3">
      <c r="A3160">
        <v>3198.3244840000002</v>
      </c>
      <c r="B3160">
        <v>3.6009466649999999</v>
      </c>
    </row>
    <row r="3161" spans="1:2" x14ac:dyDescent="0.3">
      <c r="A3161">
        <v>3199.3398550000002</v>
      </c>
      <c r="B3161">
        <v>3.6009466649999999</v>
      </c>
    </row>
    <row r="3162" spans="1:2" x14ac:dyDescent="0.3">
      <c r="A3162">
        <v>3200.3524400000001</v>
      </c>
      <c r="B3162">
        <v>3.6011085509999998</v>
      </c>
    </row>
    <row r="3163" spans="1:2" x14ac:dyDescent="0.3">
      <c r="A3163">
        <v>3201.3664640000002</v>
      </c>
      <c r="B3163">
        <v>3.6009466649999999</v>
      </c>
    </row>
    <row r="3164" spans="1:2" x14ac:dyDescent="0.3">
      <c r="A3164">
        <v>3202.3804140000002</v>
      </c>
      <c r="B3164">
        <v>3.6009466649999999</v>
      </c>
    </row>
    <row r="3165" spans="1:2" x14ac:dyDescent="0.3">
      <c r="A3165">
        <v>3203.3944299999998</v>
      </c>
      <c r="B3165">
        <v>3.6009466649999999</v>
      </c>
    </row>
    <row r="3166" spans="1:2" x14ac:dyDescent="0.3">
      <c r="A3166">
        <v>3204.4084120000002</v>
      </c>
      <c r="B3166">
        <v>3.600784779</v>
      </c>
    </row>
    <row r="3167" spans="1:2" x14ac:dyDescent="0.3">
      <c r="A3167">
        <v>3205.4223649999999</v>
      </c>
      <c r="B3167">
        <v>3.6011085509999998</v>
      </c>
    </row>
    <row r="3168" spans="1:2" x14ac:dyDescent="0.3">
      <c r="A3168">
        <v>3206.4377439999998</v>
      </c>
      <c r="B3168">
        <v>3.6009466649999999</v>
      </c>
    </row>
    <row r="3169" spans="1:2" x14ac:dyDescent="0.3">
      <c r="A3169">
        <v>3207.4503650000001</v>
      </c>
      <c r="B3169">
        <v>3.6009466649999999</v>
      </c>
    </row>
    <row r="3170" spans="1:2" x14ac:dyDescent="0.3">
      <c r="A3170">
        <v>3208.4643599999999</v>
      </c>
      <c r="B3170">
        <v>3.6009466649999999</v>
      </c>
    </row>
    <row r="3171" spans="1:2" x14ac:dyDescent="0.3">
      <c r="A3171">
        <v>3209.4783189999998</v>
      </c>
      <c r="B3171">
        <v>3.6009466649999999</v>
      </c>
    </row>
    <row r="3172" spans="1:2" x14ac:dyDescent="0.3">
      <c r="A3172">
        <v>3210.4922959999999</v>
      </c>
      <c r="B3172">
        <v>3.6011085509999998</v>
      </c>
    </row>
    <row r="3173" spans="1:2" x14ac:dyDescent="0.3">
      <c r="A3173">
        <v>3211.5063009999999</v>
      </c>
      <c r="B3173">
        <v>3.6011085509999998</v>
      </c>
    </row>
    <row r="3174" spans="1:2" x14ac:dyDescent="0.3">
      <c r="A3174">
        <v>3212.5204250000002</v>
      </c>
      <c r="B3174">
        <v>3.6011085509999998</v>
      </c>
    </row>
    <row r="3175" spans="1:2" x14ac:dyDescent="0.3">
      <c r="A3175">
        <v>3213.5356419999998</v>
      </c>
      <c r="B3175">
        <v>3.6011085509999998</v>
      </c>
    </row>
    <row r="3176" spans="1:2" x14ac:dyDescent="0.3">
      <c r="A3176">
        <v>3214.548299</v>
      </c>
      <c r="B3176">
        <v>3.6009466649999999</v>
      </c>
    </row>
    <row r="3177" spans="1:2" x14ac:dyDescent="0.3">
      <c r="A3177">
        <v>3215.5622269999999</v>
      </c>
      <c r="B3177">
        <v>3.6009466649999999</v>
      </c>
    </row>
    <row r="3178" spans="1:2" x14ac:dyDescent="0.3">
      <c r="A3178">
        <v>3216.5761809999999</v>
      </c>
      <c r="B3178">
        <v>3.6011085509999998</v>
      </c>
    </row>
    <row r="3179" spans="1:2" x14ac:dyDescent="0.3">
      <c r="A3179">
        <v>3217.5902019999999</v>
      </c>
      <c r="B3179">
        <v>3.6009466649999999</v>
      </c>
    </row>
    <row r="3180" spans="1:2" x14ac:dyDescent="0.3">
      <c r="A3180">
        <v>3218.6041380000001</v>
      </c>
      <c r="B3180">
        <v>3.6011085509999998</v>
      </c>
    </row>
    <row r="3181" spans="1:2" x14ac:dyDescent="0.3">
      <c r="A3181">
        <v>3219.618168</v>
      </c>
      <c r="B3181">
        <v>3.6011085509999998</v>
      </c>
    </row>
    <row r="3182" spans="1:2" x14ac:dyDescent="0.3">
      <c r="A3182">
        <v>3220.633503</v>
      </c>
      <c r="B3182">
        <v>3.6009466649999999</v>
      </c>
    </row>
    <row r="3183" spans="1:2" x14ac:dyDescent="0.3">
      <c r="A3183">
        <v>3221.646307</v>
      </c>
      <c r="B3183">
        <v>3.6009466649999999</v>
      </c>
    </row>
    <row r="3184" spans="1:2" x14ac:dyDescent="0.3">
      <c r="A3184">
        <v>3222.6601099999998</v>
      </c>
      <c r="B3184">
        <v>3.6009466649999999</v>
      </c>
    </row>
    <row r="3185" spans="1:2" x14ac:dyDescent="0.3">
      <c r="A3185">
        <v>3223.6740989999998</v>
      </c>
      <c r="B3185">
        <v>3.6009466649999999</v>
      </c>
    </row>
    <row r="3186" spans="1:2" x14ac:dyDescent="0.3">
      <c r="A3186">
        <v>3224.688173</v>
      </c>
      <c r="B3186">
        <v>3.6009466649999999</v>
      </c>
    </row>
    <row r="3187" spans="1:2" x14ac:dyDescent="0.3">
      <c r="A3187">
        <v>3225.7020630000002</v>
      </c>
      <c r="B3187">
        <v>3.6009466649999999</v>
      </c>
    </row>
    <row r="3188" spans="1:2" x14ac:dyDescent="0.3">
      <c r="A3188">
        <v>3226.7159959999999</v>
      </c>
      <c r="B3188">
        <v>3.6009466649999999</v>
      </c>
    </row>
    <row r="3189" spans="1:2" x14ac:dyDescent="0.3">
      <c r="A3189">
        <v>3227.7313859999999</v>
      </c>
      <c r="B3189">
        <v>3.6011085509999998</v>
      </c>
    </row>
    <row r="3190" spans="1:2" x14ac:dyDescent="0.3">
      <c r="A3190">
        <v>3228.7439909999998</v>
      </c>
      <c r="B3190">
        <v>3.6011085509999998</v>
      </c>
    </row>
    <row r="3191" spans="1:2" x14ac:dyDescent="0.3">
      <c r="A3191">
        <v>3229.7579919999998</v>
      </c>
      <c r="B3191">
        <v>3.6011085509999998</v>
      </c>
    </row>
    <row r="3192" spans="1:2" x14ac:dyDescent="0.3">
      <c r="A3192">
        <v>3230.7719299999999</v>
      </c>
      <c r="B3192">
        <v>3.6011085509999998</v>
      </c>
    </row>
    <row r="3193" spans="1:2" x14ac:dyDescent="0.3">
      <c r="A3193">
        <v>3231.7859910000002</v>
      </c>
      <c r="B3193">
        <v>3.6011085509999998</v>
      </c>
    </row>
    <row r="3194" spans="1:2" x14ac:dyDescent="0.3">
      <c r="A3194">
        <v>3232.7999</v>
      </c>
      <c r="B3194">
        <v>3.6009466649999999</v>
      </c>
    </row>
    <row r="3195" spans="1:2" x14ac:dyDescent="0.3">
      <c r="A3195">
        <v>3233.8139460000002</v>
      </c>
      <c r="B3195">
        <v>3.6009466649999999</v>
      </c>
    </row>
    <row r="3196" spans="1:2" x14ac:dyDescent="0.3">
      <c r="A3196">
        <v>3234.8292569999999</v>
      </c>
      <c r="B3196">
        <v>3.6009466649999999</v>
      </c>
    </row>
    <row r="3197" spans="1:2" x14ac:dyDescent="0.3">
      <c r="A3197">
        <v>3235.8418919999999</v>
      </c>
      <c r="B3197">
        <v>3.6009466649999999</v>
      </c>
    </row>
    <row r="3198" spans="1:2" x14ac:dyDescent="0.3">
      <c r="A3198">
        <v>3236.855865</v>
      </c>
      <c r="B3198">
        <v>3.6009466649999999</v>
      </c>
    </row>
    <row r="3199" spans="1:2" x14ac:dyDescent="0.3">
      <c r="A3199">
        <v>3237.8698680000002</v>
      </c>
      <c r="B3199">
        <v>3.6009466649999999</v>
      </c>
    </row>
    <row r="3200" spans="1:2" x14ac:dyDescent="0.3">
      <c r="A3200">
        <v>3238.8838129999999</v>
      </c>
      <c r="B3200">
        <v>3.6011085509999998</v>
      </c>
    </row>
    <row r="3201" spans="1:2" x14ac:dyDescent="0.3">
      <c r="A3201">
        <v>3239.897786</v>
      </c>
      <c r="B3201">
        <v>3.6011085509999998</v>
      </c>
    </row>
    <row r="3202" spans="1:2" x14ac:dyDescent="0.3">
      <c r="A3202">
        <v>3240.9117719999999</v>
      </c>
      <c r="B3202">
        <v>3.6011085509999998</v>
      </c>
    </row>
    <row r="3203" spans="1:2" x14ac:dyDescent="0.3">
      <c r="A3203">
        <v>3241.9271650000001</v>
      </c>
      <c r="B3203">
        <v>3.6011085509999998</v>
      </c>
    </row>
    <row r="3204" spans="1:2" x14ac:dyDescent="0.3">
      <c r="A3204">
        <v>3242.9397760000002</v>
      </c>
      <c r="B3204">
        <v>3.6009466649999999</v>
      </c>
    </row>
    <row r="3205" spans="1:2" x14ac:dyDescent="0.3">
      <c r="A3205">
        <v>3243.9537780000001</v>
      </c>
      <c r="B3205">
        <v>3.6009466649999999</v>
      </c>
    </row>
    <row r="3206" spans="1:2" x14ac:dyDescent="0.3">
      <c r="A3206">
        <v>3244.9676979999999</v>
      </c>
      <c r="B3206">
        <v>3.6011085509999998</v>
      </c>
    </row>
    <row r="3207" spans="1:2" x14ac:dyDescent="0.3">
      <c r="A3207">
        <v>3245.9817370000001</v>
      </c>
      <c r="B3207">
        <v>3.6009466649999999</v>
      </c>
    </row>
    <row r="3208" spans="1:2" x14ac:dyDescent="0.3">
      <c r="A3208">
        <v>3246.9957639999998</v>
      </c>
      <c r="B3208">
        <v>3.6009466649999999</v>
      </c>
    </row>
    <row r="3209" spans="1:2" x14ac:dyDescent="0.3">
      <c r="A3209">
        <v>3248.009689</v>
      </c>
      <c r="B3209">
        <v>3.6011085509999998</v>
      </c>
    </row>
    <row r="3210" spans="1:2" x14ac:dyDescent="0.3">
      <c r="A3210">
        <v>3249.0250380000002</v>
      </c>
      <c r="B3210">
        <v>3.6009466649999999</v>
      </c>
    </row>
    <row r="3211" spans="1:2" x14ac:dyDescent="0.3">
      <c r="A3211">
        <v>3250.0376639999999</v>
      </c>
      <c r="B3211">
        <v>3.6009466649999999</v>
      </c>
    </row>
    <row r="3212" spans="1:2" x14ac:dyDescent="0.3">
      <c r="A3212">
        <v>3251.0516210000001</v>
      </c>
      <c r="B3212">
        <v>3.600784779</v>
      </c>
    </row>
    <row r="3213" spans="1:2" x14ac:dyDescent="0.3">
      <c r="A3213">
        <v>3252.065638</v>
      </c>
      <c r="B3213">
        <v>3.600784779</v>
      </c>
    </row>
    <row r="3214" spans="1:2" x14ac:dyDescent="0.3">
      <c r="A3214">
        <v>3253.0796059999998</v>
      </c>
      <c r="B3214">
        <v>3.6009466649999999</v>
      </c>
    </row>
    <row r="3215" spans="1:2" x14ac:dyDescent="0.3">
      <c r="A3215">
        <v>3254.0935909999998</v>
      </c>
      <c r="B3215">
        <v>3.6009466649999999</v>
      </c>
    </row>
    <row r="3216" spans="1:2" x14ac:dyDescent="0.3">
      <c r="A3216">
        <v>3255.107755</v>
      </c>
      <c r="B3216">
        <v>3.6009466649999999</v>
      </c>
    </row>
    <row r="3217" spans="1:2" x14ac:dyDescent="0.3">
      <c r="A3217">
        <v>3256.1229490000001</v>
      </c>
      <c r="B3217">
        <v>3.6009466649999999</v>
      </c>
    </row>
    <row r="3218" spans="1:2" x14ac:dyDescent="0.3">
      <c r="A3218">
        <v>3257.1355279999998</v>
      </c>
      <c r="B3218">
        <v>3.6009466649999999</v>
      </c>
    </row>
    <row r="3219" spans="1:2" x14ac:dyDescent="0.3">
      <c r="A3219">
        <v>3258.149523</v>
      </c>
      <c r="B3219">
        <v>3.6009466649999999</v>
      </c>
    </row>
    <row r="3220" spans="1:2" x14ac:dyDescent="0.3">
      <c r="A3220">
        <v>3259.1635019999999</v>
      </c>
      <c r="B3220">
        <v>3.6011085509999998</v>
      </c>
    </row>
    <row r="3221" spans="1:2" x14ac:dyDescent="0.3">
      <c r="A3221">
        <v>3260.1774930000001</v>
      </c>
      <c r="B3221">
        <v>3.6009466649999999</v>
      </c>
    </row>
    <row r="3222" spans="1:2" x14ac:dyDescent="0.3">
      <c r="A3222">
        <v>3261.1914660000002</v>
      </c>
      <c r="B3222">
        <v>3.6009466649999999</v>
      </c>
    </row>
    <row r="3223" spans="1:2" x14ac:dyDescent="0.3">
      <c r="A3223">
        <v>3262.2054819999998</v>
      </c>
      <c r="B3223">
        <v>3.6011085509999998</v>
      </c>
    </row>
    <row r="3224" spans="1:2" x14ac:dyDescent="0.3">
      <c r="A3224">
        <v>3263.2208059999998</v>
      </c>
      <c r="B3224">
        <v>3.6009466649999999</v>
      </c>
    </row>
    <row r="3225" spans="1:2" x14ac:dyDescent="0.3">
      <c r="A3225">
        <v>3264.2334310000001</v>
      </c>
      <c r="B3225">
        <v>3.6009466649999999</v>
      </c>
    </row>
    <row r="3226" spans="1:2" x14ac:dyDescent="0.3">
      <c r="A3226">
        <v>3265.2473879999998</v>
      </c>
      <c r="B3226">
        <v>3.6011085509999998</v>
      </c>
    </row>
    <row r="3227" spans="1:2" x14ac:dyDescent="0.3">
      <c r="A3227">
        <v>3266.2613839999999</v>
      </c>
      <c r="B3227">
        <v>3.6009466649999999</v>
      </c>
    </row>
    <row r="3228" spans="1:2" x14ac:dyDescent="0.3">
      <c r="A3228">
        <v>3267.2753640000001</v>
      </c>
      <c r="B3228">
        <v>3.6009466649999999</v>
      </c>
    </row>
    <row r="3229" spans="1:2" x14ac:dyDescent="0.3">
      <c r="A3229">
        <v>3268.2897160000002</v>
      </c>
      <c r="B3229">
        <v>3.6011085509999998</v>
      </c>
    </row>
    <row r="3230" spans="1:2" x14ac:dyDescent="0.3">
      <c r="A3230">
        <v>3269.303328</v>
      </c>
      <c r="B3230">
        <v>3.6009466649999999</v>
      </c>
    </row>
    <row r="3231" spans="1:2" x14ac:dyDescent="0.3">
      <c r="A3231">
        <v>3270.318698</v>
      </c>
      <c r="B3231">
        <v>3.6009466649999999</v>
      </c>
    </row>
    <row r="3232" spans="1:2" x14ac:dyDescent="0.3">
      <c r="A3232">
        <v>3271.3312999999998</v>
      </c>
      <c r="B3232">
        <v>3.6009466649999999</v>
      </c>
    </row>
    <row r="3233" spans="1:2" x14ac:dyDescent="0.3">
      <c r="A3233">
        <v>3272.345296</v>
      </c>
      <c r="B3233">
        <v>3.6009466649999999</v>
      </c>
    </row>
    <row r="3234" spans="1:2" x14ac:dyDescent="0.3">
      <c r="A3234">
        <v>3273.3592600000002</v>
      </c>
      <c r="B3234">
        <v>3.6011085509999998</v>
      </c>
    </row>
    <row r="3235" spans="1:2" x14ac:dyDescent="0.3">
      <c r="A3235">
        <v>3274.3732620000001</v>
      </c>
      <c r="B3235">
        <v>3.6009466649999999</v>
      </c>
    </row>
    <row r="3236" spans="1:2" x14ac:dyDescent="0.3">
      <c r="A3236">
        <v>3275.3872219999998</v>
      </c>
      <c r="B3236">
        <v>3.6009466649999999</v>
      </c>
    </row>
    <row r="3237" spans="1:2" x14ac:dyDescent="0.3">
      <c r="A3237">
        <v>3276.4012320000002</v>
      </c>
      <c r="B3237">
        <v>3.6011085509999998</v>
      </c>
    </row>
    <row r="3238" spans="1:2" x14ac:dyDescent="0.3">
      <c r="A3238">
        <v>3277.4165109999999</v>
      </c>
      <c r="B3238">
        <v>3.6009466649999999</v>
      </c>
    </row>
    <row r="3239" spans="1:2" x14ac:dyDescent="0.3">
      <c r="A3239">
        <v>3278.429185</v>
      </c>
      <c r="B3239">
        <v>3.6011085509999998</v>
      </c>
    </row>
    <row r="3240" spans="1:2" x14ac:dyDescent="0.3">
      <c r="A3240">
        <v>3279.4432430000002</v>
      </c>
      <c r="B3240">
        <v>3.6009466649999999</v>
      </c>
    </row>
    <row r="3241" spans="1:2" x14ac:dyDescent="0.3">
      <c r="A3241">
        <v>3280.4571500000002</v>
      </c>
      <c r="B3241">
        <v>3.6009466649999999</v>
      </c>
    </row>
    <row r="3242" spans="1:2" x14ac:dyDescent="0.3">
      <c r="A3242">
        <v>3281.4711189999998</v>
      </c>
      <c r="B3242">
        <v>3.6009466649999999</v>
      </c>
    </row>
    <row r="3243" spans="1:2" x14ac:dyDescent="0.3">
      <c r="A3243">
        <v>3282.4851309999999</v>
      </c>
      <c r="B3243">
        <v>3.6011085509999998</v>
      </c>
    </row>
    <row r="3244" spans="1:2" x14ac:dyDescent="0.3">
      <c r="A3244">
        <v>3283.4991049999999</v>
      </c>
      <c r="B3244">
        <v>3.6011085509999998</v>
      </c>
    </row>
    <row r="3245" spans="1:2" x14ac:dyDescent="0.3">
      <c r="A3245">
        <v>3284.5130949999998</v>
      </c>
      <c r="B3245">
        <v>3.6009466649999999</v>
      </c>
    </row>
    <row r="3246" spans="1:2" x14ac:dyDescent="0.3">
      <c r="A3246">
        <v>3285.5270540000001</v>
      </c>
      <c r="B3246">
        <v>3.6009466649999999</v>
      </c>
    </row>
    <row r="3247" spans="1:2" x14ac:dyDescent="0.3">
      <c r="A3247">
        <v>3286.5410270000002</v>
      </c>
      <c r="B3247">
        <v>3.6009466649999999</v>
      </c>
    </row>
    <row r="3248" spans="1:2" x14ac:dyDescent="0.3">
      <c r="A3248">
        <v>3287.555026</v>
      </c>
      <c r="B3248">
        <v>3.6009466649999999</v>
      </c>
    </row>
    <row r="3249" spans="1:2" x14ac:dyDescent="0.3">
      <c r="A3249">
        <v>3288.5690199999999</v>
      </c>
      <c r="B3249">
        <v>3.6009466649999999</v>
      </c>
    </row>
    <row r="3250" spans="1:2" x14ac:dyDescent="0.3">
      <c r="A3250">
        <v>3289.5830099999998</v>
      </c>
      <c r="B3250">
        <v>3.6009466649999999</v>
      </c>
    </row>
    <row r="3251" spans="1:2" x14ac:dyDescent="0.3">
      <c r="A3251">
        <v>3290.5969839999998</v>
      </c>
      <c r="B3251">
        <v>3.6009466649999999</v>
      </c>
    </row>
    <row r="3252" spans="1:2" x14ac:dyDescent="0.3">
      <c r="A3252">
        <v>3291.612275</v>
      </c>
      <c r="B3252">
        <v>3.6011085509999998</v>
      </c>
    </row>
    <row r="3253" spans="1:2" x14ac:dyDescent="0.3">
      <c r="A3253">
        <v>3292.624957</v>
      </c>
      <c r="B3253">
        <v>3.6009466649999999</v>
      </c>
    </row>
    <row r="3254" spans="1:2" x14ac:dyDescent="0.3">
      <c r="A3254">
        <v>3293.6389319999998</v>
      </c>
      <c r="B3254">
        <v>3.6009466649999999</v>
      </c>
    </row>
    <row r="3255" spans="1:2" x14ac:dyDescent="0.3">
      <c r="A3255">
        <v>3294.6529270000001</v>
      </c>
      <c r="B3255">
        <v>3.6009466649999999</v>
      </c>
    </row>
    <row r="3256" spans="1:2" x14ac:dyDescent="0.3">
      <c r="A3256">
        <v>3295.6669010000001</v>
      </c>
      <c r="B3256">
        <v>3.6011085509999998</v>
      </c>
    </row>
    <row r="3257" spans="1:2" x14ac:dyDescent="0.3">
      <c r="A3257">
        <v>3296.6810679999999</v>
      </c>
      <c r="B3257">
        <v>3.6011085509999998</v>
      </c>
    </row>
    <row r="3258" spans="1:2" x14ac:dyDescent="0.3">
      <c r="A3258">
        <v>3297.6951549999999</v>
      </c>
      <c r="B3258">
        <v>3.6009466649999999</v>
      </c>
    </row>
    <row r="3259" spans="1:2" x14ac:dyDescent="0.3">
      <c r="A3259">
        <v>3298.7102249999998</v>
      </c>
      <c r="B3259">
        <v>3.6009466649999999</v>
      </c>
    </row>
    <row r="3260" spans="1:2" x14ac:dyDescent="0.3">
      <c r="A3260">
        <v>3299.7230370000002</v>
      </c>
      <c r="B3260">
        <v>3.6011085509999998</v>
      </c>
    </row>
    <row r="3261" spans="1:2" x14ac:dyDescent="0.3">
      <c r="A3261">
        <v>3300.7370249999999</v>
      </c>
      <c r="B3261">
        <v>3.6009466649999999</v>
      </c>
    </row>
    <row r="3262" spans="1:2" x14ac:dyDescent="0.3">
      <c r="A3262">
        <v>3301.7509960000002</v>
      </c>
      <c r="B3262">
        <v>3.6009466649999999</v>
      </c>
    </row>
    <row r="3263" spans="1:2" x14ac:dyDescent="0.3">
      <c r="A3263">
        <v>3302.7650050000002</v>
      </c>
      <c r="B3263">
        <v>3.6011085509999998</v>
      </c>
    </row>
    <row r="3264" spans="1:2" x14ac:dyDescent="0.3">
      <c r="A3264">
        <v>3303.778957</v>
      </c>
      <c r="B3264">
        <v>3.6009466649999999</v>
      </c>
    </row>
    <row r="3265" spans="1:2" x14ac:dyDescent="0.3">
      <c r="A3265">
        <v>3304.792962</v>
      </c>
      <c r="B3265">
        <v>3.6011085509999998</v>
      </c>
    </row>
    <row r="3266" spans="1:2" x14ac:dyDescent="0.3">
      <c r="A3266">
        <v>3305.808051</v>
      </c>
      <c r="B3266">
        <v>3.600784779</v>
      </c>
    </row>
    <row r="3267" spans="1:2" x14ac:dyDescent="0.3">
      <c r="A3267">
        <v>3306.8207170000001</v>
      </c>
      <c r="B3267">
        <v>3.6011085509999998</v>
      </c>
    </row>
    <row r="3268" spans="1:2" x14ac:dyDescent="0.3">
      <c r="A3268">
        <v>3307.8347039999999</v>
      </c>
      <c r="B3268">
        <v>3.6009466649999999</v>
      </c>
    </row>
    <row r="3269" spans="1:2" x14ac:dyDescent="0.3">
      <c r="A3269">
        <v>3308.8487049999999</v>
      </c>
      <c r="B3269">
        <v>3.6009466649999999</v>
      </c>
    </row>
    <row r="3270" spans="1:2" x14ac:dyDescent="0.3">
      <c r="A3270">
        <v>3309.8625980000002</v>
      </c>
      <c r="B3270">
        <v>3.600784779</v>
      </c>
    </row>
    <row r="3271" spans="1:2" x14ac:dyDescent="0.3">
      <c r="A3271">
        <v>3310.876651</v>
      </c>
      <c r="B3271">
        <v>3.600784779</v>
      </c>
    </row>
    <row r="3272" spans="1:2" x14ac:dyDescent="0.3">
      <c r="A3272">
        <v>3311.8906969999998</v>
      </c>
      <c r="B3272">
        <v>3.6009466649999999</v>
      </c>
    </row>
    <row r="3273" spans="1:2" x14ac:dyDescent="0.3">
      <c r="A3273">
        <v>3312.9059139999999</v>
      </c>
      <c r="B3273">
        <v>3.6011085509999998</v>
      </c>
    </row>
    <row r="3274" spans="1:2" x14ac:dyDescent="0.3">
      <c r="A3274">
        <v>3313.9186030000001</v>
      </c>
      <c r="B3274">
        <v>3.6009466649999999</v>
      </c>
    </row>
    <row r="3275" spans="1:2" x14ac:dyDescent="0.3">
      <c r="A3275">
        <v>3314.9325920000001</v>
      </c>
      <c r="B3275">
        <v>3.6009466649999999</v>
      </c>
    </row>
    <row r="3276" spans="1:2" x14ac:dyDescent="0.3">
      <c r="A3276">
        <v>3315.946563</v>
      </c>
      <c r="B3276">
        <v>3.6009466649999999</v>
      </c>
    </row>
    <row r="3277" spans="1:2" x14ac:dyDescent="0.3">
      <c r="A3277">
        <v>3316.960556</v>
      </c>
      <c r="B3277">
        <v>3.6009466649999999</v>
      </c>
    </row>
    <row r="3278" spans="1:2" x14ac:dyDescent="0.3">
      <c r="A3278">
        <v>3317.9747360000001</v>
      </c>
      <c r="B3278">
        <v>3.6009466649999999</v>
      </c>
    </row>
    <row r="3279" spans="1:2" x14ac:dyDescent="0.3">
      <c r="A3279">
        <v>3318.9885210000002</v>
      </c>
      <c r="B3279">
        <v>3.6009466649999999</v>
      </c>
    </row>
    <row r="3280" spans="1:2" x14ac:dyDescent="0.3">
      <c r="A3280">
        <v>3320.0039969999998</v>
      </c>
      <c r="B3280">
        <v>3.6009466649999999</v>
      </c>
    </row>
    <row r="3281" spans="1:2" x14ac:dyDescent="0.3">
      <c r="A3281">
        <v>3321.0166800000002</v>
      </c>
      <c r="B3281">
        <v>3.6011085509999998</v>
      </c>
    </row>
    <row r="3282" spans="1:2" x14ac:dyDescent="0.3">
      <c r="A3282">
        <v>3322.0304649999998</v>
      </c>
      <c r="B3282">
        <v>3.6009466649999999</v>
      </c>
    </row>
    <row r="3283" spans="1:2" x14ac:dyDescent="0.3">
      <c r="A3283">
        <v>3323.0446630000001</v>
      </c>
      <c r="B3283">
        <v>3.6009466649999999</v>
      </c>
    </row>
    <row r="3284" spans="1:2" x14ac:dyDescent="0.3">
      <c r="A3284">
        <v>3324.0584309999999</v>
      </c>
      <c r="B3284">
        <v>3.6011085509999998</v>
      </c>
    </row>
    <row r="3285" spans="1:2" x14ac:dyDescent="0.3">
      <c r="A3285">
        <v>3325.0724129999999</v>
      </c>
      <c r="B3285">
        <v>3.6009466649999999</v>
      </c>
    </row>
    <row r="3286" spans="1:2" x14ac:dyDescent="0.3">
      <c r="A3286">
        <v>3326.0864040000001</v>
      </c>
      <c r="B3286">
        <v>3.6011085509999998</v>
      </c>
    </row>
    <row r="3287" spans="1:2" x14ac:dyDescent="0.3">
      <c r="A3287">
        <v>3327.1016690000001</v>
      </c>
      <c r="B3287">
        <v>3.6009466649999999</v>
      </c>
    </row>
    <row r="3288" spans="1:2" x14ac:dyDescent="0.3">
      <c r="A3288">
        <v>3328.1143649999999</v>
      </c>
      <c r="B3288">
        <v>3.6011085509999998</v>
      </c>
    </row>
    <row r="3289" spans="1:2" x14ac:dyDescent="0.3">
      <c r="A3289">
        <v>3329.1369610000002</v>
      </c>
      <c r="B3289">
        <v>3.6011085509999998</v>
      </c>
    </row>
    <row r="3290" spans="1:2" x14ac:dyDescent="0.3">
      <c r="A3290">
        <v>3330.142339</v>
      </c>
      <c r="B3290">
        <v>3.6009466649999999</v>
      </c>
    </row>
    <row r="3291" spans="1:2" x14ac:dyDescent="0.3">
      <c r="A3291">
        <v>3331.156324</v>
      </c>
      <c r="B3291">
        <v>3.6009466649999999</v>
      </c>
    </row>
    <row r="3292" spans="1:2" x14ac:dyDescent="0.3">
      <c r="A3292">
        <v>3332.1703000000002</v>
      </c>
      <c r="B3292">
        <v>3.6009466649999999</v>
      </c>
    </row>
    <row r="3293" spans="1:2" x14ac:dyDescent="0.3">
      <c r="A3293">
        <v>3333.1842780000002</v>
      </c>
      <c r="B3293">
        <v>3.6009466649999999</v>
      </c>
    </row>
    <row r="3294" spans="1:2" x14ac:dyDescent="0.3">
      <c r="A3294">
        <v>3334.1995769999999</v>
      </c>
      <c r="B3294">
        <v>3.6009466649999999</v>
      </c>
    </row>
    <row r="3295" spans="1:2" x14ac:dyDescent="0.3">
      <c r="A3295">
        <v>3335.2122509999999</v>
      </c>
      <c r="B3295">
        <v>3.6009466649999999</v>
      </c>
    </row>
    <row r="3296" spans="1:2" x14ac:dyDescent="0.3">
      <c r="A3296">
        <v>3336.226224</v>
      </c>
      <c r="B3296">
        <v>3.6009466649999999</v>
      </c>
    </row>
    <row r="3297" spans="1:2" x14ac:dyDescent="0.3">
      <c r="A3297">
        <v>3337.2402179999999</v>
      </c>
      <c r="B3297">
        <v>3.6011085509999998</v>
      </c>
    </row>
    <row r="3298" spans="1:2" x14ac:dyDescent="0.3">
      <c r="A3298">
        <v>3338.25423</v>
      </c>
      <c r="B3298">
        <v>3.6009466649999999</v>
      </c>
    </row>
    <row r="3299" spans="1:2" x14ac:dyDescent="0.3">
      <c r="A3299">
        <v>3339.2681889999999</v>
      </c>
      <c r="B3299">
        <v>3.6011085509999998</v>
      </c>
    </row>
    <row r="3300" spans="1:2" x14ac:dyDescent="0.3">
      <c r="A3300">
        <v>3340.2824989999999</v>
      </c>
      <c r="B3300">
        <v>3.6009466649999999</v>
      </c>
    </row>
    <row r="3301" spans="1:2" x14ac:dyDescent="0.3">
      <c r="A3301">
        <v>3341.2974629999999</v>
      </c>
      <c r="B3301">
        <v>3.6011085509999998</v>
      </c>
    </row>
    <row r="3302" spans="1:2" x14ac:dyDescent="0.3">
      <c r="A3302">
        <v>3342.3101270000002</v>
      </c>
      <c r="B3302">
        <v>3.6011085509999998</v>
      </c>
    </row>
    <row r="3303" spans="1:2" x14ac:dyDescent="0.3">
      <c r="A3303">
        <v>3343.3243120000002</v>
      </c>
      <c r="B3303">
        <v>3.6009466649999999</v>
      </c>
    </row>
    <row r="3304" spans="1:2" x14ac:dyDescent="0.3">
      <c r="A3304">
        <v>3344.3383829999998</v>
      </c>
      <c r="B3304">
        <v>3.6011085509999998</v>
      </c>
    </row>
    <row r="3305" spans="1:2" x14ac:dyDescent="0.3">
      <c r="A3305">
        <v>3345.352081</v>
      </c>
      <c r="B3305">
        <v>3.6011085509999998</v>
      </c>
    </row>
    <row r="3306" spans="1:2" x14ac:dyDescent="0.3">
      <c r="A3306">
        <v>3346.3660570000002</v>
      </c>
      <c r="B3306">
        <v>3.6009466649999999</v>
      </c>
    </row>
    <row r="3307" spans="1:2" x14ac:dyDescent="0.3">
      <c r="A3307">
        <v>3347.3800470000001</v>
      </c>
      <c r="B3307">
        <v>3.6009466649999999</v>
      </c>
    </row>
    <row r="3308" spans="1:2" x14ac:dyDescent="0.3">
      <c r="A3308">
        <v>3348.3953350000002</v>
      </c>
      <c r="B3308">
        <v>3.6009466649999999</v>
      </c>
    </row>
    <row r="3309" spans="1:2" x14ac:dyDescent="0.3">
      <c r="A3309">
        <v>3349.4080170000002</v>
      </c>
      <c r="B3309">
        <v>3.6011085509999998</v>
      </c>
    </row>
    <row r="3310" spans="1:2" x14ac:dyDescent="0.3">
      <c r="A3310">
        <v>3350.4220059999998</v>
      </c>
      <c r="B3310">
        <v>3.6011085509999998</v>
      </c>
    </row>
    <row r="3311" spans="1:2" x14ac:dyDescent="0.3">
      <c r="A3311">
        <v>3351.4359570000001</v>
      </c>
      <c r="B3311">
        <v>3.6009466649999999</v>
      </c>
    </row>
    <row r="3312" spans="1:2" x14ac:dyDescent="0.3">
      <c r="A3312">
        <v>3352.449963</v>
      </c>
      <c r="B3312">
        <v>3.6011085509999998</v>
      </c>
    </row>
    <row r="3313" spans="1:2" x14ac:dyDescent="0.3">
      <c r="A3313">
        <v>3353.463964</v>
      </c>
      <c r="B3313">
        <v>3.6009466649999999</v>
      </c>
    </row>
    <row r="3314" spans="1:2" x14ac:dyDescent="0.3">
      <c r="A3314">
        <v>3354.47795</v>
      </c>
      <c r="B3314">
        <v>3.6009466649999999</v>
      </c>
    </row>
    <row r="3315" spans="1:2" x14ac:dyDescent="0.3">
      <c r="A3315">
        <v>3355.4932210000002</v>
      </c>
      <c r="B3315">
        <v>3.6011085509999998</v>
      </c>
    </row>
    <row r="3316" spans="1:2" x14ac:dyDescent="0.3">
      <c r="A3316">
        <v>3356.5058949999998</v>
      </c>
      <c r="B3316">
        <v>3.6009466649999999</v>
      </c>
    </row>
    <row r="3317" spans="1:2" x14ac:dyDescent="0.3">
      <c r="A3317">
        <v>3357.5198740000001</v>
      </c>
      <c r="B3317">
        <v>3.600784779</v>
      </c>
    </row>
    <row r="3318" spans="1:2" x14ac:dyDescent="0.3">
      <c r="A3318">
        <v>3358.5338609999999</v>
      </c>
      <c r="B3318">
        <v>3.6009466649999999</v>
      </c>
    </row>
    <row r="3319" spans="1:2" x14ac:dyDescent="0.3">
      <c r="A3319">
        <v>3359.547853</v>
      </c>
      <c r="B3319">
        <v>3.6009466649999999</v>
      </c>
    </row>
    <row r="3320" spans="1:2" x14ac:dyDescent="0.3">
      <c r="A3320">
        <v>3360.5618439999998</v>
      </c>
      <c r="B3320">
        <v>3.6009466649999999</v>
      </c>
    </row>
    <row r="3321" spans="1:2" x14ac:dyDescent="0.3">
      <c r="A3321">
        <v>3361.575816</v>
      </c>
      <c r="B3321">
        <v>3.6011085509999998</v>
      </c>
    </row>
    <row r="3322" spans="1:2" x14ac:dyDescent="0.3">
      <c r="A3322">
        <v>3362.5905389999998</v>
      </c>
      <c r="B3322">
        <v>3.6009466649999999</v>
      </c>
    </row>
    <row r="3323" spans="1:2" x14ac:dyDescent="0.3">
      <c r="A3323">
        <v>3363.6037780000001</v>
      </c>
      <c r="B3323">
        <v>3.6011085509999998</v>
      </c>
    </row>
    <row r="3324" spans="1:2" x14ac:dyDescent="0.3">
      <c r="A3324">
        <v>3364.6177600000001</v>
      </c>
      <c r="B3324">
        <v>3.6009466649999999</v>
      </c>
    </row>
    <row r="3325" spans="1:2" x14ac:dyDescent="0.3">
      <c r="A3325">
        <v>3365.6317509999999</v>
      </c>
      <c r="B3325">
        <v>3.6011085509999998</v>
      </c>
    </row>
    <row r="3326" spans="1:2" x14ac:dyDescent="0.3">
      <c r="A3326">
        <v>3366.6457249999999</v>
      </c>
      <c r="B3326">
        <v>3.6009466649999999</v>
      </c>
    </row>
    <row r="3327" spans="1:2" x14ac:dyDescent="0.3">
      <c r="A3327">
        <v>3367.659713</v>
      </c>
      <c r="B3327">
        <v>3.6009466649999999</v>
      </c>
    </row>
    <row r="3328" spans="1:2" x14ac:dyDescent="0.3">
      <c r="A3328">
        <v>3368.673706</v>
      </c>
      <c r="B3328">
        <v>3.6011085509999998</v>
      </c>
    </row>
    <row r="3329" spans="1:2" x14ac:dyDescent="0.3">
      <c r="A3329">
        <v>3369.6893260000002</v>
      </c>
      <c r="B3329">
        <v>3.6011085509999998</v>
      </c>
    </row>
    <row r="3330" spans="1:2" x14ac:dyDescent="0.3">
      <c r="A3330">
        <v>3370.7016840000001</v>
      </c>
      <c r="B3330">
        <v>3.6009466649999999</v>
      </c>
    </row>
    <row r="3331" spans="1:2" x14ac:dyDescent="0.3">
      <c r="A3331">
        <v>3371.7158490000002</v>
      </c>
      <c r="B3331">
        <v>3.6009466649999999</v>
      </c>
    </row>
    <row r="3332" spans="1:2" x14ac:dyDescent="0.3">
      <c r="A3332">
        <v>3372.729628</v>
      </c>
      <c r="B3332">
        <v>3.6009466649999999</v>
      </c>
    </row>
    <row r="3333" spans="1:2" x14ac:dyDescent="0.3">
      <c r="A3333">
        <v>3373.743669</v>
      </c>
      <c r="B3333">
        <v>3.6009466649999999</v>
      </c>
    </row>
    <row r="3334" spans="1:2" x14ac:dyDescent="0.3">
      <c r="A3334">
        <v>3374.7576049999998</v>
      </c>
      <c r="B3334">
        <v>3.6009466649999999</v>
      </c>
    </row>
    <row r="3335" spans="1:2" x14ac:dyDescent="0.3">
      <c r="A3335">
        <v>3375.771581</v>
      </c>
      <c r="B3335">
        <v>3.6009466649999999</v>
      </c>
    </row>
    <row r="3336" spans="1:2" x14ac:dyDescent="0.3">
      <c r="A3336">
        <v>3376.786951</v>
      </c>
      <c r="B3336">
        <v>3.6009466649999999</v>
      </c>
    </row>
    <row r="3337" spans="1:2" x14ac:dyDescent="0.3">
      <c r="A3337">
        <v>3377.7995449999999</v>
      </c>
      <c r="B3337">
        <v>3.6009466649999999</v>
      </c>
    </row>
    <row r="3338" spans="1:2" x14ac:dyDescent="0.3">
      <c r="A3338">
        <v>3378.8135349999998</v>
      </c>
      <c r="B3338">
        <v>3.6011085509999998</v>
      </c>
    </row>
    <row r="3339" spans="1:2" x14ac:dyDescent="0.3">
      <c r="A3339">
        <v>3379.827522</v>
      </c>
      <c r="B3339">
        <v>3.6009466649999999</v>
      </c>
    </row>
    <row r="3340" spans="1:2" x14ac:dyDescent="0.3">
      <c r="A3340">
        <v>3380.841512</v>
      </c>
      <c r="B3340">
        <v>3.6009466649999999</v>
      </c>
    </row>
    <row r="3341" spans="1:2" x14ac:dyDescent="0.3">
      <c r="A3341">
        <v>3381.8554720000002</v>
      </c>
      <c r="B3341">
        <v>3.6009466649999999</v>
      </c>
    </row>
    <row r="3342" spans="1:2" x14ac:dyDescent="0.3">
      <c r="A3342">
        <v>3382.8694559999999</v>
      </c>
      <c r="B3342">
        <v>3.600784779</v>
      </c>
    </row>
    <row r="3343" spans="1:2" x14ac:dyDescent="0.3">
      <c r="A3343">
        <v>3383.8847150000001</v>
      </c>
      <c r="B3343">
        <v>3.6009466649999999</v>
      </c>
    </row>
    <row r="3344" spans="1:2" x14ac:dyDescent="0.3">
      <c r="A3344">
        <v>3384.8974239999998</v>
      </c>
      <c r="B3344">
        <v>3.600784779</v>
      </c>
    </row>
    <row r="3345" spans="1:2" x14ac:dyDescent="0.3">
      <c r="A3345">
        <v>3385.9114209999998</v>
      </c>
      <c r="B3345">
        <v>3.6009466649999999</v>
      </c>
    </row>
    <row r="3346" spans="1:2" x14ac:dyDescent="0.3">
      <c r="A3346">
        <v>3386.9253910000002</v>
      </c>
      <c r="B3346">
        <v>3.6011085509999998</v>
      </c>
    </row>
    <row r="3347" spans="1:2" x14ac:dyDescent="0.3">
      <c r="A3347">
        <v>3387.939507</v>
      </c>
      <c r="B3347">
        <v>3.6009466649999999</v>
      </c>
    </row>
    <row r="3348" spans="1:2" x14ac:dyDescent="0.3">
      <c r="A3348">
        <v>3388.95336</v>
      </c>
      <c r="B3348">
        <v>3.6009466649999999</v>
      </c>
    </row>
    <row r="3349" spans="1:2" x14ac:dyDescent="0.3">
      <c r="A3349">
        <v>3389.9673520000001</v>
      </c>
      <c r="B3349">
        <v>3.6009466649999999</v>
      </c>
    </row>
    <row r="3350" spans="1:2" x14ac:dyDescent="0.3">
      <c r="A3350">
        <v>3390.9826290000001</v>
      </c>
      <c r="B3350">
        <v>3.6009466649999999</v>
      </c>
    </row>
    <row r="3351" spans="1:2" x14ac:dyDescent="0.3">
      <c r="A3351">
        <v>3391.9953049999999</v>
      </c>
      <c r="B3351">
        <v>3.6009466649999999</v>
      </c>
    </row>
    <row r="3352" spans="1:2" x14ac:dyDescent="0.3">
      <c r="A3352">
        <v>3393.0093069999998</v>
      </c>
      <c r="B3352">
        <v>3.6009466649999999</v>
      </c>
    </row>
    <row r="3353" spans="1:2" x14ac:dyDescent="0.3">
      <c r="A3353">
        <v>3394.0232879999999</v>
      </c>
      <c r="B3353">
        <v>3.6011085509999998</v>
      </c>
    </row>
    <row r="3354" spans="1:2" x14ac:dyDescent="0.3">
      <c r="A3354">
        <v>3395.0372609999999</v>
      </c>
      <c r="B3354">
        <v>3.6009466649999999</v>
      </c>
    </row>
    <row r="3355" spans="1:2" x14ac:dyDescent="0.3">
      <c r="A3355">
        <v>3396.0512269999999</v>
      </c>
      <c r="B3355">
        <v>3.6009466649999999</v>
      </c>
    </row>
    <row r="3356" spans="1:2" x14ac:dyDescent="0.3">
      <c r="A3356">
        <v>3397.0652180000002</v>
      </c>
      <c r="B3356">
        <v>3.6009466649999999</v>
      </c>
    </row>
    <row r="3357" spans="1:2" x14ac:dyDescent="0.3">
      <c r="A3357">
        <v>3398.079225</v>
      </c>
      <c r="B3357">
        <v>3.6009466649999999</v>
      </c>
    </row>
    <row r="3358" spans="1:2" x14ac:dyDescent="0.3">
      <c r="A3358">
        <v>3399.09321</v>
      </c>
      <c r="B3358">
        <v>3.6011085509999998</v>
      </c>
    </row>
    <row r="3359" spans="1:2" x14ac:dyDescent="0.3">
      <c r="A3359">
        <v>3400.1071390000002</v>
      </c>
      <c r="B3359">
        <v>3.6011085509999998</v>
      </c>
    </row>
    <row r="3360" spans="1:2" x14ac:dyDescent="0.3">
      <c r="A3360">
        <v>3401.121165</v>
      </c>
      <c r="B3360">
        <v>3.6009466649999999</v>
      </c>
    </row>
    <row r="3361" spans="1:2" x14ac:dyDescent="0.3">
      <c r="A3361">
        <v>3402.135139</v>
      </c>
      <c r="B3361">
        <v>3.6011085509999998</v>
      </c>
    </row>
    <row r="3362" spans="1:2" x14ac:dyDescent="0.3">
      <c r="A3362">
        <v>3403.1491339999998</v>
      </c>
      <c r="B3362">
        <v>3.6011085509999998</v>
      </c>
    </row>
    <row r="3363" spans="1:2" x14ac:dyDescent="0.3">
      <c r="A3363">
        <v>3404.1630740000001</v>
      </c>
      <c r="B3363">
        <v>3.6009466649999999</v>
      </c>
    </row>
    <row r="3364" spans="1:2" x14ac:dyDescent="0.3">
      <c r="A3364">
        <v>3405.1783829999999</v>
      </c>
      <c r="B3364">
        <v>3.6009466649999999</v>
      </c>
    </row>
    <row r="3365" spans="1:2" x14ac:dyDescent="0.3">
      <c r="A3365">
        <v>3406.1910600000001</v>
      </c>
      <c r="B3365">
        <v>3.6009466649999999</v>
      </c>
    </row>
    <row r="3366" spans="1:2" x14ac:dyDescent="0.3">
      <c r="A3366">
        <v>3407.205054</v>
      </c>
      <c r="B3366">
        <v>3.6009466649999999</v>
      </c>
    </row>
    <row r="3367" spans="1:2" x14ac:dyDescent="0.3">
      <c r="A3367">
        <v>3408.219008</v>
      </c>
      <c r="B3367">
        <v>3.6009466649999999</v>
      </c>
    </row>
    <row r="3368" spans="1:2" x14ac:dyDescent="0.3">
      <c r="A3368">
        <v>3409.2330350000002</v>
      </c>
      <c r="B3368">
        <v>3.6009466649999999</v>
      </c>
    </row>
    <row r="3369" spans="1:2" x14ac:dyDescent="0.3">
      <c r="A3369">
        <v>3410.2469940000001</v>
      </c>
      <c r="B3369">
        <v>3.6011085509999998</v>
      </c>
    </row>
    <row r="3370" spans="1:2" x14ac:dyDescent="0.3">
      <c r="A3370">
        <v>3411.2610030000001</v>
      </c>
      <c r="B3370">
        <v>3.6009466649999999</v>
      </c>
    </row>
    <row r="3371" spans="1:2" x14ac:dyDescent="0.3">
      <c r="A3371">
        <v>3412.276241</v>
      </c>
      <c r="B3371">
        <v>3.6009466649999999</v>
      </c>
    </row>
    <row r="3372" spans="1:2" x14ac:dyDescent="0.3">
      <c r="A3372">
        <v>3413.2893199999999</v>
      </c>
      <c r="B3372">
        <v>3.6009466649999999</v>
      </c>
    </row>
    <row r="3373" spans="1:2" x14ac:dyDescent="0.3">
      <c r="A3373">
        <v>3414.3029329999999</v>
      </c>
      <c r="B3373">
        <v>3.600784779</v>
      </c>
    </row>
    <row r="3374" spans="1:2" x14ac:dyDescent="0.3">
      <c r="A3374">
        <v>3415.3169290000001</v>
      </c>
      <c r="B3374">
        <v>3.6009466649999999</v>
      </c>
    </row>
    <row r="3375" spans="1:2" x14ac:dyDescent="0.3">
      <c r="A3375">
        <v>3416.3308769999999</v>
      </c>
      <c r="B3375">
        <v>3.6009466649999999</v>
      </c>
    </row>
    <row r="3376" spans="1:2" x14ac:dyDescent="0.3">
      <c r="A3376">
        <v>3417.3448969999999</v>
      </c>
      <c r="B3376">
        <v>3.6011085509999998</v>
      </c>
    </row>
    <row r="3377" spans="1:2" x14ac:dyDescent="0.3">
      <c r="A3377">
        <v>3418.3588599999998</v>
      </c>
      <c r="B3377">
        <v>3.6009466649999999</v>
      </c>
    </row>
    <row r="3378" spans="1:2" x14ac:dyDescent="0.3">
      <c r="A3378">
        <v>3419.3905329999998</v>
      </c>
      <c r="B3378">
        <v>3.6009466649999999</v>
      </c>
    </row>
    <row r="3379" spans="1:2" x14ac:dyDescent="0.3">
      <c r="A3379">
        <v>3420.402454</v>
      </c>
      <c r="B3379">
        <v>3.6009466649999999</v>
      </c>
    </row>
    <row r="3380" spans="1:2" x14ac:dyDescent="0.3">
      <c r="A3380">
        <v>3421.4164249999999</v>
      </c>
      <c r="B3380">
        <v>3.6009466649999999</v>
      </c>
    </row>
    <row r="3381" spans="1:2" x14ac:dyDescent="0.3">
      <c r="A3381">
        <v>3422.4317150000002</v>
      </c>
      <c r="B3381">
        <v>3.6009466649999999</v>
      </c>
    </row>
    <row r="3382" spans="1:2" x14ac:dyDescent="0.3">
      <c r="A3382">
        <v>3423.4443900000001</v>
      </c>
      <c r="B3382">
        <v>3.6009466649999999</v>
      </c>
    </row>
    <row r="3383" spans="1:2" x14ac:dyDescent="0.3">
      <c r="A3383">
        <v>3424.458376</v>
      </c>
      <c r="B3383">
        <v>3.6009466649999999</v>
      </c>
    </row>
    <row r="3384" spans="1:2" x14ac:dyDescent="0.3">
      <c r="A3384">
        <v>3425.4723589999999</v>
      </c>
      <c r="B3384">
        <v>3.6009466649999999</v>
      </c>
    </row>
    <row r="3385" spans="1:2" x14ac:dyDescent="0.3">
      <c r="A3385">
        <v>3426.4863460000001</v>
      </c>
      <c r="B3385">
        <v>3.6009466649999999</v>
      </c>
    </row>
    <row r="3386" spans="1:2" x14ac:dyDescent="0.3">
      <c r="A3386">
        <v>3427.5003339999998</v>
      </c>
      <c r="B3386">
        <v>3.6011085509999998</v>
      </c>
    </row>
    <row r="3387" spans="1:2" x14ac:dyDescent="0.3">
      <c r="A3387">
        <v>3428.5143189999999</v>
      </c>
      <c r="B3387">
        <v>3.6009466649999999</v>
      </c>
    </row>
    <row r="3388" spans="1:2" x14ac:dyDescent="0.3">
      <c r="A3388">
        <v>3429.5295970000002</v>
      </c>
      <c r="B3388">
        <v>3.6011085509999998</v>
      </c>
    </row>
    <row r="3389" spans="1:2" x14ac:dyDescent="0.3">
      <c r="A3389">
        <v>3430.5422789999998</v>
      </c>
      <c r="B3389">
        <v>3.600784779</v>
      </c>
    </row>
    <row r="3390" spans="1:2" x14ac:dyDescent="0.3">
      <c r="A3390">
        <v>3431.5562559999998</v>
      </c>
      <c r="B3390">
        <v>3.6009466649999999</v>
      </c>
    </row>
    <row r="3391" spans="1:2" x14ac:dyDescent="0.3">
      <c r="A3391">
        <v>3432.5702449999999</v>
      </c>
      <c r="B3391">
        <v>3.6011085509999998</v>
      </c>
    </row>
    <row r="3392" spans="1:2" x14ac:dyDescent="0.3">
      <c r="A3392">
        <v>3433.5842590000002</v>
      </c>
      <c r="B3392">
        <v>3.6011085509999998</v>
      </c>
    </row>
    <row r="3393" spans="1:2" x14ac:dyDescent="0.3">
      <c r="A3393">
        <v>3434.5982119999999</v>
      </c>
      <c r="B3393">
        <v>3.6009466649999999</v>
      </c>
    </row>
    <row r="3394" spans="1:2" x14ac:dyDescent="0.3">
      <c r="A3394">
        <v>3435.612196</v>
      </c>
      <c r="B3394">
        <v>3.6011085509999998</v>
      </c>
    </row>
    <row r="3395" spans="1:2" x14ac:dyDescent="0.3">
      <c r="A3395">
        <v>3436.6274699999999</v>
      </c>
      <c r="B3395">
        <v>3.600784779</v>
      </c>
    </row>
    <row r="3396" spans="1:2" x14ac:dyDescent="0.3">
      <c r="A3396">
        <v>3437.640179</v>
      </c>
      <c r="B3396">
        <v>3.6009466649999999</v>
      </c>
    </row>
    <row r="3397" spans="1:2" x14ac:dyDescent="0.3">
      <c r="A3397">
        <v>3438.6541459999999</v>
      </c>
      <c r="B3397">
        <v>3.6011085509999998</v>
      </c>
    </row>
    <row r="3398" spans="1:2" x14ac:dyDescent="0.3">
      <c r="A3398">
        <v>3439.6681229999999</v>
      </c>
      <c r="B3398">
        <v>3.6011085509999998</v>
      </c>
    </row>
    <row r="3399" spans="1:2" x14ac:dyDescent="0.3">
      <c r="A3399">
        <v>3440.682237</v>
      </c>
      <c r="B3399">
        <v>3.6011085509999998</v>
      </c>
    </row>
    <row r="3400" spans="1:2" x14ac:dyDescent="0.3">
      <c r="A3400">
        <v>3441.6960859999999</v>
      </c>
      <c r="B3400">
        <v>3.6009466649999999</v>
      </c>
    </row>
    <row r="3401" spans="1:2" x14ac:dyDescent="0.3">
      <c r="A3401">
        <v>3442.710071</v>
      </c>
      <c r="B3401">
        <v>3.6009466649999999</v>
      </c>
    </row>
    <row r="3402" spans="1:2" x14ac:dyDescent="0.3">
      <c r="A3402">
        <v>3443.7253780000001</v>
      </c>
      <c r="B3402">
        <v>3.6011085509999998</v>
      </c>
    </row>
    <row r="3403" spans="1:2" x14ac:dyDescent="0.3">
      <c r="A3403">
        <v>3444.7380090000001</v>
      </c>
      <c r="B3403">
        <v>3.6009466649999999</v>
      </c>
    </row>
    <row r="3404" spans="1:2" x14ac:dyDescent="0.3">
      <c r="A3404">
        <v>3445.7520330000002</v>
      </c>
      <c r="B3404">
        <v>3.6009466649999999</v>
      </c>
    </row>
    <row r="3405" spans="1:2" x14ac:dyDescent="0.3">
      <c r="A3405">
        <v>3446.765958</v>
      </c>
      <c r="B3405">
        <v>3.6011085509999998</v>
      </c>
    </row>
    <row r="3406" spans="1:2" x14ac:dyDescent="0.3">
      <c r="A3406">
        <v>3447.7799920000002</v>
      </c>
      <c r="B3406">
        <v>3.6009466649999999</v>
      </c>
    </row>
    <row r="3407" spans="1:2" x14ac:dyDescent="0.3">
      <c r="A3407">
        <v>3448.7939820000001</v>
      </c>
      <c r="B3407">
        <v>3.6009466649999999</v>
      </c>
    </row>
    <row r="3408" spans="1:2" x14ac:dyDescent="0.3">
      <c r="A3408">
        <v>3449.807961</v>
      </c>
      <c r="B3408">
        <v>3.6011085509999998</v>
      </c>
    </row>
    <row r="3409" spans="1:2" x14ac:dyDescent="0.3">
      <c r="A3409">
        <v>3450.823198</v>
      </c>
      <c r="B3409">
        <v>3.6011085509999998</v>
      </c>
    </row>
    <row r="3410" spans="1:2" x14ac:dyDescent="0.3">
      <c r="A3410">
        <v>3451.8359270000001</v>
      </c>
      <c r="B3410">
        <v>3.6009466649999999</v>
      </c>
    </row>
    <row r="3411" spans="1:2" x14ac:dyDescent="0.3">
      <c r="A3411">
        <v>3452.849858</v>
      </c>
      <c r="B3411">
        <v>3.6009466649999999</v>
      </c>
    </row>
    <row r="3412" spans="1:2" x14ac:dyDescent="0.3">
      <c r="A3412">
        <v>3453.8638310000001</v>
      </c>
      <c r="B3412">
        <v>3.6011085509999998</v>
      </c>
    </row>
    <row r="3413" spans="1:2" x14ac:dyDescent="0.3">
      <c r="A3413">
        <v>3454.877876</v>
      </c>
      <c r="B3413">
        <v>3.6009466649999999</v>
      </c>
    </row>
    <row r="3414" spans="1:2" x14ac:dyDescent="0.3">
      <c r="A3414">
        <v>3455.891877</v>
      </c>
      <c r="B3414">
        <v>3.6011085509999998</v>
      </c>
    </row>
    <row r="3415" spans="1:2" x14ac:dyDescent="0.3">
      <c r="A3415">
        <v>3456.905812</v>
      </c>
      <c r="B3415">
        <v>3.6009466649999999</v>
      </c>
    </row>
    <row r="3416" spans="1:2" x14ac:dyDescent="0.3">
      <c r="A3416">
        <v>3457.9211489999998</v>
      </c>
      <c r="B3416">
        <v>3.6009466649999999</v>
      </c>
    </row>
    <row r="3417" spans="1:2" x14ac:dyDescent="0.3">
      <c r="A3417">
        <v>3458.9337700000001</v>
      </c>
      <c r="B3417">
        <v>3.6009466649999999</v>
      </c>
    </row>
    <row r="3418" spans="1:2" x14ac:dyDescent="0.3">
      <c r="A3418">
        <v>3459.9477959999999</v>
      </c>
      <c r="B3418">
        <v>3.600784779</v>
      </c>
    </row>
    <row r="3419" spans="1:2" x14ac:dyDescent="0.3">
      <c r="A3419">
        <v>3460.9617560000002</v>
      </c>
      <c r="B3419">
        <v>3.6009466649999999</v>
      </c>
    </row>
    <row r="3420" spans="1:2" x14ac:dyDescent="0.3">
      <c r="A3420">
        <v>3461.9757610000001</v>
      </c>
      <c r="B3420">
        <v>3.6009466649999999</v>
      </c>
    </row>
    <row r="3421" spans="1:2" x14ac:dyDescent="0.3">
      <c r="A3421">
        <v>3462.9897179999998</v>
      </c>
      <c r="B3421">
        <v>3.6009466649999999</v>
      </c>
    </row>
    <row r="3422" spans="1:2" x14ac:dyDescent="0.3">
      <c r="A3422">
        <v>3464.003737</v>
      </c>
      <c r="B3422">
        <v>3.6009466649999999</v>
      </c>
    </row>
    <row r="3423" spans="1:2" x14ac:dyDescent="0.3">
      <c r="A3423">
        <v>3465.018971</v>
      </c>
      <c r="B3423">
        <v>3.6009466649999999</v>
      </c>
    </row>
    <row r="3424" spans="1:2" x14ac:dyDescent="0.3">
      <c r="A3424">
        <v>3466.0316849999999</v>
      </c>
      <c r="B3424">
        <v>3.6009466649999999</v>
      </c>
    </row>
    <row r="3425" spans="1:2" x14ac:dyDescent="0.3">
      <c r="A3425">
        <v>3467.0456650000001</v>
      </c>
      <c r="B3425">
        <v>3.600784779</v>
      </c>
    </row>
    <row r="3426" spans="1:2" x14ac:dyDescent="0.3">
      <c r="A3426">
        <v>3468.0596650000002</v>
      </c>
      <c r="B3426">
        <v>3.6009466649999999</v>
      </c>
    </row>
    <row r="3427" spans="1:2" x14ac:dyDescent="0.3">
      <c r="A3427">
        <v>3469.0736320000001</v>
      </c>
      <c r="B3427">
        <v>3.6009466649999999</v>
      </c>
    </row>
    <row r="3428" spans="1:2" x14ac:dyDescent="0.3">
      <c r="A3428">
        <v>3470.0876429999998</v>
      </c>
      <c r="B3428">
        <v>3.6011085509999998</v>
      </c>
    </row>
    <row r="3429" spans="1:2" x14ac:dyDescent="0.3">
      <c r="A3429">
        <v>3471.1017900000002</v>
      </c>
      <c r="B3429">
        <v>3.6011085509999998</v>
      </c>
    </row>
    <row r="3430" spans="1:2" x14ac:dyDescent="0.3">
      <c r="A3430">
        <v>3472.1168849999999</v>
      </c>
      <c r="B3430">
        <v>3.6009466649999999</v>
      </c>
    </row>
    <row r="3431" spans="1:2" x14ac:dyDescent="0.3">
      <c r="A3431">
        <v>3473.129559</v>
      </c>
      <c r="B3431">
        <v>3.6009466649999999</v>
      </c>
    </row>
    <row r="3432" spans="1:2" x14ac:dyDescent="0.3">
      <c r="A3432">
        <v>3474.14356</v>
      </c>
      <c r="B3432">
        <v>3.6011085509999998</v>
      </c>
    </row>
    <row r="3433" spans="1:2" x14ac:dyDescent="0.3">
      <c r="A3433">
        <v>3475.1575160000002</v>
      </c>
      <c r="B3433">
        <v>3.6009466649999999</v>
      </c>
    </row>
    <row r="3434" spans="1:2" x14ac:dyDescent="0.3">
      <c r="A3434">
        <v>3476.1715239999999</v>
      </c>
      <c r="B3434">
        <v>3.6009466649999999</v>
      </c>
    </row>
    <row r="3435" spans="1:2" x14ac:dyDescent="0.3">
      <c r="A3435">
        <v>3477.185469</v>
      </c>
      <c r="B3435">
        <v>3.6009466649999999</v>
      </c>
    </row>
    <row r="3436" spans="1:2" x14ac:dyDescent="0.3">
      <c r="A3436">
        <v>3478.1994989999998</v>
      </c>
      <c r="B3436">
        <v>3.6009466649999999</v>
      </c>
    </row>
    <row r="3437" spans="1:2" x14ac:dyDescent="0.3">
      <c r="A3437">
        <v>3479.2147759999998</v>
      </c>
      <c r="B3437">
        <v>3.6009466649999999</v>
      </c>
    </row>
    <row r="3438" spans="1:2" x14ac:dyDescent="0.3">
      <c r="A3438">
        <v>3480.227449</v>
      </c>
      <c r="B3438">
        <v>3.6011085509999998</v>
      </c>
    </row>
    <row r="3439" spans="1:2" x14ac:dyDescent="0.3">
      <c r="A3439">
        <v>3481.2414199999998</v>
      </c>
      <c r="B3439">
        <v>3.6009466649999999</v>
      </c>
    </row>
    <row r="3440" spans="1:2" x14ac:dyDescent="0.3">
      <c r="A3440">
        <v>3482.2554369999998</v>
      </c>
      <c r="B3440">
        <v>3.6009466649999999</v>
      </c>
    </row>
    <row r="3441" spans="1:2" x14ac:dyDescent="0.3">
      <c r="A3441">
        <v>3483.2694040000001</v>
      </c>
      <c r="B3441">
        <v>3.6011085509999998</v>
      </c>
    </row>
    <row r="3442" spans="1:2" x14ac:dyDescent="0.3">
      <c r="A3442">
        <v>3484.2837359999999</v>
      </c>
      <c r="B3442">
        <v>3.6009466649999999</v>
      </c>
    </row>
    <row r="3443" spans="1:2" x14ac:dyDescent="0.3">
      <c r="A3443">
        <v>3485.297352</v>
      </c>
      <c r="B3443">
        <v>3.6009466649999999</v>
      </c>
    </row>
    <row r="3444" spans="1:2" x14ac:dyDescent="0.3">
      <c r="A3444">
        <v>3486.3121369999999</v>
      </c>
      <c r="B3444">
        <v>3.6009466649999999</v>
      </c>
    </row>
    <row r="3445" spans="1:2" x14ac:dyDescent="0.3">
      <c r="A3445">
        <v>3487.325288</v>
      </c>
      <c r="B3445">
        <v>3.6009466649999999</v>
      </c>
    </row>
    <row r="3446" spans="1:2" x14ac:dyDescent="0.3">
      <c r="A3446">
        <v>3488.3393259999998</v>
      </c>
      <c r="B3446">
        <v>3.6011085509999998</v>
      </c>
    </row>
    <row r="3447" spans="1:2" x14ac:dyDescent="0.3">
      <c r="A3447">
        <v>3489.353286</v>
      </c>
      <c r="B3447">
        <v>3.6009466649999999</v>
      </c>
    </row>
    <row r="3448" spans="1:2" x14ac:dyDescent="0.3">
      <c r="A3448">
        <v>3490.3672839999999</v>
      </c>
      <c r="B3448">
        <v>3.600784779</v>
      </c>
    </row>
    <row r="3449" spans="1:2" x14ac:dyDescent="0.3">
      <c r="A3449">
        <v>3491.3812509999998</v>
      </c>
      <c r="B3449">
        <v>3.6009466649999999</v>
      </c>
    </row>
    <row r="3450" spans="1:2" x14ac:dyDescent="0.3">
      <c r="A3450">
        <v>3492.3952549999999</v>
      </c>
      <c r="B3450">
        <v>3.6009466649999999</v>
      </c>
    </row>
    <row r="3451" spans="1:2" x14ac:dyDescent="0.3">
      <c r="A3451">
        <v>3493.4105399999999</v>
      </c>
      <c r="B3451">
        <v>3.6009466649999999</v>
      </c>
    </row>
    <row r="3452" spans="1:2" x14ac:dyDescent="0.3">
      <c r="A3452">
        <v>3494.4232299999999</v>
      </c>
      <c r="B3452">
        <v>3.6009466649999999</v>
      </c>
    </row>
    <row r="3453" spans="1:2" x14ac:dyDescent="0.3">
      <c r="A3453">
        <v>3495.437191</v>
      </c>
      <c r="B3453">
        <v>3.6011085509999998</v>
      </c>
    </row>
    <row r="3454" spans="1:2" x14ac:dyDescent="0.3">
      <c r="A3454">
        <v>3496.451192</v>
      </c>
      <c r="B3454">
        <v>3.6009466649999999</v>
      </c>
    </row>
    <row r="3455" spans="1:2" x14ac:dyDescent="0.3">
      <c r="A3455">
        <v>3497.0140719999999</v>
      </c>
      <c r="B3455">
        <v>3.6009466649999999</v>
      </c>
    </row>
    <row r="3456" spans="1:2" x14ac:dyDescent="0.3">
      <c r="A3456">
        <v>3498.0311299999998</v>
      </c>
      <c r="B3456">
        <v>3.600784779</v>
      </c>
    </row>
    <row r="3457" spans="1:2" x14ac:dyDescent="0.3">
      <c r="A3457">
        <v>3499.0451200000002</v>
      </c>
      <c r="B3457">
        <v>3.6009466649999999</v>
      </c>
    </row>
    <row r="3458" spans="1:2" x14ac:dyDescent="0.3">
      <c r="A3458">
        <v>3500.0590870000001</v>
      </c>
      <c r="B3458">
        <v>3.6009466649999999</v>
      </c>
    </row>
    <row r="3459" spans="1:2" x14ac:dyDescent="0.3">
      <c r="A3459">
        <v>3501.073046</v>
      </c>
      <c r="B3459">
        <v>3.600784779</v>
      </c>
    </row>
    <row r="3460" spans="1:2" x14ac:dyDescent="0.3">
      <c r="A3460">
        <v>3502.0870599999998</v>
      </c>
      <c r="B3460">
        <v>3.600784779</v>
      </c>
    </row>
    <row r="3461" spans="1:2" x14ac:dyDescent="0.3">
      <c r="A3461">
        <v>3503.1024050000001</v>
      </c>
      <c r="B3461">
        <v>3.600784779</v>
      </c>
    </row>
    <row r="3462" spans="1:2" x14ac:dyDescent="0.3">
      <c r="A3462">
        <v>3504.1150299999999</v>
      </c>
      <c r="B3462">
        <v>3.6006228920000001</v>
      </c>
    </row>
    <row r="3463" spans="1:2" x14ac:dyDescent="0.3">
      <c r="A3463">
        <v>3505.128964</v>
      </c>
      <c r="B3463">
        <v>3.6006228920000001</v>
      </c>
    </row>
    <row r="3464" spans="1:2" x14ac:dyDescent="0.3">
      <c r="A3464">
        <v>3506.1433630000001</v>
      </c>
      <c r="B3464">
        <v>3.600784779</v>
      </c>
    </row>
    <row r="3465" spans="1:2" x14ac:dyDescent="0.3">
      <c r="A3465">
        <v>3507.0335129999999</v>
      </c>
      <c r="B3465">
        <v>3.600784779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2CA60-826F-4A74-B78A-6B97C88A64B6}">
  <dimension ref="A1:Q2528"/>
  <sheetViews>
    <sheetView workbookViewId="0">
      <selection activeCell="Q19" sqref="Q19"/>
    </sheetView>
  </sheetViews>
  <sheetFormatPr defaultRowHeight="14.4" x14ac:dyDescent="0.3"/>
  <cols>
    <col min="1" max="1" width="8.5546875" style="4" bestFit="1" customWidth="1"/>
    <col min="2" max="2" width="10.88671875" style="4" bestFit="1" customWidth="1"/>
  </cols>
  <sheetData>
    <row r="1" spans="1:2" x14ac:dyDescent="0.3">
      <c r="A1" s="7" t="s">
        <v>2</v>
      </c>
      <c r="B1" s="7" t="s">
        <v>3</v>
      </c>
    </row>
    <row r="2" spans="1:2" x14ac:dyDescent="0.3">
      <c r="A2" s="5">
        <v>1.7100000000000001E-2</v>
      </c>
      <c r="B2" s="6">
        <v>2.6564809999999999</v>
      </c>
    </row>
    <row r="3" spans="1:2" x14ac:dyDescent="0.3">
      <c r="A3" s="5">
        <v>1.8100000000000002E-2</v>
      </c>
      <c r="B3" s="6">
        <v>2.6534219999999999</v>
      </c>
    </row>
    <row r="4" spans="1:2" x14ac:dyDescent="0.3">
      <c r="A4" s="5">
        <v>1.9099999999999999E-2</v>
      </c>
      <c r="B4" s="6">
        <v>2.650471</v>
      </c>
    </row>
    <row r="5" spans="1:2" x14ac:dyDescent="0.3">
      <c r="A5" s="5">
        <v>2.01E-2</v>
      </c>
      <c r="B5" s="6">
        <v>2.6476329999999999</v>
      </c>
    </row>
    <row r="6" spans="1:2" x14ac:dyDescent="0.3">
      <c r="A6" s="5">
        <v>2.1100000000000001E-2</v>
      </c>
      <c r="B6" s="6">
        <v>2.6449159999999998</v>
      </c>
    </row>
    <row r="7" spans="1:2" x14ac:dyDescent="0.3">
      <c r="A7" s="5">
        <v>2.2100000000000002E-2</v>
      </c>
      <c r="B7" s="6">
        <v>2.6423009999999998</v>
      </c>
    </row>
    <row r="8" spans="1:2" x14ac:dyDescent="0.3">
      <c r="A8" s="5">
        <v>2.3099999999999999E-2</v>
      </c>
      <c r="B8" s="6">
        <v>2.6397879999999998</v>
      </c>
    </row>
    <row r="9" spans="1:2" x14ac:dyDescent="0.3">
      <c r="A9" s="5">
        <v>2.41E-2</v>
      </c>
      <c r="B9" s="6">
        <v>2.637381</v>
      </c>
    </row>
    <row r="10" spans="1:2" x14ac:dyDescent="0.3">
      <c r="A10" s="5">
        <v>2.5100000000000001E-2</v>
      </c>
      <c r="B10" s="6">
        <v>2.635081</v>
      </c>
    </row>
    <row r="11" spans="1:2" x14ac:dyDescent="0.3">
      <c r="A11" s="5">
        <v>2.6100000000000002E-2</v>
      </c>
      <c r="B11" s="6">
        <v>2.6328719999999999</v>
      </c>
    </row>
    <row r="12" spans="1:2" x14ac:dyDescent="0.3">
      <c r="A12" s="5">
        <v>2.7099999999999999E-2</v>
      </c>
      <c r="B12" s="6">
        <v>2.6307559999999999</v>
      </c>
    </row>
    <row r="13" spans="1:2" x14ac:dyDescent="0.3">
      <c r="A13" s="5">
        <v>2.81E-2</v>
      </c>
      <c r="B13" s="6">
        <v>2.6287379999999998</v>
      </c>
    </row>
    <row r="14" spans="1:2" x14ac:dyDescent="0.3">
      <c r="A14" s="5">
        <v>2.9100000000000001E-2</v>
      </c>
      <c r="B14" s="6">
        <v>2.6268150000000001</v>
      </c>
    </row>
    <row r="15" spans="1:2" x14ac:dyDescent="0.3">
      <c r="A15" s="5">
        <v>3.0099999999999998E-2</v>
      </c>
      <c r="B15" s="6">
        <v>2.6249720000000001</v>
      </c>
    </row>
    <row r="16" spans="1:2" x14ac:dyDescent="0.3">
      <c r="A16" s="5">
        <v>3.1099999999999999E-2</v>
      </c>
      <c r="B16" s="6">
        <v>2.6232139999999999</v>
      </c>
    </row>
    <row r="17" spans="1:17" x14ac:dyDescent="0.3">
      <c r="A17" s="5">
        <v>3.2099999999999997E-2</v>
      </c>
      <c r="B17" s="6">
        <v>2.6215440000000001</v>
      </c>
    </row>
    <row r="18" spans="1:17" x14ac:dyDescent="0.3">
      <c r="A18" s="5">
        <v>3.3099999999999997E-2</v>
      </c>
      <c r="B18" s="6">
        <v>2.619955</v>
      </c>
    </row>
    <row r="19" spans="1:17" x14ac:dyDescent="0.3">
      <c r="A19" s="5">
        <v>3.4099999999999998E-2</v>
      </c>
      <c r="B19" s="6">
        <v>2.618439</v>
      </c>
      <c r="Q19" s="3"/>
    </row>
    <row r="20" spans="1:17" x14ac:dyDescent="0.3">
      <c r="A20" s="5">
        <v>3.5099999999999999E-2</v>
      </c>
      <c r="B20" s="6">
        <v>2.6169980000000002</v>
      </c>
    </row>
    <row r="21" spans="1:17" x14ac:dyDescent="0.3">
      <c r="A21" s="5">
        <v>3.61E-2</v>
      </c>
      <c r="B21" s="6">
        <v>2.6156359999999999</v>
      </c>
    </row>
    <row r="22" spans="1:17" x14ac:dyDescent="0.3">
      <c r="A22" s="5">
        <v>3.7100000000000001E-2</v>
      </c>
      <c r="B22" s="6">
        <v>2.6143420000000002</v>
      </c>
    </row>
    <row r="23" spans="1:17" x14ac:dyDescent="0.3">
      <c r="A23" s="5">
        <v>3.8100000000000002E-2</v>
      </c>
      <c r="B23" s="6">
        <v>2.613111</v>
      </c>
    </row>
    <row r="24" spans="1:17" x14ac:dyDescent="0.3">
      <c r="A24" s="5">
        <v>3.9100000000000003E-2</v>
      </c>
      <c r="B24" s="6">
        <v>2.6119469999999998</v>
      </c>
    </row>
    <row r="25" spans="1:17" x14ac:dyDescent="0.3">
      <c r="A25" s="5">
        <v>4.0099999999999997E-2</v>
      </c>
      <c r="B25" s="6">
        <v>2.6108509999999998</v>
      </c>
    </row>
    <row r="26" spans="1:17" x14ac:dyDescent="0.3">
      <c r="A26" s="5">
        <v>4.1099999999999998E-2</v>
      </c>
      <c r="B26" s="6">
        <v>2.6098119999999998</v>
      </c>
    </row>
    <row r="27" spans="1:17" x14ac:dyDescent="0.3">
      <c r="A27" s="5">
        <v>4.2099999999999999E-2</v>
      </c>
      <c r="B27" s="6">
        <v>2.6088269999999998</v>
      </c>
    </row>
    <row r="28" spans="1:17" x14ac:dyDescent="0.3">
      <c r="A28" s="5">
        <v>4.3099999999999999E-2</v>
      </c>
      <c r="B28" s="6">
        <v>2.6078999999999999</v>
      </c>
    </row>
    <row r="29" spans="1:17" x14ac:dyDescent="0.3">
      <c r="A29" s="5">
        <v>4.41E-2</v>
      </c>
      <c r="B29" s="6">
        <v>2.6070289999999998</v>
      </c>
    </row>
    <row r="30" spans="1:17" x14ac:dyDescent="0.3">
      <c r="A30" s="5">
        <v>4.5100000000000001E-2</v>
      </c>
      <c r="B30" s="6">
        <v>2.606204</v>
      </c>
    </row>
    <row r="31" spans="1:17" x14ac:dyDescent="0.3">
      <c r="A31" s="5">
        <v>4.6100000000000002E-2</v>
      </c>
      <c r="B31" s="6">
        <v>2.6054249999999999</v>
      </c>
    </row>
    <row r="32" spans="1:17" x14ac:dyDescent="0.3">
      <c r="A32" s="5">
        <v>4.7100000000000003E-2</v>
      </c>
      <c r="B32" s="6">
        <v>2.6046939999999998</v>
      </c>
    </row>
    <row r="33" spans="1:2" x14ac:dyDescent="0.3">
      <c r="A33" s="5">
        <v>4.8099999999999997E-2</v>
      </c>
      <c r="B33" s="6">
        <v>2.604006</v>
      </c>
    </row>
    <row r="34" spans="1:2" x14ac:dyDescent="0.3">
      <c r="A34" s="5">
        <v>4.9099999999999998E-2</v>
      </c>
      <c r="B34" s="6">
        <v>2.6033569999999999</v>
      </c>
    </row>
    <row r="35" spans="1:2" x14ac:dyDescent="0.3">
      <c r="A35" s="5">
        <v>5.0099999999999999E-2</v>
      </c>
      <c r="B35" s="6">
        <v>2.6027439999999999</v>
      </c>
    </row>
    <row r="36" spans="1:2" x14ac:dyDescent="0.3">
      <c r="A36" s="5">
        <v>5.11E-2</v>
      </c>
      <c r="B36" s="6">
        <v>2.6021670000000001</v>
      </c>
    </row>
    <row r="37" spans="1:2" x14ac:dyDescent="0.3">
      <c r="A37" s="5">
        <v>5.21E-2</v>
      </c>
      <c r="B37" s="6">
        <v>2.6016370000000002</v>
      </c>
    </row>
    <row r="38" spans="1:2" x14ac:dyDescent="0.3">
      <c r="A38" s="5">
        <v>5.3100000000000001E-2</v>
      </c>
      <c r="B38" s="6">
        <v>2.60114</v>
      </c>
    </row>
    <row r="39" spans="1:2" x14ac:dyDescent="0.3">
      <c r="A39" s="5">
        <v>5.4100000000000002E-2</v>
      </c>
      <c r="B39" s="6">
        <v>2.6006480000000001</v>
      </c>
    </row>
    <row r="40" spans="1:2" x14ac:dyDescent="0.3">
      <c r="A40" s="5">
        <v>5.5100000000000003E-2</v>
      </c>
      <c r="B40" s="6">
        <v>2.6001349999999999</v>
      </c>
    </row>
    <row r="41" spans="1:2" x14ac:dyDescent="0.3">
      <c r="A41" s="5">
        <v>5.6099999999999997E-2</v>
      </c>
      <c r="B41" s="6">
        <v>2.5996039999999998</v>
      </c>
    </row>
    <row r="42" spans="1:2" x14ac:dyDescent="0.3">
      <c r="A42" s="5">
        <v>5.7099999999999998E-2</v>
      </c>
      <c r="B42" s="6">
        <v>2.5990669999999998</v>
      </c>
    </row>
    <row r="43" spans="1:2" x14ac:dyDescent="0.3">
      <c r="A43" s="5">
        <v>5.8099999999999999E-2</v>
      </c>
      <c r="B43" s="6">
        <v>2.5985330000000002</v>
      </c>
    </row>
    <row r="44" spans="1:2" x14ac:dyDescent="0.3">
      <c r="A44" s="5">
        <v>5.91E-2</v>
      </c>
      <c r="B44" s="6">
        <v>2.5980110000000001</v>
      </c>
    </row>
    <row r="45" spans="1:2" x14ac:dyDescent="0.3">
      <c r="A45" s="5">
        <v>6.0100000000000001E-2</v>
      </c>
      <c r="B45" s="6">
        <v>2.5975060000000001</v>
      </c>
    </row>
    <row r="46" spans="1:2" x14ac:dyDescent="0.3">
      <c r="A46" s="5">
        <v>6.1100000000000002E-2</v>
      </c>
      <c r="B46" s="6">
        <v>2.5969980000000001</v>
      </c>
    </row>
    <row r="47" spans="1:2" x14ac:dyDescent="0.3">
      <c r="A47" s="5">
        <v>6.2100000000000002E-2</v>
      </c>
      <c r="B47" s="6">
        <v>2.5964649999999998</v>
      </c>
    </row>
    <row r="48" spans="1:2" x14ac:dyDescent="0.3">
      <c r="A48" s="5">
        <v>6.3100000000000003E-2</v>
      </c>
      <c r="B48" s="6">
        <v>2.595882</v>
      </c>
    </row>
    <row r="49" spans="1:2" x14ac:dyDescent="0.3">
      <c r="A49" s="5">
        <v>6.4100000000000004E-2</v>
      </c>
      <c r="B49" s="6">
        <v>2.5952500000000001</v>
      </c>
    </row>
    <row r="50" spans="1:2" x14ac:dyDescent="0.3">
      <c r="A50" s="5">
        <v>6.5100000000000005E-2</v>
      </c>
      <c r="B50" s="6">
        <v>2.5946159999999998</v>
      </c>
    </row>
    <row r="51" spans="1:2" x14ac:dyDescent="0.3">
      <c r="A51" s="5">
        <v>6.6100000000000006E-2</v>
      </c>
      <c r="B51" s="6">
        <v>2.5940259999999999</v>
      </c>
    </row>
    <row r="52" spans="1:2" x14ac:dyDescent="0.3">
      <c r="A52" s="5">
        <v>6.7100000000000007E-2</v>
      </c>
      <c r="B52" s="6">
        <v>2.5934970000000002</v>
      </c>
    </row>
    <row r="53" spans="1:2" x14ac:dyDescent="0.3">
      <c r="A53" s="5">
        <v>6.8099999999999994E-2</v>
      </c>
      <c r="B53" s="6">
        <v>2.5929989999999998</v>
      </c>
    </row>
    <row r="54" spans="1:2" x14ac:dyDescent="0.3">
      <c r="A54" s="5">
        <v>6.9099999999999995E-2</v>
      </c>
      <c r="B54" s="6">
        <v>2.592511</v>
      </c>
    </row>
    <row r="55" spans="1:2" x14ac:dyDescent="0.3">
      <c r="A55" s="5">
        <v>7.0099999999999996E-2</v>
      </c>
      <c r="B55" s="6">
        <v>2.592009</v>
      </c>
    </row>
    <row r="56" spans="1:2" x14ac:dyDescent="0.3">
      <c r="A56" s="5">
        <v>7.1099999999999997E-2</v>
      </c>
      <c r="B56" s="6">
        <v>2.5914779999999999</v>
      </c>
    </row>
    <row r="57" spans="1:2" x14ac:dyDescent="0.3">
      <c r="A57" s="5">
        <v>7.2099999999999997E-2</v>
      </c>
      <c r="B57" s="6">
        <v>2.5909460000000002</v>
      </c>
    </row>
    <row r="58" spans="1:2" x14ac:dyDescent="0.3">
      <c r="A58" s="5">
        <v>7.3099999999999998E-2</v>
      </c>
      <c r="B58" s="6">
        <v>2.5904470000000002</v>
      </c>
    </row>
    <row r="59" spans="1:2" x14ac:dyDescent="0.3">
      <c r="A59" s="5">
        <v>7.4099999999999999E-2</v>
      </c>
      <c r="B59" s="6">
        <v>2.5900069999999999</v>
      </c>
    </row>
    <row r="60" spans="1:2" x14ac:dyDescent="0.3">
      <c r="A60" s="5">
        <v>7.51E-2</v>
      </c>
      <c r="B60" s="6">
        <v>2.5895969999999999</v>
      </c>
    </row>
    <row r="61" spans="1:2" x14ac:dyDescent="0.3">
      <c r="A61" s="5">
        <v>7.6100000000000001E-2</v>
      </c>
      <c r="B61" s="6">
        <v>2.5892210000000002</v>
      </c>
    </row>
    <row r="62" spans="1:2" x14ac:dyDescent="0.3">
      <c r="A62" s="5">
        <v>7.7100000000000002E-2</v>
      </c>
      <c r="B62" s="6">
        <v>2.5888939999999998</v>
      </c>
    </row>
    <row r="63" spans="1:2" x14ac:dyDescent="0.3">
      <c r="A63" s="5">
        <v>7.8100000000000003E-2</v>
      </c>
      <c r="B63" s="6">
        <v>2.5886300000000002</v>
      </c>
    </row>
    <row r="64" spans="1:2" x14ac:dyDescent="0.3">
      <c r="A64" s="5">
        <v>7.9100000000000004E-2</v>
      </c>
      <c r="B64" s="6">
        <v>2.5884179999999999</v>
      </c>
    </row>
    <row r="65" spans="1:2" x14ac:dyDescent="0.3">
      <c r="A65" s="5">
        <v>8.0100000000000005E-2</v>
      </c>
      <c r="B65" s="6">
        <v>2.5882160000000001</v>
      </c>
    </row>
    <row r="66" spans="1:2" x14ac:dyDescent="0.3">
      <c r="A66" s="5">
        <v>8.1100000000000005E-2</v>
      </c>
      <c r="B66" s="6">
        <v>2.5879799999999999</v>
      </c>
    </row>
    <row r="67" spans="1:2" x14ac:dyDescent="0.3">
      <c r="A67" s="5">
        <v>8.2100000000000006E-2</v>
      </c>
      <c r="B67" s="6">
        <v>2.587672</v>
      </c>
    </row>
    <row r="68" spans="1:2" x14ac:dyDescent="0.3">
      <c r="A68" s="5">
        <v>8.3099999999999993E-2</v>
      </c>
      <c r="B68" s="6">
        <v>2.5873119999999998</v>
      </c>
    </row>
    <row r="69" spans="1:2" x14ac:dyDescent="0.3">
      <c r="A69" s="5">
        <v>8.4099999999999994E-2</v>
      </c>
      <c r="B69" s="6">
        <v>2.586938</v>
      </c>
    </row>
    <row r="70" spans="1:2" x14ac:dyDescent="0.3">
      <c r="A70" s="5">
        <v>8.5099999999999995E-2</v>
      </c>
      <c r="B70" s="6">
        <v>2.586589</v>
      </c>
    </row>
    <row r="71" spans="1:2" x14ac:dyDescent="0.3">
      <c r="A71" s="5">
        <v>8.6099999999999996E-2</v>
      </c>
      <c r="B71" s="6">
        <v>2.5862599999999998</v>
      </c>
    </row>
    <row r="72" spans="1:2" x14ac:dyDescent="0.3">
      <c r="A72" s="5">
        <v>8.7099999999999997E-2</v>
      </c>
      <c r="B72" s="6">
        <v>2.5859390000000002</v>
      </c>
    </row>
    <row r="73" spans="1:2" x14ac:dyDescent="0.3">
      <c r="A73" s="5">
        <v>8.8099999999999998E-2</v>
      </c>
      <c r="B73" s="6">
        <v>2.585626</v>
      </c>
    </row>
    <row r="74" spans="1:2" x14ac:dyDescent="0.3">
      <c r="A74" s="5">
        <v>8.9099999999999999E-2</v>
      </c>
      <c r="B74" s="6">
        <v>2.5853259999999998</v>
      </c>
    </row>
    <row r="75" spans="1:2" x14ac:dyDescent="0.3">
      <c r="A75" s="5">
        <v>9.01E-2</v>
      </c>
      <c r="B75" s="6">
        <v>2.5850520000000001</v>
      </c>
    </row>
    <row r="76" spans="1:2" x14ac:dyDescent="0.3">
      <c r="A76" s="5">
        <v>9.11E-2</v>
      </c>
      <c r="B76" s="6">
        <v>2.5847820000000001</v>
      </c>
    </row>
    <row r="77" spans="1:2" x14ac:dyDescent="0.3">
      <c r="A77" s="5">
        <v>9.2100000000000001E-2</v>
      </c>
      <c r="B77" s="6">
        <v>2.5844849999999999</v>
      </c>
    </row>
    <row r="78" spans="1:2" x14ac:dyDescent="0.3">
      <c r="A78" s="5">
        <v>9.3100000000000002E-2</v>
      </c>
      <c r="B78" s="6">
        <v>2.5841259999999999</v>
      </c>
    </row>
    <row r="79" spans="1:2" x14ac:dyDescent="0.3">
      <c r="A79" s="5">
        <v>9.4100000000000003E-2</v>
      </c>
      <c r="B79" s="6">
        <v>2.5836890000000001</v>
      </c>
    </row>
    <row r="80" spans="1:2" x14ac:dyDescent="0.3">
      <c r="A80" s="5">
        <v>9.5100000000000004E-2</v>
      </c>
      <c r="B80" s="6">
        <v>2.5832299999999999</v>
      </c>
    </row>
    <row r="81" spans="1:2" x14ac:dyDescent="0.3">
      <c r="A81" s="5">
        <v>9.6100000000000005E-2</v>
      </c>
      <c r="B81" s="6">
        <v>2.5828090000000001</v>
      </c>
    </row>
    <row r="82" spans="1:2" x14ac:dyDescent="0.3">
      <c r="A82" s="5">
        <v>9.7100000000000006E-2</v>
      </c>
      <c r="B82" s="6">
        <v>2.5824630000000002</v>
      </c>
    </row>
    <row r="83" spans="1:2" x14ac:dyDescent="0.3">
      <c r="A83" s="5">
        <v>9.8100000000000007E-2</v>
      </c>
      <c r="B83" s="6">
        <v>2.5821559999999999</v>
      </c>
    </row>
    <row r="84" spans="1:2" x14ac:dyDescent="0.3">
      <c r="A84" s="5">
        <v>9.9099999999999994E-2</v>
      </c>
      <c r="B84" s="6">
        <v>2.5818509999999999</v>
      </c>
    </row>
    <row r="85" spans="1:2" x14ac:dyDescent="0.3">
      <c r="A85" s="5">
        <v>0.10009999999999999</v>
      </c>
      <c r="B85" s="6">
        <v>2.5815090000000001</v>
      </c>
    </row>
    <row r="86" spans="1:2" x14ac:dyDescent="0.3">
      <c r="A86" s="5">
        <v>0.1011</v>
      </c>
      <c r="B86" s="6">
        <v>2.5811099999999998</v>
      </c>
    </row>
    <row r="87" spans="1:2" x14ac:dyDescent="0.3">
      <c r="A87" s="5">
        <v>0.1021</v>
      </c>
      <c r="B87" s="6">
        <v>2.580676</v>
      </c>
    </row>
    <row r="88" spans="1:2" x14ac:dyDescent="0.3">
      <c r="A88" s="5">
        <v>0.1031</v>
      </c>
      <c r="B88" s="6">
        <v>2.5802330000000002</v>
      </c>
    </row>
    <row r="89" spans="1:2" x14ac:dyDescent="0.3">
      <c r="A89" s="5">
        <v>0.1041</v>
      </c>
      <c r="B89" s="6">
        <v>2.5798049999999999</v>
      </c>
    </row>
    <row r="90" spans="1:2" x14ac:dyDescent="0.3">
      <c r="A90" s="5">
        <v>0.1051</v>
      </c>
      <c r="B90" s="6">
        <v>2.579364</v>
      </c>
    </row>
    <row r="91" spans="1:2" x14ac:dyDescent="0.3">
      <c r="A91" s="5">
        <v>0.1061</v>
      </c>
      <c r="B91" s="6">
        <v>2.578929</v>
      </c>
    </row>
    <row r="92" spans="1:2" x14ac:dyDescent="0.3">
      <c r="A92" s="5">
        <v>0.1071</v>
      </c>
      <c r="B92" s="6">
        <v>2.5785369999999999</v>
      </c>
    </row>
    <row r="93" spans="1:2" x14ac:dyDescent="0.3">
      <c r="A93" s="5">
        <v>0.1081</v>
      </c>
      <c r="B93" s="6">
        <v>2.5782150000000001</v>
      </c>
    </row>
    <row r="94" spans="1:2" x14ac:dyDescent="0.3">
      <c r="A94" s="5">
        <v>0.1091</v>
      </c>
      <c r="B94" s="6">
        <v>2.5779230000000002</v>
      </c>
    </row>
    <row r="95" spans="1:2" x14ac:dyDescent="0.3">
      <c r="A95" s="5">
        <v>0.1101</v>
      </c>
      <c r="B95" s="6">
        <v>2.5776669999999999</v>
      </c>
    </row>
    <row r="96" spans="1:2" x14ac:dyDescent="0.3">
      <c r="A96" s="5">
        <v>0.1111</v>
      </c>
      <c r="B96" s="6">
        <v>2.5774599999999999</v>
      </c>
    </row>
    <row r="97" spans="1:2" x14ac:dyDescent="0.3">
      <c r="A97" s="5">
        <v>0.11210000000000001</v>
      </c>
      <c r="B97" s="6">
        <v>2.577312</v>
      </c>
    </row>
    <row r="98" spans="1:2" x14ac:dyDescent="0.3">
      <c r="A98" s="5">
        <v>0.11310000000000001</v>
      </c>
      <c r="B98" s="6">
        <v>2.5772040000000001</v>
      </c>
    </row>
    <row r="99" spans="1:2" x14ac:dyDescent="0.3">
      <c r="A99" s="5">
        <v>0.11409999999999999</v>
      </c>
      <c r="B99" s="6">
        <v>2.5771000000000002</v>
      </c>
    </row>
    <row r="100" spans="1:2" x14ac:dyDescent="0.3">
      <c r="A100" s="5">
        <v>0.11509999999999999</v>
      </c>
      <c r="B100" s="6">
        <v>2.5769669999999998</v>
      </c>
    </row>
    <row r="101" spans="1:2" x14ac:dyDescent="0.3">
      <c r="A101" s="5">
        <v>0.11609999999999999</v>
      </c>
      <c r="B101" s="6">
        <v>2.5767720000000001</v>
      </c>
    </row>
    <row r="102" spans="1:2" x14ac:dyDescent="0.3">
      <c r="A102" s="5">
        <v>0.1171</v>
      </c>
      <c r="B102" s="6">
        <v>2.576527</v>
      </c>
    </row>
    <row r="103" spans="1:2" x14ac:dyDescent="0.3">
      <c r="A103" s="5">
        <v>0.1181</v>
      </c>
      <c r="B103" s="6">
        <v>2.5762649999999998</v>
      </c>
    </row>
    <row r="104" spans="1:2" x14ac:dyDescent="0.3">
      <c r="A104" s="5">
        <v>0.1191</v>
      </c>
      <c r="B104" s="6">
        <v>2.5760179999999999</v>
      </c>
    </row>
    <row r="105" spans="1:2" x14ac:dyDescent="0.3">
      <c r="A105" s="5">
        <v>0.1201</v>
      </c>
      <c r="B105" s="6">
        <v>2.5757889999999999</v>
      </c>
    </row>
    <row r="106" spans="1:2" x14ac:dyDescent="0.3">
      <c r="A106" s="5">
        <v>0.1211</v>
      </c>
      <c r="B106" s="6">
        <v>2.5755599999999998</v>
      </c>
    </row>
    <row r="107" spans="1:2" x14ac:dyDescent="0.3">
      <c r="A107" s="5">
        <v>0.1221</v>
      </c>
      <c r="B107" s="6">
        <v>2.5753159999999999</v>
      </c>
    </row>
    <row r="108" spans="1:2" x14ac:dyDescent="0.3">
      <c r="A108" s="5">
        <v>0.1231</v>
      </c>
      <c r="B108" s="6">
        <v>2.5750380000000002</v>
      </c>
    </row>
    <row r="109" spans="1:2" x14ac:dyDescent="0.3">
      <c r="A109" s="5">
        <v>0.1241</v>
      </c>
      <c r="B109" s="6">
        <v>2.5747200000000001</v>
      </c>
    </row>
    <row r="110" spans="1:2" x14ac:dyDescent="0.3">
      <c r="A110" s="5">
        <v>0.12509999999999999</v>
      </c>
      <c r="B110" s="6">
        <v>2.5743779999999998</v>
      </c>
    </row>
    <row r="111" spans="1:2" x14ac:dyDescent="0.3">
      <c r="A111" s="5">
        <v>0.12609999999999999</v>
      </c>
      <c r="B111" s="6">
        <v>2.5740310000000002</v>
      </c>
    </row>
    <row r="112" spans="1:2" x14ac:dyDescent="0.3">
      <c r="A112" s="5">
        <v>0.12709999999999999</v>
      </c>
      <c r="B112" s="6">
        <v>2.5736910000000002</v>
      </c>
    </row>
    <row r="113" spans="1:2" x14ac:dyDescent="0.3">
      <c r="A113" s="5">
        <v>0.12809999999999999</v>
      </c>
      <c r="B113" s="6">
        <v>2.5733470000000001</v>
      </c>
    </row>
    <row r="114" spans="1:2" x14ac:dyDescent="0.3">
      <c r="A114" s="5">
        <v>0.12909999999999999</v>
      </c>
      <c r="B114" s="6">
        <v>2.5730010000000001</v>
      </c>
    </row>
    <row r="115" spans="1:2" x14ac:dyDescent="0.3">
      <c r="A115" s="5">
        <v>0.13009999999999999</v>
      </c>
      <c r="B115" s="6">
        <v>2.572654</v>
      </c>
    </row>
    <row r="116" spans="1:2" x14ac:dyDescent="0.3">
      <c r="A116" s="5">
        <v>0.13109999999999999</v>
      </c>
      <c r="B116" s="6">
        <v>2.5723020000000001</v>
      </c>
    </row>
    <row r="117" spans="1:2" x14ac:dyDescent="0.3">
      <c r="A117" s="5">
        <v>0.1321</v>
      </c>
      <c r="B117" s="6">
        <v>2.5719449999999999</v>
      </c>
    </row>
    <row r="118" spans="1:2" x14ac:dyDescent="0.3">
      <c r="A118" s="5">
        <v>0.1331</v>
      </c>
      <c r="B118" s="6">
        <v>2.571596</v>
      </c>
    </row>
    <row r="119" spans="1:2" x14ac:dyDescent="0.3">
      <c r="A119" s="5">
        <v>0.1341</v>
      </c>
      <c r="B119" s="6">
        <v>2.571269</v>
      </c>
    </row>
    <row r="120" spans="1:2" x14ac:dyDescent="0.3">
      <c r="A120" s="5">
        <v>0.1351</v>
      </c>
      <c r="B120" s="6">
        <v>2.5709569999999999</v>
      </c>
    </row>
    <row r="121" spans="1:2" x14ac:dyDescent="0.3">
      <c r="A121" s="5">
        <v>0.1361</v>
      </c>
      <c r="B121" s="6">
        <v>2.570659</v>
      </c>
    </row>
    <row r="122" spans="1:2" x14ac:dyDescent="0.3">
      <c r="A122" s="5">
        <v>0.1371</v>
      </c>
      <c r="B122" s="6">
        <v>2.5703800000000001</v>
      </c>
    </row>
    <row r="123" spans="1:2" x14ac:dyDescent="0.3">
      <c r="A123" s="5">
        <v>0.1381</v>
      </c>
      <c r="B123" s="6">
        <v>2.5701239999999999</v>
      </c>
    </row>
    <row r="124" spans="1:2" x14ac:dyDescent="0.3">
      <c r="A124" s="5">
        <v>0.1391</v>
      </c>
      <c r="B124" s="6">
        <v>2.56989</v>
      </c>
    </row>
    <row r="125" spans="1:2" x14ac:dyDescent="0.3">
      <c r="A125" s="5">
        <v>0.1401</v>
      </c>
      <c r="B125" s="6">
        <v>2.569671</v>
      </c>
    </row>
    <row r="126" spans="1:2" x14ac:dyDescent="0.3">
      <c r="A126" s="5">
        <v>0.1411</v>
      </c>
      <c r="B126" s="6">
        <v>2.569464</v>
      </c>
    </row>
    <row r="127" spans="1:2" x14ac:dyDescent="0.3">
      <c r="A127" s="5">
        <v>0.1421</v>
      </c>
      <c r="B127" s="6">
        <v>2.569264</v>
      </c>
    </row>
    <row r="128" spans="1:2" x14ac:dyDescent="0.3">
      <c r="A128" s="5">
        <v>0.1431</v>
      </c>
      <c r="B128" s="6">
        <v>2.56907</v>
      </c>
    </row>
    <row r="129" spans="1:2" x14ac:dyDescent="0.3">
      <c r="A129" s="5">
        <v>0.14410000000000001</v>
      </c>
      <c r="B129" s="6">
        <v>2.5688879999999998</v>
      </c>
    </row>
    <row r="130" spans="1:2" x14ac:dyDescent="0.3">
      <c r="A130" s="5">
        <v>0.14510000000000001</v>
      </c>
      <c r="B130" s="6">
        <v>2.568724</v>
      </c>
    </row>
    <row r="131" spans="1:2" x14ac:dyDescent="0.3">
      <c r="A131" s="5">
        <v>0.14610000000000001</v>
      </c>
      <c r="B131" s="6">
        <v>2.568565</v>
      </c>
    </row>
    <row r="132" spans="1:2" x14ac:dyDescent="0.3">
      <c r="A132" s="5">
        <v>0.14710000000000001</v>
      </c>
      <c r="B132" s="6">
        <v>2.5684</v>
      </c>
    </row>
    <row r="133" spans="1:2" x14ac:dyDescent="0.3">
      <c r="A133" s="5">
        <v>0.14810000000000001</v>
      </c>
      <c r="B133" s="6">
        <v>2.5682719999999999</v>
      </c>
    </row>
    <row r="134" spans="1:2" x14ac:dyDescent="0.3">
      <c r="A134" s="5">
        <v>0.14910000000000001</v>
      </c>
      <c r="B134" s="6">
        <v>2.568225</v>
      </c>
    </row>
    <row r="135" spans="1:2" x14ac:dyDescent="0.3">
      <c r="A135" s="5">
        <v>0.15010000000000001</v>
      </c>
      <c r="B135" s="6">
        <v>2.5682429999999998</v>
      </c>
    </row>
    <row r="136" spans="1:2" x14ac:dyDescent="0.3">
      <c r="A136" s="5">
        <v>0.15110000000000001</v>
      </c>
      <c r="B136" s="6">
        <v>2.5682770000000001</v>
      </c>
    </row>
    <row r="137" spans="1:2" x14ac:dyDescent="0.3">
      <c r="A137" s="5">
        <v>0.15210000000000001</v>
      </c>
      <c r="B137" s="6">
        <v>2.568308</v>
      </c>
    </row>
    <row r="138" spans="1:2" x14ac:dyDescent="0.3">
      <c r="A138" s="5">
        <v>0.15310000000000001</v>
      </c>
      <c r="B138" s="6">
        <v>2.5683150000000001</v>
      </c>
    </row>
    <row r="139" spans="1:2" x14ac:dyDescent="0.3">
      <c r="A139" s="5">
        <v>0.15409999999999999</v>
      </c>
      <c r="B139" s="6">
        <v>2.5682860000000001</v>
      </c>
    </row>
    <row r="140" spans="1:2" x14ac:dyDescent="0.3">
      <c r="A140" s="5">
        <v>0.15509999999999999</v>
      </c>
      <c r="B140" s="6">
        <v>2.568228</v>
      </c>
    </row>
    <row r="141" spans="1:2" x14ac:dyDescent="0.3">
      <c r="A141" s="5">
        <v>0.15609999999999999</v>
      </c>
      <c r="B141" s="6">
        <v>2.5681479999999999</v>
      </c>
    </row>
    <row r="142" spans="1:2" x14ac:dyDescent="0.3">
      <c r="A142" s="5">
        <v>0.15709999999999999</v>
      </c>
      <c r="B142" s="6">
        <v>2.568028</v>
      </c>
    </row>
    <row r="143" spans="1:2" x14ac:dyDescent="0.3">
      <c r="A143" s="5">
        <v>0.15809999999999999</v>
      </c>
      <c r="B143" s="6">
        <v>2.5677639999999999</v>
      </c>
    </row>
    <row r="144" spans="1:2" x14ac:dyDescent="0.3">
      <c r="A144" s="5">
        <v>0.15909999999999999</v>
      </c>
      <c r="B144" s="6">
        <v>2.5674389999999998</v>
      </c>
    </row>
    <row r="145" spans="1:2" x14ac:dyDescent="0.3">
      <c r="A145" s="5">
        <v>0.16009999999999999</v>
      </c>
      <c r="B145" s="6">
        <v>2.5671650000000001</v>
      </c>
    </row>
    <row r="146" spans="1:2" x14ac:dyDescent="0.3">
      <c r="A146" s="5">
        <v>0.16109999999999999</v>
      </c>
      <c r="B146" s="6">
        <v>2.5670109999999999</v>
      </c>
    </row>
    <row r="147" spans="1:2" x14ac:dyDescent="0.3">
      <c r="A147" s="5">
        <v>0.16209999999999999</v>
      </c>
      <c r="B147" s="6">
        <v>2.5669010000000001</v>
      </c>
    </row>
    <row r="148" spans="1:2" x14ac:dyDescent="0.3">
      <c r="A148" s="5">
        <v>0.16309999999999999</v>
      </c>
      <c r="B148" s="6">
        <v>2.5667979999999999</v>
      </c>
    </row>
    <row r="149" spans="1:2" x14ac:dyDescent="0.3">
      <c r="A149" s="5">
        <v>0.1641</v>
      </c>
      <c r="B149" s="6">
        <v>2.5666639999999998</v>
      </c>
    </row>
    <row r="150" spans="1:2" x14ac:dyDescent="0.3">
      <c r="A150" s="5">
        <v>0.1651</v>
      </c>
      <c r="B150" s="6">
        <v>2.5664289999999998</v>
      </c>
    </row>
    <row r="151" spans="1:2" x14ac:dyDescent="0.3">
      <c r="A151" s="5">
        <v>0.1661</v>
      </c>
      <c r="B151" s="6">
        <v>2.5661160000000001</v>
      </c>
    </row>
    <row r="152" spans="1:2" x14ac:dyDescent="0.3">
      <c r="A152" s="5">
        <v>0.1671</v>
      </c>
      <c r="B152" s="6">
        <v>2.5658460000000001</v>
      </c>
    </row>
    <row r="153" spans="1:2" x14ac:dyDescent="0.3">
      <c r="A153" s="5">
        <v>0.1681</v>
      </c>
      <c r="B153" s="6">
        <v>2.5657329999999998</v>
      </c>
    </row>
    <row r="154" spans="1:2" x14ac:dyDescent="0.3">
      <c r="A154" s="5">
        <v>0.1691</v>
      </c>
      <c r="B154" s="6">
        <v>2.565696</v>
      </c>
    </row>
    <row r="155" spans="1:2" x14ac:dyDescent="0.3">
      <c r="A155" s="5">
        <v>0.1701</v>
      </c>
      <c r="B155" s="6">
        <v>2.5656699999999999</v>
      </c>
    </row>
    <row r="156" spans="1:2" x14ac:dyDescent="0.3">
      <c r="A156" s="5">
        <v>0.1711</v>
      </c>
      <c r="B156" s="6">
        <v>2.5656560000000002</v>
      </c>
    </row>
    <row r="157" spans="1:2" x14ac:dyDescent="0.3">
      <c r="A157" s="5">
        <v>0.1721</v>
      </c>
      <c r="B157" s="6">
        <v>2.5656599999999998</v>
      </c>
    </row>
    <row r="158" spans="1:2" x14ac:dyDescent="0.3">
      <c r="A158" s="5">
        <v>0.1731</v>
      </c>
      <c r="B158" s="6">
        <v>2.5657109999999999</v>
      </c>
    </row>
    <row r="159" spans="1:2" x14ac:dyDescent="0.3">
      <c r="A159" s="5">
        <v>0.1741</v>
      </c>
      <c r="B159" s="6">
        <v>2.5657800000000002</v>
      </c>
    </row>
    <row r="160" spans="1:2" x14ac:dyDescent="0.3">
      <c r="A160" s="5">
        <v>0.17510000000000001</v>
      </c>
      <c r="B160" s="6">
        <v>2.5658300000000001</v>
      </c>
    </row>
    <row r="161" spans="1:2" x14ac:dyDescent="0.3">
      <c r="A161" s="5">
        <v>0.17610000000000001</v>
      </c>
      <c r="B161" s="6">
        <v>2.5658400000000001</v>
      </c>
    </row>
    <row r="162" spans="1:2" x14ac:dyDescent="0.3">
      <c r="A162" s="5">
        <v>0.17710000000000001</v>
      </c>
      <c r="B162" s="6">
        <v>2.5658430000000001</v>
      </c>
    </row>
    <row r="163" spans="1:2" x14ac:dyDescent="0.3">
      <c r="A163" s="5">
        <v>0.17810000000000001</v>
      </c>
      <c r="B163" s="6">
        <v>2.5658449999999999</v>
      </c>
    </row>
    <row r="164" spans="1:2" x14ac:dyDescent="0.3">
      <c r="A164" s="5">
        <v>0.17910000000000001</v>
      </c>
      <c r="B164" s="6">
        <v>2.5658479999999999</v>
      </c>
    </row>
    <row r="165" spans="1:2" x14ac:dyDescent="0.3">
      <c r="A165" s="5">
        <v>0.18010000000000001</v>
      </c>
      <c r="B165" s="6">
        <v>2.565855</v>
      </c>
    </row>
    <row r="166" spans="1:2" x14ac:dyDescent="0.3">
      <c r="A166" s="5">
        <v>0.18110000000000001</v>
      </c>
      <c r="B166" s="6">
        <v>2.5658660000000002</v>
      </c>
    </row>
    <row r="167" spans="1:2" x14ac:dyDescent="0.3">
      <c r="A167" s="5">
        <v>0.18210000000000001</v>
      </c>
      <c r="B167" s="6">
        <v>2.5658799999999999</v>
      </c>
    </row>
    <row r="168" spans="1:2" x14ac:dyDescent="0.3">
      <c r="A168" s="5">
        <v>0.18310000000000001</v>
      </c>
      <c r="B168" s="6">
        <v>2.5658949999999998</v>
      </c>
    </row>
    <row r="169" spans="1:2" x14ac:dyDescent="0.3">
      <c r="A169" s="5">
        <v>0.18410000000000001</v>
      </c>
      <c r="B169" s="6">
        <v>2.5659230000000002</v>
      </c>
    </row>
    <row r="170" spans="1:2" x14ac:dyDescent="0.3">
      <c r="A170" s="5">
        <v>0.18509999999999999</v>
      </c>
      <c r="B170" s="6">
        <v>2.565957</v>
      </c>
    </row>
    <row r="171" spans="1:2" x14ac:dyDescent="0.3">
      <c r="A171" s="5">
        <v>0.18609999999999999</v>
      </c>
      <c r="B171" s="6">
        <v>2.5659839999999998</v>
      </c>
    </row>
    <row r="172" spans="1:2" x14ac:dyDescent="0.3">
      <c r="A172" s="5">
        <v>0.18709999999999999</v>
      </c>
      <c r="B172" s="6">
        <v>2.5659879999999999</v>
      </c>
    </row>
    <row r="173" spans="1:2" x14ac:dyDescent="0.3">
      <c r="A173" s="5">
        <v>0.18809999999999999</v>
      </c>
      <c r="B173" s="6">
        <v>2.565966</v>
      </c>
    </row>
    <row r="174" spans="1:2" x14ac:dyDescent="0.3">
      <c r="A174" s="5">
        <v>0.18909999999999999</v>
      </c>
      <c r="B174" s="6">
        <v>2.565928</v>
      </c>
    </row>
    <row r="175" spans="1:2" x14ac:dyDescent="0.3">
      <c r="A175" s="5">
        <v>0.19009999999999999</v>
      </c>
      <c r="B175" s="6">
        <v>2.5658859999999999</v>
      </c>
    </row>
    <row r="176" spans="1:2" x14ac:dyDescent="0.3">
      <c r="A176" s="5">
        <v>0.19109999999999999</v>
      </c>
      <c r="B176" s="6">
        <v>2.565849</v>
      </c>
    </row>
    <row r="177" spans="1:2" x14ac:dyDescent="0.3">
      <c r="A177" s="5">
        <v>0.19209999999999999</v>
      </c>
      <c r="B177" s="6">
        <v>2.5658110000000001</v>
      </c>
    </row>
    <row r="178" spans="1:2" x14ac:dyDescent="0.3">
      <c r="A178" s="5">
        <v>0.19309999999999999</v>
      </c>
      <c r="B178" s="6">
        <v>2.5657719999999999</v>
      </c>
    </row>
    <row r="179" spans="1:2" x14ac:dyDescent="0.3">
      <c r="A179" s="5">
        <v>0.19409999999999999</v>
      </c>
      <c r="B179" s="6">
        <v>2.565731</v>
      </c>
    </row>
    <row r="180" spans="1:2" x14ac:dyDescent="0.3">
      <c r="A180" s="5">
        <v>0.1951</v>
      </c>
      <c r="B180" s="6">
        <v>2.5656840000000001</v>
      </c>
    </row>
    <row r="181" spans="1:2" x14ac:dyDescent="0.3">
      <c r="A181" s="5">
        <v>0.1961</v>
      </c>
      <c r="B181" s="6">
        <v>2.5656270000000001</v>
      </c>
    </row>
    <row r="182" spans="1:2" x14ac:dyDescent="0.3">
      <c r="A182" s="5">
        <v>0.1971</v>
      </c>
      <c r="B182" s="6">
        <v>2.5655800000000002</v>
      </c>
    </row>
    <row r="183" spans="1:2" x14ac:dyDescent="0.3">
      <c r="A183" s="5">
        <v>0.1981</v>
      </c>
      <c r="B183" s="6">
        <v>2.5655610000000002</v>
      </c>
    </row>
    <row r="184" spans="1:2" x14ac:dyDescent="0.3">
      <c r="A184" s="5">
        <v>0.1991</v>
      </c>
      <c r="B184" s="6">
        <v>2.5655839999999999</v>
      </c>
    </row>
    <row r="185" spans="1:2" x14ac:dyDescent="0.3">
      <c r="A185" s="5">
        <v>0.2001</v>
      </c>
      <c r="B185" s="6">
        <v>2.5656300000000001</v>
      </c>
    </row>
    <row r="186" spans="1:2" x14ac:dyDescent="0.3">
      <c r="A186" s="5">
        <v>0.2011</v>
      </c>
      <c r="B186" s="6">
        <v>2.5656720000000002</v>
      </c>
    </row>
    <row r="187" spans="1:2" x14ac:dyDescent="0.3">
      <c r="A187" s="5">
        <v>0.2021</v>
      </c>
      <c r="B187" s="6">
        <v>2.5656840000000001</v>
      </c>
    </row>
    <row r="188" spans="1:2" x14ac:dyDescent="0.3">
      <c r="A188" s="5">
        <v>0.2031</v>
      </c>
      <c r="B188" s="6">
        <v>2.5656729999999999</v>
      </c>
    </row>
    <row r="189" spans="1:2" x14ac:dyDescent="0.3">
      <c r="A189" s="5">
        <v>0.2041</v>
      </c>
      <c r="B189" s="6">
        <v>2.565658</v>
      </c>
    </row>
    <row r="190" spans="1:2" x14ac:dyDescent="0.3">
      <c r="A190" s="5">
        <v>0.2051</v>
      </c>
      <c r="B190" s="6">
        <v>2.565645</v>
      </c>
    </row>
    <row r="191" spans="1:2" x14ac:dyDescent="0.3">
      <c r="A191" s="5">
        <v>0.20610000000000001</v>
      </c>
      <c r="B191" s="6">
        <v>2.5656680000000001</v>
      </c>
    </row>
    <row r="192" spans="1:2" x14ac:dyDescent="0.3">
      <c r="A192" s="5">
        <v>0.20710000000000001</v>
      </c>
      <c r="B192" s="6">
        <v>2.5658259999999999</v>
      </c>
    </row>
    <row r="193" spans="1:2" x14ac:dyDescent="0.3">
      <c r="A193" s="5">
        <v>0.20810000000000001</v>
      </c>
      <c r="B193" s="6">
        <v>2.56603</v>
      </c>
    </row>
    <row r="194" spans="1:2" x14ac:dyDescent="0.3">
      <c r="A194" s="5">
        <v>0.20910000000000001</v>
      </c>
      <c r="B194" s="6">
        <v>2.5661619999999998</v>
      </c>
    </row>
    <row r="195" spans="1:2" x14ac:dyDescent="0.3">
      <c r="A195" s="5">
        <v>0.21010000000000001</v>
      </c>
      <c r="B195" s="6">
        <v>2.5661529999999999</v>
      </c>
    </row>
    <row r="196" spans="1:2" x14ac:dyDescent="0.3">
      <c r="A196" s="5">
        <v>0.21110000000000001</v>
      </c>
      <c r="B196" s="6">
        <v>2.5660889999999998</v>
      </c>
    </row>
    <row r="197" spans="1:2" x14ac:dyDescent="0.3">
      <c r="A197" s="5">
        <v>0.21210000000000001</v>
      </c>
      <c r="B197" s="6">
        <v>2.565995</v>
      </c>
    </row>
    <row r="198" spans="1:2" x14ac:dyDescent="0.3">
      <c r="A198" s="5">
        <v>0.21310000000000001</v>
      </c>
      <c r="B198" s="6">
        <v>2.565896</v>
      </c>
    </row>
    <row r="199" spans="1:2" x14ac:dyDescent="0.3">
      <c r="A199" s="5">
        <v>0.21410000000000001</v>
      </c>
      <c r="B199" s="6">
        <v>2.5657869999999998</v>
      </c>
    </row>
    <row r="200" spans="1:2" x14ac:dyDescent="0.3">
      <c r="A200" s="5">
        <v>0.21510000000000001</v>
      </c>
      <c r="B200" s="6">
        <v>2.565655</v>
      </c>
    </row>
    <row r="201" spans="1:2" x14ac:dyDescent="0.3">
      <c r="A201" s="5">
        <v>0.21609999999999999</v>
      </c>
      <c r="B201" s="6">
        <v>2.5655139999999999</v>
      </c>
    </row>
    <row r="202" spans="1:2" x14ac:dyDescent="0.3">
      <c r="A202" s="5">
        <v>0.21709999999999999</v>
      </c>
      <c r="B202" s="6">
        <v>2.5653760000000001</v>
      </c>
    </row>
    <row r="203" spans="1:2" x14ac:dyDescent="0.3">
      <c r="A203" s="5">
        <v>0.21809999999999999</v>
      </c>
      <c r="B203" s="6">
        <v>2.5652400000000002</v>
      </c>
    </row>
    <row r="204" spans="1:2" x14ac:dyDescent="0.3">
      <c r="A204" s="5">
        <v>0.21909999999999999</v>
      </c>
      <c r="B204" s="6">
        <v>2.565102</v>
      </c>
    </row>
    <row r="205" spans="1:2" x14ac:dyDescent="0.3">
      <c r="A205" s="5">
        <v>0.22009999999999999</v>
      </c>
      <c r="B205" s="6">
        <v>2.5649609999999998</v>
      </c>
    </row>
    <row r="206" spans="1:2" x14ac:dyDescent="0.3">
      <c r="A206" s="5">
        <v>0.22109999999999999</v>
      </c>
      <c r="B206" s="6">
        <v>2.564819</v>
      </c>
    </row>
    <row r="207" spans="1:2" x14ac:dyDescent="0.3">
      <c r="A207" s="5">
        <v>0.22209999999999999</v>
      </c>
      <c r="B207" s="6">
        <v>2.5646740000000001</v>
      </c>
    </row>
    <row r="208" spans="1:2" x14ac:dyDescent="0.3">
      <c r="A208" s="5">
        <v>0.22309999999999999</v>
      </c>
      <c r="B208" s="6">
        <v>2.564527</v>
      </c>
    </row>
    <row r="209" spans="1:2" x14ac:dyDescent="0.3">
      <c r="A209" s="5">
        <v>0.22409999999999999</v>
      </c>
      <c r="B209" s="6">
        <v>2.564378</v>
      </c>
    </row>
    <row r="210" spans="1:2" x14ac:dyDescent="0.3">
      <c r="A210" s="5">
        <v>0.22509999999999999</v>
      </c>
      <c r="B210" s="6">
        <v>2.5642260000000001</v>
      </c>
    </row>
    <row r="211" spans="1:2" x14ac:dyDescent="0.3">
      <c r="A211" s="5">
        <v>0.2261</v>
      </c>
      <c r="B211" s="6">
        <v>2.564073</v>
      </c>
    </row>
    <row r="212" spans="1:2" x14ac:dyDescent="0.3">
      <c r="A212" s="5">
        <v>0.2271</v>
      </c>
      <c r="B212" s="6">
        <v>2.563917</v>
      </c>
    </row>
    <row r="213" spans="1:2" x14ac:dyDescent="0.3">
      <c r="A213" s="5">
        <v>0.2281</v>
      </c>
      <c r="B213" s="6">
        <v>2.563758</v>
      </c>
    </row>
    <row r="214" spans="1:2" x14ac:dyDescent="0.3">
      <c r="A214" s="5">
        <v>0.2291</v>
      </c>
      <c r="B214" s="6">
        <v>2.5635910000000002</v>
      </c>
    </row>
    <row r="215" spans="1:2" x14ac:dyDescent="0.3">
      <c r="A215" s="5">
        <v>0.2301</v>
      </c>
      <c r="B215" s="6">
        <v>2.5634130000000002</v>
      </c>
    </row>
    <row r="216" spans="1:2" x14ac:dyDescent="0.3">
      <c r="A216" s="5">
        <v>0.2311</v>
      </c>
      <c r="B216" s="6">
        <v>2.5632459999999999</v>
      </c>
    </row>
    <row r="217" spans="1:2" x14ac:dyDescent="0.3">
      <c r="A217" s="5">
        <v>0.2321</v>
      </c>
      <c r="B217" s="6">
        <v>2.5631080000000002</v>
      </c>
    </row>
    <row r="218" spans="1:2" x14ac:dyDescent="0.3">
      <c r="A218" s="5">
        <v>0.2331</v>
      </c>
      <c r="B218" s="6">
        <v>2.562999</v>
      </c>
    </row>
    <row r="219" spans="1:2" x14ac:dyDescent="0.3">
      <c r="A219" s="5">
        <v>0.2341</v>
      </c>
      <c r="B219" s="6">
        <v>2.5629040000000001</v>
      </c>
    </row>
    <row r="220" spans="1:2" x14ac:dyDescent="0.3">
      <c r="A220" s="5">
        <v>0.2351</v>
      </c>
      <c r="B220" s="6">
        <v>2.562818</v>
      </c>
    </row>
    <row r="221" spans="1:2" x14ac:dyDescent="0.3">
      <c r="A221" s="5">
        <v>0.2361</v>
      </c>
      <c r="B221" s="6">
        <v>2.5627360000000001</v>
      </c>
    </row>
    <row r="222" spans="1:2" x14ac:dyDescent="0.3">
      <c r="A222" s="5">
        <v>0.23710000000000001</v>
      </c>
      <c r="B222" s="6">
        <v>2.5626570000000002</v>
      </c>
    </row>
    <row r="223" spans="1:2" x14ac:dyDescent="0.3">
      <c r="A223" s="5">
        <v>0.23810000000000001</v>
      </c>
      <c r="B223" s="6">
        <v>2.5625840000000002</v>
      </c>
    </row>
    <row r="224" spans="1:2" x14ac:dyDescent="0.3">
      <c r="A224" s="5">
        <v>0.23910000000000001</v>
      </c>
      <c r="B224" s="6">
        <v>2.5625200000000001</v>
      </c>
    </row>
    <row r="225" spans="1:2" x14ac:dyDescent="0.3">
      <c r="A225" s="5">
        <v>0.24010000000000001</v>
      </c>
      <c r="B225" s="6">
        <v>2.562462</v>
      </c>
    </row>
    <row r="226" spans="1:2" x14ac:dyDescent="0.3">
      <c r="A226" s="5">
        <v>0.24110000000000001</v>
      </c>
      <c r="B226" s="6">
        <v>2.5624030000000002</v>
      </c>
    </row>
    <row r="227" spans="1:2" x14ac:dyDescent="0.3">
      <c r="A227" s="5">
        <v>0.24210000000000001</v>
      </c>
      <c r="B227" s="6">
        <v>2.5623529999999999</v>
      </c>
    </row>
    <row r="228" spans="1:2" x14ac:dyDescent="0.3">
      <c r="A228" s="5">
        <v>0.24310000000000001</v>
      </c>
      <c r="B228" s="6">
        <v>2.5623269999999998</v>
      </c>
    </row>
    <row r="229" spans="1:2" x14ac:dyDescent="0.3">
      <c r="A229" s="5">
        <v>0.24410000000000001</v>
      </c>
      <c r="B229" s="6">
        <v>2.5623840000000002</v>
      </c>
    </row>
    <row r="230" spans="1:2" x14ac:dyDescent="0.3">
      <c r="A230" s="5">
        <v>0.24510000000000001</v>
      </c>
      <c r="B230" s="6">
        <v>2.5625650000000002</v>
      </c>
    </row>
    <row r="231" spans="1:2" x14ac:dyDescent="0.3">
      <c r="A231" s="5">
        <v>0.24610000000000001</v>
      </c>
      <c r="B231" s="6">
        <v>2.5627589999999998</v>
      </c>
    </row>
    <row r="232" spans="1:2" x14ac:dyDescent="0.3">
      <c r="A232" s="5">
        <v>0.24709999999999999</v>
      </c>
      <c r="B232" s="6">
        <v>2.5628519999999999</v>
      </c>
    </row>
    <row r="233" spans="1:2" x14ac:dyDescent="0.3">
      <c r="A233" s="5">
        <v>0.24809999999999999</v>
      </c>
      <c r="B233" s="6">
        <v>2.5628579999999999</v>
      </c>
    </row>
    <row r="234" spans="1:2" x14ac:dyDescent="0.3">
      <c r="A234" s="5">
        <v>0.24909999999999999</v>
      </c>
      <c r="B234" s="6">
        <v>2.5628609999999998</v>
      </c>
    </row>
    <row r="235" spans="1:2" x14ac:dyDescent="0.3">
      <c r="A235" s="5">
        <v>0.25009999999999999</v>
      </c>
      <c r="B235" s="6">
        <v>2.5628639999999998</v>
      </c>
    </row>
    <row r="236" spans="1:2" x14ac:dyDescent="0.3">
      <c r="A236" s="5">
        <v>0.25109999999999999</v>
      </c>
      <c r="B236" s="6">
        <v>2.5628700000000002</v>
      </c>
    </row>
    <row r="237" spans="1:2" x14ac:dyDescent="0.3">
      <c r="A237" s="5">
        <v>0.25209999999999999</v>
      </c>
      <c r="B237" s="6">
        <v>2.5628839999999999</v>
      </c>
    </row>
    <row r="238" spans="1:2" x14ac:dyDescent="0.3">
      <c r="A238" s="5">
        <v>0.25309999999999999</v>
      </c>
      <c r="B238" s="6">
        <v>2.5629010000000001</v>
      </c>
    </row>
    <row r="239" spans="1:2" x14ac:dyDescent="0.3">
      <c r="A239" s="5">
        <v>0.25409999999999999</v>
      </c>
      <c r="B239" s="6">
        <v>2.562913</v>
      </c>
    </row>
    <row r="240" spans="1:2" x14ac:dyDescent="0.3">
      <c r="A240" s="5">
        <v>0.25509999999999999</v>
      </c>
      <c r="B240" s="6">
        <v>2.5628880000000001</v>
      </c>
    </row>
    <row r="241" spans="1:2" x14ac:dyDescent="0.3">
      <c r="A241" s="5">
        <v>0.25609999999999999</v>
      </c>
      <c r="B241" s="6">
        <v>2.562703</v>
      </c>
    </row>
    <row r="242" spans="1:2" x14ac:dyDescent="0.3">
      <c r="A242" s="5">
        <v>0.2571</v>
      </c>
      <c r="B242" s="6">
        <v>2.5624570000000002</v>
      </c>
    </row>
    <row r="243" spans="1:2" x14ac:dyDescent="0.3">
      <c r="A243" s="5">
        <v>0.2581</v>
      </c>
      <c r="B243" s="6">
        <v>2.5622880000000001</v>
      </c>
    </row>
    <row r="244" spans="1:2" x14ac:dyDescent="0.3">
      <c r="A244" s="5">
        <v>0.2591</v>
      </c>
      <c r="B244" s="6">
        <v>2.5622630000000002</v>
      </c>
    </row>
    <row r="245" spans="1:2" x14ac:dyDescent="0.3">
      <c r="A245" s="5">
        <v>0.2601</v>
      </c>
      <c r="B245" s="6">
        <v>2.562252</v>
      </c>
    </row>
    <row r="246" spans="1:2" x14ac:dyDescent="0.3">
      <c r="A246" s="5">
        <v>0.2611</v>
      </c>
      <c r="B246" s="6">
        <v>2.562246</v>
      </c>
    </row>
    <row r="247" spans="1:2" x14ac:dyDescent="0.3">
      <c r="A247" s="5">
        <v>0.2621</v>
      </c>
      <c r="B247" s="6">
        <v>2.562243</v>
      </c>
    </row>
    <row r="248" spans="1:2" x14ac:dyDescent="0.3">
      <c r="A248" s="5">
        <v>0.2631</v>
      </c>
      <c r="B248" s="6">
        <v>2.5622669999999999</v>
      </c>
    </row>
    <row r="249" spans="1:2" x14ac:dyDescent="0.3">
      <c r="A249" s="5">
        <v>0.2641</v>
      </c>
      <c r="B249" s="6">
        <v>2.5623339999999999</v>
      </c>
    </row>
    <row r="250" spans="1:2" x14ac:dyDescent="0.3">
      <c r="A250" s="5">
        <v>0.2651</v>
      </c>
      <c r="B250" s="6">
        <v>2.562424</v>
      </c>
    </row>
    <row r="251" spans="1:2" x14ac:dyDescent="0.3">
      <c r="A251" s="5">
        <v>0.2661</v>
      </c>
      <c r="B251" s="6">
        <v>2.562519</v>
      </c>
    </row>
    <row r="252" spans="1:2" x14ac:dyDescent="0.3">
      <c r="A252" s="5">
        <v>0.2671</v>
      </c>
      <c r="B252" s="6">
        <v>2.5626319999999998</v>
      </c>
    </row>
    <row r="253" spans="1:2" x14ac:dyDescent="0.3">
      <c r="A253" s="5">
        <v>0.2681</v>
      </c>
      <c r="B253" s="6">
        <v>2.56277</v>
      </c>
    </row>
    <row r="254" spans="1:2" x14ac:dyDescent="0.3">
      <c r="A254" s="5">
        <v>0.26910000000000001</v>
      </c>
      <c r="B254" s="6">
        <v>2.5629249999999999</v>
      </c>
    </row>
    <row r="255" spans="1:2" x14ac:dyDescent="0.3">
      <c r="A255" s="5">
        <v>0.27010000000000001</v>
      </c>
      <c r="B255" s="6">
        <v>2.563088</v>
      </c>
    </row>
    <row r="256" spans="1:2" x14ac:dyDescent="0.3">
      <c r="A256" s="5">
        <v>0.27110000000000001</v>
      </c>
      <c r="B256" s="6">
        <v>2.5632709999999999</v>
      </c>
    </row>
    <row r="257" spans="1:2" x14ac:dyDescent="0.3">
      <c r="A257" s="5">
        <v>0.27210000000000001</v>
      </c>
      <c r="B257" s="6">
        <v>2.563472</v>
      </c>
    </row>
    <row r="258" spans="1:2" x14ac:dyDescent="0.3">
      <c r="A258" s="5">
        <v>0.27310000000000001</v>
      </c>
      <c r="B258" s="6">
        <v>2.5636860000000001</v>
      </c>
    </row>
    <row r="259" spans="1:2" x14ac:dyDescent="0.3">
      <c r="A259" s="5">
        <v>0.27410000000000001</v>
      </c>
      <c r="B259" s="6">
        <v>2.5639099999999999</v>
      </c>
    </row>
    <row r="260" spans="1:2" x14ac:dyDescent="0.3">
      <c r="A260" s="5">
        <v>0.27510000000000001</v>
      </c>
      <c r="B260" s="6">
        <v>2.5641500000000002</v>
      </c>
    </row>
    <row r="261" spans="1:2" x14ac:dyDescent="0.3">
      <c r="A261" s="5">
        <v>0.27610000000000001</v>
      </c>
      <c r="B261" s="6">
        <v>2.5644049999999998</v>
      </c>
    </row>
    <row r="262" spans="1:2" x14ac:dyDescent="0.3">
      <c r="A262" s="5">
        <v>0.27710000000000001</v>
      </c>
      <c r="B262" s="6">
        <v>2.56467</v>
      </c>
    </row>
    <row r="263" spans="1:2" x14ac:dyDescent="0.3">
      <c r="A263" s="5">
        <v>0.27810000000000001</v>
      </c>
      <c r="B263" s="6">
        <v>2.5649449999999998</v>
      </c>
    </row>
    <row r="264" spans="1:2" x14ac:dyDescent="0.3">
      <c r="A264" s="5">
        <v>0.27910000000000001</v>
      </c>
      <c r="B264" s="6">
        <v>2.5652330000000001</v>
      </c>
    </row>
    <row r="265" spans="1:2" x14ac:dyDescent="0.3">
      <c r="A265" s="5">
        <v>0.28010000000000002</v>
      </c>
      <c r="B265" s="6">
        <v>2.5655329999999998</v>
      </c>
    </row>
    <row r="266" spans="1:2" x14ac:dyDescent="0.3">
      <c r="A266" s="5">
        <v>0.28110000000000002</v>
      </c>
      <c r="B266" s="6">
        <v>2.5658400000000001</v>
      </c>
    </row>
    <row r="267" spans="1:2" x14ac:dyDescent="0.3">
      <c r="A267" s="5">
        <v>0.28210000000000002</v>
      </c>
      <c r="B267" s="6">
        <v>2.566192</v>
      </c>
    </row>
    <row r="268" spans="1:2" x14ac:dyDescent="0.3">
      <c r="A268" s="5">
        <v>0.28310000000000002</v>
      </c>
      <c r="B268" s="6">
        <v>2.5665659999999999</v>
      </c>
    </row>
    <row r="269" spans="1:2" x14ac:dyDescent="0.3">
      <c r="A269" s="5">
        <v>0.28410000000000002</v>
      </c>
      <c r="B269" s="6">
        <v>2.5668920000000002</v>
      </c>
    </row>
    <row r="270" spans="1:2" x14ac:dyDescent="0.3">
      <c r="A270" s="5">
        <v>0.28510000000000002</v>
      </c>
      <c r="B270" s="6">
        <v>2.5671040000000001</v>
      </c>
    </row>
    <row r="271" spans="1:2" x14ac:dyDescent="0.3">
      <c r="A271" s="5">
        <v>0.28610000000000002</v>
      </c>
      <c r="B271" s="6">
        <v>2.567231</v>
      </c>
    </row>
    <row r="272" spans="1:2" x14ac:dyDescent="0.3">
      <c r="A272" s="5">
        <v>0.28710000000000002</v>
      </c>
      <c r="B272" s="6">
        <v>2.5673300000000001</v>
      </c>
    </row>
    <row r="273" spans="1:2" x14ac:dyDescent="0.3">
      <c r="A273" s="5">
        <v>0.28810000000000002</v>
      </c>
      <c r="B273" s="6">
        <v>2.5674450000000002</v>
      </c>
    </row>
    <row r="274" spans="1:2" x14ac:dyDescent="0.3">
      <c r="A274" s="5">
        <v>0.28910000000000002</v>
      </c>
      <c r="B274" s="6">
        <v>2.5676220000000001</v>
      </c>
    </row>
    <row r="275" spans="1:2" x14ac:dyDescent="0.3">
      <c r="A275" s="5">
        <v>0.29010000000000002</v>
      </c>
      <c r="B275" s="6">
        <v>2.5678830000000001</v>
      </c>
    </row>
    <row r="276" spans="1:2" x14ac:dyDescent="0.3">
      <c r="A276" s="5">
        <v>0.29110000000000003</v>
      </c>
      <c r="B276" s="6">
        <v>2.568187</v>
      </c>
    </row>
    <row r="277" spans="1:2" x14ac:dyDescent="0.3">
      <c r="A277" s="5">
        <v>0.29210000000000003</v>
      </c>
      <c r="B277" s="6">
        <v>2.5684909999999999</v>
      </c>
    </row>
    <row r="278" spans="1:2" x14ac:dyDescent="0.3">
      <c r="A278" s="5">
        <v>0.29310000000000003</v>
      </c>
      <c r="B278" s="6">
        <v>2.5687709999999999</v>
      </c>
    </row>
    <row r="279" spans="1:2" x14ac:dyDescent="0.3">
      <c r="A279" s="5">
        <v>0.29409999999999997</v>
      </c>
      <c r="B279" s="6">
        <v>2.5690490000000001</v>
      </c>
    </row>
    <row r="280" spans="1:2" x14ac:dyDescent="0.3">
      <c r="A280" s="5">
        <v>0.29509999999999997</v>
      </c>
      <c r="B280" s="6">
        <v>2.5693280000000001</v>
      </c>
    </row>
    <row r="281" spans="1:2" x14ac:dyDescent="0.3">
      <c r="A281" s="5">
        <v>0.29609999999999997</v>
      </c>
      <c r="B281" s="6">
        <v>2.569604</v>
      </c>
    </row>
    <row r="282" spans="1:2" x14ac:dyDescent="0.3">
      <c r="A282" s="5">
        <v>0.29709999999999998</v>
      </c>
      <c r="B282" s="6">
        <v>2.569861</v>
      </c>
    </row>
    <row r="283" spans="1:2" x14ac:dyDescent="0.3">
      <c r="A283" s="5">
        <v>0.29809999999999998</v>
      </c>
      <c r="B283" s="6">
        <v>2.5701070000000001</v>
      </c>
    </row>
    <row r="284" spans="1:2" x14ac:dyDescent="0.3">
      <c r="A284" s="5">
        <v>0.29909999999999998</v>
      </c>
      <c r="B284" s="6">
        <v>2.5703770000000001</v>
      </c>
    </row>
    <row r="285" spans="1:2" x14ac:dyDescent="0.3">
      <c r="A285" s="5">
        <v>0.30009999999999998</v>
      </c>
      <c r="B285" s="6">
        <v>2.5707080000000002</v>
      </c>
    </row>
    <row r="286" spans="1:2" x14ac:dyDescent="0.3">
      <c r="A286" s="5">
        <v>0.30109999999999998</v>
      </c>
      <c r="B286" s="6">
        <v>2.5711580000000001</v>
      </c>
    </row>
    <row r="287" spans="1:2" x14ac:dyDescent="0.3">
      <c r="A287" s="5">
        <v>0.30209999999999998</v>
      </c>
      <c r="B287" s="6">
        <v>2.571688</v>
      </c>
    </row>
    <row r="288" spans="1:2" x14ac:dyDescent="0.3">
      <c r="A288" s="5">
        <v>0.30309999999999998</v>
      </c>
      <c r="B288" s="6">
        <v>2.5722230000000001</v>
      </c>
    </row>
    <row r="289" spans="1:2" x14ac:dyDescent="0.3">
      <c r="A289" s="5">
        <v>0.30409999999999998</v>
      </c>
      <c r="B289" s="6">
        <v>2.5727030000000002</v>
      </c>
    </row>
    <row r="290" spans="1:2" x14ac:dyDescent="0.3">
      <c r="A290" s="5">
        <v>0.30509999999999998</v>
      </c>
      <c r="B290" s="6">
        <v>2.5731820000000001</v>
      </c>
    </row>
    <row r="291" spans="1:2" x14ac:dyDescent="0.3">
      <c r="A291" s="5">
        <v>0.30609999999999998</v>
      </c>
      <c r="B291" s="6">
        <v>2.5736370000000002</v>
      </c>
    </row>
    <row r="292" spans="1:2" x14ac:dyDescent="0.3">
      <c r="A292" s="5">
        <v>0.30709999999999998</v>
      </c>
      <c r="B292" s="6">
        <v>2.5740240000000001</v>
      </c>
    </row>
    <row r="293" spans="1:2" x14ac:dyDescent="0.3">
      <c r="A293" s="5">
        <v>0.30809999999999998</v>
      </c>
      <c r="B293" s="6">
        <v>2.574338</v>
      </c>
    </row>
    <row r="294" spans="1:2" x14ac:dyDescent="0.3">
      <c r="A294" s="5">
        <v>0.30909999999999999</v>
      </c>
      <c r="B294" s="6">
        <v>2.574643</v>
      </c>
    </row>
    <row r="295" spans="1:2" x14ac:dyDescent="0.3">
      <c r="A295" s="5">
        <v>0.31009999999999999</v>
      </c>
      <c r="B295" s="6">
        <v>2.5748829999999998</v>
      </c>
    </row>
    <row r="296" spans="1:2" x14ac:dyDescent="0.3">
      <c r="A296" s="5">
        <v>0.31109999999999999</v>
      </c>
      <c r="B296" s="6">
        <v>2.5749900000000001</v>
      </c>
    </row>
    <row r="297" spans="1:2" x14ac:dyDescent="0.3">
      <c r="A297" s="5">
        <v>0.31209999999999999</v>
      </c>
      <c r="B297" s="6">
        <v>2.5749559999999998</v>
      </c>
    </row>
    <row r="298" spans="1:2" x14ac:dyDescent="0.3">
      <c r="A298" s="5">
        <v>0.31309999999999999</v>
      </c>
      <c r="B298" s="6">
        <v>2.5748530000000001</v>
      </c>
    </row>
    <row r="299" spans="1:2" x14ac:dyDescent="0.3">
      <c r="A299" s="5">
        <v>0.31409999999999999</v>
      </c>
      <c r="B299" s="6">
        <v>2.574713</v>
      </c>
    </row>
    <row r="300" spans="1:2" x14ac:dyDescent="0.3">
      <c r="A300" s="5">
        <v>0.31509999999999999</v>
      </c>
      <c r="B300" s="6">
        <v>2.5745659999999999</v>
      </c>
    </row>
    <row r="301" spans="1:2" x14ac:dyDescent="0.3">
      <c r="A301" s="5">
        <v>0.31609999999999999</v>
      </c>
      <c r="B301" s="6">
        <v>2.574395</v>
      </c>
    </row>
    <row r="302" spans="1:2" x14ac:dyDescent="0.3">
      <c r="A302" s="5">
        <v>0.31709999999999999</v>
      </c>
      <c r="B302" s="6">
        <v>2.5741860000000001</v>
      </c>
    </row>
    <row r="303" spans="1:2" x14ac:dyDescent="0.3">
      <c r="A303" s="5">
        <v>0.31809999999999999</v>
      </c>
      <c r="B303" s="6">
        <v>2.5739519999999998</v>
      </c>
    </row>
    <row r="304" spans="1:2" x14ac:dyDescent="0.3">
      <c r="A304" s="5">
        <v>0.31909999999999999</v>
      </c>
      <c r="B304" s="6">
        <v>2.5737009999999998</v>
      </c>
    </row>
    <row r="305" spans="1:2" x14ac:dyDescent="0.3">
      <c r="A305" s="5">
        <v>0.3201</v>
      </c>
      <c r="B305" s="6">
        <v>2.5734189999999999</v>
      </c>
    </row>
    <row r="306" spans="1:2" x14ac:dyDescent="0.3">
      <c r="A306" s="5">
        <v>0.3211</v>
      </c>
      <c r="B306" s="6">
        <v>2.5731069999999998</v>
      </c>
    </row>
    <row r="307" spans="1:2" x14ac:dyDescent="0.3">
      <c r="A307" s="5">
        <v>0.3221</v>
      </c>
      <c r="B307" s="6">
        <v>2.5727709999999999</v>
      </c>
    </row>
    <row r="308" spans="1:2" x14ac:dyDescent="0.3">
      <c r="A308" s="5">
        <v>0.3231</v>
      </c>
      <c r="B308" s="6">
        <v>2.5724100000000001</v>
      </c>
    </row>
    <row r="309" spans="1:2" x14ac:dyDescent="0.3">
      <c r="A309" s="5">
        <v>0.3241</v>
      </c>
      <c r="B309" s="6">
        <v>2.5720019999999999</v>
      </c>
    </row>
    <row r="310" spans="1:2" x14ac:dyDescent="0.3">
      <c r="A310" s="5">
        <v>0.3251</v>
      </c>
      <c r="B310" s="6">
        <v>2.5715759999999999</v>
      </c>
    </row>
    <row r="311" spans="1:2" x14ac:dyDescent="0.3">
      <c r="A311" s="5">
        <v>0.3261</v>
      </c>
      <c r="B311" s="6">
        <v>2.5711680000000001</v>
      </c>
    </row>
    <row r="312" spans="1:2" x14ac:dyDescent="0.3">
      <c r="A312" s="5">
        <v>0.3271</v>
      </c>
      <c r="B312" s="6">
        <v>2.570805</v>
      </c>
    </row>
    <row r="313" spans="1:2" x14ac:dyDescent="0.3">
      <c r="A313" s="5">
        <v>0.3281</v>
      </c>
      <c r="B313" s="6">
        <v>2.5704720000000001</v>
      </c>
    </row>
    <row r="314" spans="1:2" x14ac:dyDescent="0.3">
      <c r="A314" s="5">
        <v>0.3291</v>
      </c>
      <c r="B314" s="6">
        <v>2.570128</v>
      </c>
    </row>
    <row r="315" spans="1:2" x14ac:dyDescent="0.3">
      <c r="A315" s="5">
        <v>0.3301</v>
      </c>
      <c r="B315" s="6">
        <v>2.5697359999999998</v>
      </c>
    </row>
    <row r="316" spans="1:2" x14ac:dyDescent="0.3">
      <c r="A316" s="5">
        <v>0.33110000000000001</v>
      </c>
      <c r="B316" s="6">
        <v>2.569242</v>
      </c>
    </row>
    <row r="317" spans="1:2" x14ac:dyDescent="0.3">
      <c r="A317" s="5">
        <v>0.33210000000000001</v>
      </c>
      <c r="B317" s="6">
        <v>2.5686770000000001</v>
      </c>
    </row>
    <row r="318" spans="1:2" x14ac:dyDescent="0.3">
      <c r="A318" s="5">
        <v>0.33310000000000001</v>
      </c>
      <c r="B318" s="6">
        <v>2.5681219999999998</v>
      </c>
    </row>
    <row r="319" spans="1:2" x14ac:dyDescent="0.3">
      <c r="A319" s="5">
        <v>0.33410000000000001</v>
      </c>
      <c r="B319" s="6">
        <v>2.567653</v>
      </c>
    </row>
    <row r="320" spans="1:2" x14ac:dyDescent="0.3">
      <c r="A320" s="5">
        <v>0.33510000000000001</v>
      </c>
      <c r="B320" s="6">
        <v>2.5672670000000002</v>
      </c>
    </row>
    <row r="321" spans="1:2" x14ac:dyDescent="0.3">
      <c r="A321" s="5">
        <v>0.33610000000000001</v>
      </c>
      <c r="B321" s="6">
        <v>2.5669140000000001</v>
      </c>
    </row>
    <row r="322" spans="1:2" x14ac:dyDescent="0.3">
      <c r="A322" s="5">
        <v>0.33710000000000001</v>
      </c>
      <c r="B322" s="6">
        <v>2.5665480000000001</v>
      </c>
    </row>
    <row r="323" spans="1:2" x14ac:dyDescent="0.3">
      <c r="A323" s="5">
        <v>0.33810000000000001</v>
      </c>
      <c r="B323" s="6">
        <v>2.5661309999999999</v>
      </c>
    </row>
    <row r="324" spans="1:2" x14ac:dyDescent="0.3">
      <c r="A324" s="5">
        <v>0.33910000000000001</v>
      </c>
      <c r="B324" s="6">
        <v>2.5656699999999999</v>
      </c>
    </row>
    <row r="325" spans="1:2" x14ac:dyDescent="0.3">
      <c r="A325" s="5">
        <v>0.34010000000000001</v>
      </c>
      <c r="B325" s="6">
        <v>2.5651839999999999</v>
      </c>
    </row>
    <row r="326" spans="1:2" x14ac:dyDescent="0.3">
      <c r="A326" s="5">
        <v>0.34110000000000001</v>
      </c>
      <c r="B326" s="6">
        <v>2.564692</v>
      </c>
    </row>
    <row r="327" spans="1:2" x14ac:dyDescent="0.3">
      <c r="A327" s="5">
        <v>0.34210000000000002</v>
      </c>
      <c r="B327" s="6">
        <v>2.56419</v>
      </c>
    </row>
    <row r="328" spans="1:2" x14ac:dyDescent="0.3">
      <c r="A328" s="5">
        <v>0.34310000000000002</v>
      </c>
      <c r="B328" s="6">
        <v>2.563663</v>
      </c>
    </row>
    <row r="329" spans="1:2" x14ac:dyDescent="0.3">
      <c r="A329" s="5">
        <v>0.34410000000000002</v>
      </c>
      <c r="B329" s="6">
        <v>2.5631460000000001</v>
      </c>
    </row>
    <row r="330" spans="1:2" x14ac:dyDescent="0.3">
      <c r="A330" s="5">
        <v>0.34510000000000002</v>
      </c>
      <c r="B330" s="6">
        <v>2.5626799999999998</v>
      </c>
    </row>
    <row r="331" spans="1:2" x14ac:dyDescent="0.3">
      <c r="A331" s="5">
        <v>0.34610000000000002</v>
      </c>
      <c r="B331" s="6">
        <v>2.562284</v>
      </c>
    </row>
    <row r="332" spans="1:2" x14ac:dyDescent="0.3">
      <c r="A332" s="5">
        <v>0.34710000000000002</v>
      </c>
      <c r="B332" s="6">
        <v>2.5619290000000001</v>
      </c>
    </row>
    <row r="333" spans="1:2" x14ac:dyDescent="0.3">
      <c r="A333" s="5">
        <v>0.34810000000000002</v>
      </c>
      <c r="B333" s="6">
        <v>2.5615779999999999</v>
      </c>
    </row>
    <row r="334" spans="1:2" x14ac:dyDescent="0.3">
      <c r="A334" s="5">
        <v>0.34910000000000002</v>
      </c>
      <c r="B334" s="6">
        <v>2.5611929999999998</v>
      </c>
    </row>
    <row r="335" spans="1:2" x14ac:dyDescent="0.3">
      <c r="A335" s="5">
        <v>0.35010000000000002</v>
      </c>
      <c r="B335" s="6">
        <v>2.5607730000000002</v>
      </c>
    </row>
    <row r="336" spans="1:2" x14ac:dyDescent="0.3">
      <c r="A336" s="5">
        <v>0.35110000000000002</v>
      </c>
      <c r="B336" s="6">
        <v>2.5603319999999998</v>
      </c>
    </row>
    <row r="337" spans="1:2" x14ac:dyDescent="0.3">
      <c r="A337" s="5">
        <v>0.35210000000000002</v>
      </c>
      <c r="B337" s="6">
        <v>2.559879</v>
      </c>
    </row>
    <row r="338" spans="1:2" x14ac:dyDescent="0.3">
      <c r="A338" s="5">
        <v>0.35310000000000002</v>
      </c>
      <c r="B338" s="6">
        <v>2.559418</v>
      </c>
    </row>
    <row r="339" spans="1:2" x14ac:dyDescent="0.3">
      <c r="A339" s="5">
        <v>0.35410000000000003</v>
      </c>
      <c r="B339" s="6">
        <v>2.5589430000000002</v>
      </c>
    </row>
    <row r="340" spans="1:2" x14ac:dyDescent="0.3">
      <c r="A340" s="5">
        <v>0.35510000000000003</v>
      </c>
      <c r="B340" s="6">
        <v>2.5584579999999999</v>
      </c>
    </row>
    <row r="341" spans="1:2" x14ac:dyDescent="0.3">
      <c r="A341" s="5">
        <v>0.35610000000000003</v>
      </c>
      <c r="B341" s="6">
        <v>2.5579679999999998</v>
      </c>
    </row>
    <row r="342" spans="1:2" x14ac:dyDescent="0.3">
      <c r="A342" s="5">
        <v>0.35709999999999997</v>
      </c>
      <c r="B342" s="6">
        <v>2.5574780000000001</v>
      </c>
    </row>
    <row r="343" spans="1:2" x14ac:dyDescent="0.3">
      <c r="A343" s="5">
        <v>0.35809999999999997</v>
      </c>
      <c r="B343" s="6">
        <v>2.5569799999999998</v>
      </c>
    </row>
    <row r="344" spans="1:2" x14ac:dyDescent="0.3">
      <c r="A344" s="5">
        <v>0.35909999999999997</v>
      </c>
      <c r="B344" s="6">
        <v>2.5564819999999999</v>
      </c>
    </row>
    <row r="345" spans="1:2" x14ac:dyDescent="0.3">
      <c r="A345" s="5">
        <v>0.36009999999999998</v>
      </c>
      <c r="B345" s="6">
        <v>2.5559880000000001</v>
      </c>
    </row>
    <row r="346" spans="1:2" x14ac:dyDescent="0.3">
      <c r="A346" s="5">
        <v>0.36109999999999998</v>
      </c>
      <c r="B346" s="6">
        <v>2.5554990000000002</v>
      </c>
    </row>
    <row r="347" spans="1:2" x14ac:dyDescent="0.3">
      <c r="A347" s="5">
        <v>0.36209999999999998</v>
      </c>
      <c r="B347" s="6">
        <v>2.5550109999999999</v>
      </c>
    </row>
    <row r="348" spans="1:2" x14ac:dyDescent="0.3">
      <c r="A348" s="5">
        <v>0.36309999999999998</v>
      </c>
      <c r="B348" s="6">
        <v>2.5545300000000002</v>
      </c>
    </row>
    <row r="349" spans="1:2" x14ac:dyDescent="0.3">
      <c r="A349" s="5">
        <v>0.36409999999999998</v>
      </c>
      <c r="B349" s="6">
        <v>2.5540639999999999</v>
      </c>
    </row>
    <row r="350" spans="1:2" x14ac:dyDescent="0.3">
      <c r="A350" s="5">
        <v>0.36509999999999998</v>
      </c>
      <c r="B350" s="6">
        <v>2.553607</v>
      </c>
    </row>
    <row r="351" spans="1:2" x14ac:dyDescent="0.3">
      <c r="A351" s="5">
        <v>0.36609999999999998</v>
      </c>
      <c r="B351" s="6">
        <v>2.553159</v>
      </c>
    </row>
    <row r="352" spans="1:2" x14ac:dyDescent="0.3">
      <c r="A352" s="5">
        <v>0.36709999999999998</v>
      </c>
      <c r="B352" s="6">
        <v>2.5527289999999998</v>
      </c>
    </row>
    <row r="353" spans="1:2" x14ac:dyDescent="0.3">
      <c r="A353" s="5">
        <v>0.36809999999999998</v>
      </c>
      <c r="B353" s="6">
        <v>2.5523220000000002</v>
      </c>
    </row>
    <row r="354" spans="1:2" x14ac:dyDescent="0.3">
      <c r="A354" s="5">
        <v>0.36909999999999998</v>
      </c>
      <c r="B354" s="6">
        <v>2.5519280000000002</v>
      </c>
    </row>
    <row r="355" spans="1:2" x14ac:dyDescent="0.3">
      <c r="A355" s="5">
        <v>0.37009999999999998</v>
      </c>
      <c r="B355" s="6">
        <v>2.5515509999999999</v>
      </c>
    </row>
    <row r="356" spans="1:2" x14ac:dyDescent="0.3">
      <c r="A356" s="5">
        <v>0.37109999999999999</v>
      </c>
      <c r="B356" s="6">
        <v>2.5512030000000001</v>
      </c>
    </row>
    <row r="357" spans="1:2" x14ac:dyDescent="0.3">
      <c r="A357" s="5">
        <v>0.37209999999999999</v>
      </c>
      <c r="B357" s="6">
        <v>2.5508869999999999</v>
      </c>
    </row>
    <row r="358" spans="1:2" x14ac:dyDescent="0.3">
      <c r="A358" s="5">
        <v>0.37309999999999999</v>
      </c>
      <c r="B358" s="6">
        <v>2.5505849999999999</v>
      </c>
    </row>
    <row r="359" spans="1:2" x14ac:dyDescent="0.3">
      <c r="A359" s="5">
        <v>0.37409999999999999</v>
      </c>
      <c r="B359" s="6">
        <v>2.5503110000000002</v>
      </c>
    </row>
    <row r="360" spans="1:2" x14ac:dyDescent="0.3">
      <c r="A360" s="5">
        <v>0.37509999999999999</v>
      </c>
      <c r="B360" s="6">
        <v>2.550081</v>
      </c>
    </row>
    <row r="361" spans="1:2" x14ac:dyDescent="0.3">
      <c r="A361" s="5">
        <v>0.37609999999999999</v>
      </c>
      <c r="B361" s="6">
        <v>2.549912</v>
      </c>
    </row>
    <row r="362" spans="1:2" x14ac:dyDescent="0.3">
      <c r="A362" s="5">
        <v>0.37709999999999999</v>
      </c>
      <c r="B362" s="6">
        <v>2.5497869999999998</v>
      </c>
    </row>
    <row r="363" spans="1:2" x14ac:dyDescent="0.3">
      <c r="A363" s="5">
        <v>0.37809999999999999</v>
      </c>
      <c r="B363" s="6">
        <v>2.5496599999999998</v>
      </c>
    </row>
    <row r="364" spans="1:2" x14ac:dyDescent="0.3">
      <c r="A364" s="5">
        <v>0.37909999999999999</v>
      </c>
      <c r="B364" s="6">
        <v>2.5494859999999999</v>
      </c>
    </row>
    <row r="365" spans="1:2" x14ac:dyDescent="0.3">
      <c r="A365" s="5">
        <v>0.38009999999999999</v>
      </c>
      <c r="B365" s="6">
        <v>2.5492059999999999</v>
      </c>
    </row>
    <row r="366" spans="1:2" x14ac:dyDescent="0.3">
      <c r="A366" s="5">
        <v>0.38109999999999999</v>
      </c>
      <c r="B366" s="6">
        <v>2.5488270000000002</v>
      </c>
    </row>
    <row r="367" spans="1:2" x14ac:dyDescent="0.3">
      <c r="A367" s="5">
        <v>0.3821</v>
      </c>
      <c r="B367" s="6">
        <v>2.5483950000000002</v>
      </c>
    </row>
    <row r="368" spans="1:2" x14ac:dyDescent="0.3">
      <c r="A368" s="5">
        <v>0.3831</v>
      </c>
      <c r="B368" s="6">
        <v>2.5479530000000001</v>
      </c>
    </row>
    <row r="369" spans="1:2" x14ac:dyDescent="0.3">
      <c r="A369" s="5">
        <v>0.3841</v>
      </c>
      <c r="B369" s="6">
        <v>2.5474709999999998</v>
      </c>
    </row>
    <row r="370" spans="1:2" x14ac:dyDescent="0.3">
      <c r="A370" s="5">
        <v>0.3851</v>
      </c>
      <c r="B370" s="6">
        <v>2.546948</v>
      </c>
    </row>
    <row r="371" spans="1:2" x14ac:dyDescent="0.3">
      <c r="A371" s="5">
        <v>0.3861</v>
      </c>
      <c r="B371" s="6">
        <v>2.546411</v>
      </c>
    </row>
    <row r="372" spans="1:2" x14ac:dyDescent="0.3">
      <c r="A372" s="5">
        <v>0.3871</v>
      </c>
      <c r="B372" s="6">
        <v>2.545874</v>
      </c>
    </row>
    <row r="373" spans="1:2" x14ac:dyDescent="0.3">
      <c r="A373" s="5">
        <v>0.3881</v>
      </c>
      <c r="B373" s="6">
        <v>2.545296</v>
      </c>
    </row>
    <row r="374" spans="1:2" x14ac:dyDescent="0.3">
      <c r="A374" s="5">
        <v>0.3891</v>
      </c>
      <c r="B374" s="6">
        <v>2.5447250000000001</v>
      </c>
    </row>
    <row r="375" spans="1:2" x14ac:dyDescent="0.3">
      <c r="A375" s="5">
        <v>0.3901</v>
      </c>
      <c r="B375" s="6">
        <v>2.544222</v>
      </c>
    </row>
    <row r="376" spans="1:2" x14ac:dyDescent="0.3">
      <c r="A376" s="5">
        <v>0.3911</v>
      </c>
      <c r="B376" s="6">
        <v>2.5438200000000002</v>
      </c>
    </row>
    <row r="377" spans="1:2" x14ac:dyDescent="0.3">
      <c r="A377" s="5">
        <v>0.3921</v>
      </c>
      <c r="B377" s="6">
        <v>2.543472</v>
      </c>
    </row>
    <row r="378" spans="1:2" x14ac:dyDescent="0.3">
      <c r="A378" s="5">
        <v>0.3931</v>
      </c>
      <c r="B378" s="6">
        <v>2.5431599999999999</v>
      </c>
    </row>
    <row r="379" spans="1:2" x14ac:dyDescent="0.3">
      <c r="A379" s="5">
        <v>0.39410000000000001</v>
      </c>
      <c r="B379" s="6">
        <v>2.5428709999999999</v>
      </c>
    </row>
    <row r="380" spans="1:2" x14ac:dyDescent="0.3">
      <c r="A380" s="5">
        <v>0.39510000000000001</v>
      </c>
      <c r="B380" s="6">
        <v>2.542592</v>
      </c>
    </row>
    <row r="381" spans="1:2" x14ac:dyDescent="0.3">
      <c r="A381" s="5">
        <v>0.39610000000000001</v>
      </c>
      <c r="B381" s="6">
        <v>2.5423290000000001</v>
      </c>
    </row>
    <row r="382" spans="1:2" x14ac:dyDescent="0.3">
      <c r="A382" s="5">
        <v>0.39710000000000001</v>
      </c>
      <c r="B382" s="6">
        <v>2.5420940000000001</v>
      </c>
    </row>
    <row r="383" spans="1:2" x14ac:dyDescent="0.3">
      <c r="A383" s="5">
        <v>0.39810000000000001</v>
      </c>
      <c r="B383" s="6">
        <v>2.5418949999999998</v>
      </c>
    </row>
    <row r="384" spans="1:2" x14ac:dyDescent="0.3">
      <c r="A384" s="5">
        <v>0.39910000000000001</v>
      </c>
      <c r="B384" s="6">
        <v>2.5417109999999998</v>
      </c>
    </row>
    <row r="385" spans="1:2" x14ac:dyDescent="0.3">
      <c r="A385" s="5">
        <v>0.40010000000000001</v>
      </c>
      <c r="B385" s="6">
        <v>2.5415450000000002</v>
      </c>
    </row>
    <row r="386" spans="1:2" x14ac:dyDescent="0.3">
      <c r="A386" s="5">
        <v>0.40110000000000001</v>
      </c>
      <c r="B386" s="6">
        <v>2.5414219999999998</v>
      </c>
    </row>
    <row r="387" spans="1:2" x14ac:dyDescent="0.3">
      <c r="A387" s="5">
        <v>0.40210000000000001</v>
      </c>
      <c r="B387" s="6">
        <v>2.541363</v>
      </c>
    </row>
    <row r="388" spans="1:2" x14ac:dyDescent="0.3">
      <c r="A388" s="5">
        <v>0.40310000000000001</v>
      </c>
      <c r="B388" s="6">
        <v>2.5413359999999998</v>
      </c>
    </row>
    <row r="389" spans="1:2" x14ac:dyDescent="0.3">
      <c r="A389" s="5">
        <v>0.40410000000000001</v>
      </c>
      <c r="B389" s="6">
        <v>2.5413169999999998</v>
      </c>
    </row>
    <row r="390" spans="1:2" x14ac:dyDescent="0.3">
      <c r="A390" s="5">
        <v>0.40510000000000002</v>
      </c>
      <c r="B390" s="6">
        <v>2.54129</v>
      </c>
    </row>
    <row r="391" spans="1:2" x14ac:dyDescent="0.3">
      <c r="A391" s="5">
        <v>0.40610000000000002</v>
      </c>
      <c r="B391" s="6">
        <v>2.5412279999999998</v>
      </c>
    </row>
    <row r="392" spans="1:2" x14ac:dyDescent="0.3">
      <c r="A392" s="5">
        <v>0.40710000000000002</v>
      </c>
      <c r="B392" s="6">
        <v>2.541099</v>
      </c>
    </row>
    <row r="393" spans="1:2" x14ac:dyDescent="0.3">
      <c r="A393" s="5">
        <v>0.40810000000000002</v>
      </c>
      <c r="B393" s="6">
        <v>2.5409449999999998</v>
      </c>
    </row>
    <row r="394" spans="1:2" x14ac:dyDescent="0.3">
      <c r="A394" s="5">
        <v>0.40910000000000002</v>
      </c>
      <c r="B394" s="6">
        <v>2.5408170000000001</v>
      </c>
    </row>
    <row r="395" spans="1:2" x14ac:dyDescent="0.3">
      <c r="A395" s="5">
        <v>0.41010000000000002</v>
      </c>
      <c r="B395" s="6">
        <v>2.540724</v>
      </c>
    </row>
    <row r="396" spans="1:2" x14ac:dyDescent="0.3">
      <c r="A396" s="5">
        <v>0.41110000000000002</v>
      </c>
      <c r="B396" s="6">
        <v>2.5406360000000001</v>
      </c>
    </row>
    <row r="397" spans="1:2" x14ac:dyDescent="0.3">
      <c r="A397" s="5">
        <v>0.41210000000000002</v>
      </c>
      <c r="B397" s="6">
        <v>2.5405679999999999</v>
      </c>
    </row>
    <row r="398" spans="1:2" x14ac:dyDescent="0.3">
      <c r="A398" s="5">
        <v>0.41310000000000002</v>
      </c>
      <c r="B398" s="6">
        <v>2.5405359999999999</v>
      </c>
    </row>
    <row r="399" spans="1:2" x14ac:dyDescent="0.3">
      <c r="A399" s="5">
        <v>0.41410000000000002</v>
      </c>
      <c r="B399" s="6">
        <v>2.540524</v>
      </c>
    </row>
    <row r="400" spans="1:2" x14ac:dyDescent="0.3">
      <c r="A400" s="5">
        <v>0.41510000000000002</v>
      </c>
      <c r="B400" s="6">
        <v>2.5405150000000001</v>
      </c>
    </row>
    <row r="401" spans="1:2" x14ac:dyDescent="0.3">
      <c r="A401" s="5">
        <v>0.41610000000000003</v>
      </c>
      <c r="B401" s="6">
        <v>2.5405099999999998</v>
      </c>
    </row>
    <row r="402" spans="1:2" x14ac:dyDescent="0.3">
      <c r="A402" s="5">
        <v>0.41710000000000003</v>
      </c>
      <c r="B402" s="6">
        <v>2.5405120000000001</v>
      </c>
    </row>
    <row r="403" spans="1:2" x14ac:dyDescent="0.3">
      <c r="A403" s="5">
        <v>0.41810000000000003</v>
      </c>
      <c r="B403" s="6">
        <v>2.5405500000000001</v>
      </c>
    </row>
    <row r="404" spans="1:2" x14ac:dyDescent="0.3">
      <c r="A404" s="5">
        <v>0.41909999999999997</v>
      </c>
      <c r="B404" s="6">
        <v>2.5406209999999998</v>
      </c>
    </row>
    <row r="405" spans="1:2" x14ac:dyDescent="0.3">
      <c r="A405" s="5">
        <v>0.42009999999999997</v>
      </c>
      <c r="B405" s="6">
        <v>2.5407090000000001</v>
      </c>
    </row>
    <row r="406" spans="1:2" x14ac:dyDescent="0.3">
      <c r="A406" s="5">
        <v>0.42109999999999997</v>
      </c>
      <c r="B406" s="6">
        <v>2.540816</v>
      </c>
    </row>
    <row r="407" spans="1:2" x14ac:dyDescent="0.3">
      <c r="A407" s="5">
        <v>0.42209999999999998</v>
      </c>
      <c r="B407" s="6">
        <v>2.5409959999999998</v>
      </c>
    </row>
    <row r="408" spans="1:2" x14ac:dyDescent="0.3">
      <c r="A408" s="5">
        <v>0.42309999999999998</v>
      </c>
      <c r="B408" s="6">
        <v>2.5411809999999999</v>
      </c>
    </row>
    <row r="409" spans="1:2" x14ac:dyDescent="0.3">
      <c r="A409" s="5">
        <v>0.42409999999999998</v>
      </c>
      <c r="B409" s="6">
        <v>2.5412870000000001</v>
      </c>
    </row>
    <row r="410" spans="1:2" x14ac:dyDescent="0.3">
      <c r="A410" s="5">
        <v>0.42509999999999998</v>
      </c>
      <c r="B410" s="6">
        <v>2.5412910000000002</v>
      </c>
    </row>
    <row r="411" spans="1:2" x14ac:dyDescent="0.3">
      <c r="A411" s="5">
        <v>0.42609999999999998</v>
      </c>
      <c r="B411" s="6">
        <v>2.5412910000000002</v>
      </c>
    </row>
    <row r="412" spans="1:2" x14ac:dyDescent="0.3">
      <c r="A412" s="5">
        <v>0.42709999999999998</v>
      </c>
      <c r="B412" s="6">
        <v>2.5412910000000002</v>
      </c>
    </row>
    <row r="413" spans="1:2" x14ac:dyDescent="0.3">
      <c r="A413" s="5">
        <v>0.42809999999999998</v>
      </c>
      <c r="B413" s="6">
        <v>2.5412910000000002</v>
      </c>
    </row>
    <row r="414" spans="1:2" x14ac:dyDescent="0.3">
      <c r="A414" s="5">
        <v>0.42909999999999998</v>
      </c>
      <c r="B414" s="6">
        <v>2.5412910000000002</v>
      </c>
    </row>
    <row r="415" spans="1:2" x14ac:dyDescent="0.3">
      <c r="A415" s="5">
        <v>0.43009999999999998</v>
      </c>
      <c r="B415" s="6">
        <v>2.5412910000000002</v>
      </c>
    </row>
    <row r="416" spans="1:2" x14ac:dyDescent="0.3">
      <c r="A416" s="5">
        <v>0.43109999999999998</v>
      </c>
      <c r="B416" s="6">
        <v>2.5412910000000002</v>
      </c>
    </row>
    <row r="417" spans="1:2" x14ac:dyDescent="0.3">
      <c r="A417" s="5">
        <v>0.43209999999999998</v>
      </c>
      <c r="B417" s="6">
        <v>2.5412910000000002</v>
      </c>
    </row>
    <row r="418" spans="1:2" x14ac:dyDescent="0.3">
      <c r="A418" s="5">
        <v>0.43309999999999998</v>
      </c>
      <c r="B418" s="6">
        <v>2.5412910000000002</v>
      </c>
    </row>
    <row r="419" spans="1:2" x14ac:dyDescent="0.3">
      <c r="A419" s="5">
        <v>0.43409999999999999</v>
      </c>
      <c r="B419" s="6">
        <v>2.5412910000000002</v>
      </c>
    </row>
    <row r="420" spans="1:2" x14ac:dyDescent="0.3">
      <c r="A420" s="5">
        <v>0.43509999999999999</v>
      </c>
      <c r="B420" s="6">
        <v>2.5412910000000002</v>
      </c>
    </row>
    <row r="421" spans="1:2" x14ac:dyDescent="0.3">
      <c r="A421" s="5">
        <v>0.43609999999999999</v>
      </c>
      <c r="B421" s="6">
        <v>2.5412910000000002</v>
      </c>
    </row>
    <row r="422" spans="1:2" x14ac:dyDescent="0.3">
      <c r="A422" s="5">
        <v>0.43709999999999999</v>
      </c>
      <c r="B422" s="6">
        <v>2.5412910000000002</v>
      </c>
    </row>
    <row r="423" spans="1:2" x14ac:dyDescent="0.3">
      <c r="A423" s="5">
        <v>0.43809999999999999</v>
      </c>
      <c r="B423" s="6">
        <v>2.5412910000000002</v>
      </c>
    </row>
    <row r="424" spans="1:2" x14ac:dyDescent="0.3">
      <c r="A424" s="5">
        <v>0.43909999999999999</v>
      </c>
      <c r="B424" s="6">
        <v>2.5412910000000002</v>
      </c>
    </row>
    <row r="425" spans="1:2" x14ac:dyDescent="0.3">
      <c r="A425" s="5">
        <v>0.44009999999999999</v>
      </c>
      <c r="B425" s="6">
        <v>2.5412910000000002</v>
      </c>
    </row>
    <row r="426" spans="1:2" x14ac:dyDescent="0.3">
      <c r="A426" s="5">
        <v>0.44109999999999999</v>
      </c>
      <c r="B426" s="6">
        <v>2.5412910000000002</v>
      </c>
    </row>
    <row r="427" spans="1:2" x14ac:dyDescent="0.3">
      <c r="A427" s="5">
        <v>0.44209999999999999</v>
      </c>
      <c r="B427" s="6">
        <v>2.5412910000000002</v>
      </c>
    </row>
    <row r="428" spans="1:2" x14ac:dyDescent="0.3">
      <c r="A428" s="5">
        <v>0.44309999999999999</v>
      </c>
      <c r="B428" s="6">
        <v>2.5412910000000002</v>
      </c>
    </row>
    <row r="429" spans="1:2" x14ac:dyDescent="0.3">
      <c r="A429" s="5">
        <v>0.44409999999999999</v>
      </c>
      <c r="B429" s="6">
        <v>2.5412910000000002</v>
      </c>
    </row>
    <row r="430" spans="1:2" x14ac:dyDescent="0.3">
      <c r="A430" s="5">
        <v>0.4451</v>
      </c>
      <c r="B430" s="6">
        <v>2.5412910000000002</v>
      </c>
    </row>
    <row r="431" spans="1:2" x14ac:dyDescent="0.3">
      <c r="A431" s="5">
        <v>0.4461</v>
      </c>
      <c r="B431" s="6">
        <v>2.5412910000000002</v>
      </c>
    </row>
    <row r="432" spans="1:2" x14ac:dyDescent="0.3">
      <c r="A432" s="5">
        <v>0.4471</v>
      </c>
      <c r="B432" s="6">
        <v>2.5412910000000002</v>
      </c>
    </row>
    <row r="433" spans="1:2" x14ac:dyDescent="0.3">
      <c r="A433" s="5">
        <v>0.4481</v>
      </c>
      <c r="B433" s="6">
        <v>2.5412910000000002</v>
      </c>
    </row>
    <row r="434" spans="1:2" x14ac:dyDescent="0.3">
      <c r="A434" s="5">
        <v>0.4491</v>
      </c>
      <c r="B434" s="6">
        <v>2.5412910000000002</v>
      </c>
    </row>
    <row r="435" spans="1:2" x14ac:dyDescent="0.3">
      <c r="A435" s="5">
        <v>0.4501</v>
      </c>
      <c r="B435" s="6">
        <v>2.5412910000000002</v>
      </c>
    </row>
    <row r="436" spans="1:2" x14ac:dyDescent="0.3">
      <c r="A436" s="5">
        <v>0.4511</v>
      </c>
      <c r="B436" s="6">
        <v>2.5412910000000002</v>
      </c>
    </row>
    <row r="437" spans="1:2" x14ac:dyDescent="0.3">
      <c r="A437" s="5">
        <v>0.4521</v>
      </c>
      <c r="B437" s="6">
        <v>2.5412910000000002</v>
      </c>
    </row>
    <row r="438" spans="1:2" x14ac:dyDescent="0.3">
      <c r="A438" s="5">
        <v>0.4531</v>
      </c>
      <c r="B438" s="6">
        <v>2.5412910000000002</v>
      </c>
    </row>
    <row r="439" spans="1:2" x14ac:dyDescent="0.3">
      <c r="A439" s="5">
        <v>0.4541</v>
      </c>
      <c r="B439" s="6">
        <v>2.5412910000000002</v>
      </c>
    </row>
    <row r="440" spans="1:2" x14ac:dyDescent="0.3">
      <c r="A440" s="5">
        <v>0.4551</v>
      </c>
      <c r="B440" s="6">
        <v>2.5412910000000002</v>
      </c>
    </row>
    <row r="441" spans="1:2" x14ac:dyDescent="0.3">
      <c r="A441" s="5">
        <v>0.45610000000000001</v>
      </c>
      <c r="B441" s="6">
        <v>2.5412910000000002</v>
      </c>
    </row>
    <row r="442" spans="1:2" x14ac:dyDescent="0.3">
      <c r="A442" s="5">
        <v>0.45710000000000001</v>
      </c>
      <c r="B442" s="6">
        <v>2.5412910000000002</v>
      </c>
    </row>
    <row r="443" spans="1:2" x14ac:dyDescent="0.3">
      <c r="A443" s="5">
        <v>0.45810000000000001</v>
      </c>
      <c r="B443" s="6">
        <v>2.5412910000000002</v>
      </c>
    </row>
    <row r="444" spans="1:2" x14ac:dyDescent="0.3">
      <c r="A444" s="5">
        <v>0.45910000000000001</v>
      </c>
      <c r="B444" s="6">
        <v>2.5412910000000002</v>
      </c>
    </row>
    <row r="445" spans="1:2" x14ac:dyDescent="0.3">
      <c r="A445" s="5">
        <v>0.46010000000000001</v>
      </c>
      <c r="B445" s="6">
        <v>2.5412910000000002</v>
      </c>
    </row>
    <row r="446" spans="1:2" x14ac:dyDescent="0.3">
      <c r="A446" s="5">
        <v>0.46110000000000001</v>
      </c>
      <c r="B446" s="6">
        <v>2.5412910000000002</v>
      </c>
    </row>
    <row r="447" spans="1:2" x14ac:dyDescent="0.3">
      <c r="A447" s="5">
        <v>0.46210000000000001</v>
      </c>
      <c r="B447" s="6">
        <v>2.5412910000000002</v>
      </c>
    </row>
    <row r="448" spans="1:2" x14ac:dyDescent="0.3">
      <c r="A448" s="5">
        <v>0.46310000000000001</v>
      </c>
      <c r="B448" s="6">
        <v>2.5412910000000002</v>
      </c>
    </row>
    <row r="449" spans="1:2" x14ac:dyDescent="0.3">
      <c r="A449" s="5">
        <v>0.46410000000000001</v>
      </c>
      <c r="B449" s="6">
        <v>2.5412910000000002</v>
      </c>
    </row>
    <row r="450" spans="1:2" x14ac:dyDescent="0.3">
      <c r="A450" s="5">
        <v>0.46510000000000001</v>
      </c>
      <c r="B450" s="6">
        <v>2.5412910000000002</v>
      </c>
    </row>
    <row r="451" spans="1:2" x14ac:dyDescent="0.3">
      <c r="A451" s="5">
        <v>0.46610000000000001</v>
      </c>
      <c r="B451" s="6">
        <v>2.5412910000000002</v>
      </c>
    </row>
    <row r="452" spans="1:2" x14ac:dyDescent="0.3">
      <c r="A452" s="5">
        <v>0.46710000000000002</v>
      </c>
      <c r="B452" s="6">
        <v>2.5412910000000002</v>
      </c>
    </row>
    <row r="453" spans="1:2" x14ac:dyDescent="0.3">
      <c r="A453" s="5">
        <v>0.46810000000000002</v>
      </c>
      <c r="B453" s="6">
        <v>2.5412910000000002</v>
      </c>
    </row>
    <row r="454" spans="1:2" x14ac:dyDescent="0.3">
      <c r="A454" s="5">
        <v>0.46910000000000002</v>
      </c>
      <c r="B454" s="6">
        <v>2.5412910000000002</v>
      </c>
    </row>
    <row r="455" spans="1:2" x14ac:dyDescent="0.3">
      <c r="A455" s="5">
        <v>0.47010000000000002</v>
      </c>
      <c r="B455" s="6">
        <v>2.5412910000000002</v>
      </c>
    </row>
    <row r="456" spans="1:2" x14ac:dyDescent="0.3">
      <c r="A456" s="5">
        <v>0.47110000000000002</v>
      </c>
      <c r="B456" s="6">
        <v>2.5412910000000002</v>
      </c>
    </row>
    <row r="457" spans="1:2" x14ac:dyDescent="0.3">
      <c r="A457" s="5">
        <v>0.47210000000000002</v>
      </c>
      <c r="B457" s="6">
        <v>2.5412910000000002</v>
      </c>
    </row>
    <row r="458" spans="1:2" x14ac:dyDescent="0.3">
      <c r="A458" s="5">
        <v>0.47310000000000002</v>
      </c>
      <c r="B458" s="6">
        <v>2.5412910000000002</v>
      </c>
    </row>
    <row r="459" spans="1:2" x14ac:dyDescent="0.3">
      <c r="A459" s="5">
        <v>0.47410000000000002</v>
      </c>
      <c r="B459" s="6">
        <v>2.5412910000000002</v>
      </c>
    </row>
    <row r="460" spans="1:2" x14ac:dyDescent="0.3">
      <c r="A460" s="5">
        <v>0.47510000000000002</v>
      </c>
      <c r="B460" s="6">
        <v>2.5412910000000002</v>
      </c>
    </row>
    <row r="461" spans="1:2" x14ac:dyDescent="0.3">
      <c r="A461" s="5">
        <v>0.47610000000000002</v>
      </c>
      <c r="B461" s="6">
        <v>2.5412910000000002</v>
      </c>
    </row>
    <row r="462" spans="1:2" x14ac:dyDescent="0.3">
      <c r="A462" s="5">
        <v>0.47710000000000002</v>
      </c>
      <c r="B462" s="6">
        <v>2.5412910000000002</v>
      </c>
    </row>
    <row r="463" spans="1:2" x14ac:dyDescent="0.3">
      <c r="A463" s="5">
        <v>0.47810000000000002</v>
      </c>
      <c r="B463" s="6">
        <v>2.5412910000000002</v>
      </c>
    </row>
    <row r="464" spans="1:2" x14ac:dyDescent="0.3">
      <c r="A464" s="5">
        <v>0.47910000000000003</v>
      </c>
      <c r="B464" s="6">
        <v>2.5412910000000002</v>
      </c>
    </row>
    <row r="465" spans="1:2" x14ac:dyDescent="0.3">
      <c r="A465" s="5">
        <v>0.48010000000000003</v>
      </c>
      <c r="B465" s="6">
        <v>2.5412910000000002</v>
      </c>
    </row>
    <row r="466" spans="1:2" x14ac:dyDescent="0.3">
      <c r="A466" s="5">
        <v>0.48110000000000003</v>
      </c>
      <c r="B466" s="6">
        <v>2.5412910000000002</v>
      </c>
    </row>
    <row r="467" spans="1:2" x14ac:dyDescent="0.3">
      <c r="A467" s="5">
        <v>0.48209999999999997</v>
      </c>
      <c r="B467" s="6">
        <v>2.5412910000000002</v>
      </c>
    </row>
    <row r="468" spans="1:2" x14ac:dyDescent="0.3">
      <c r="A468" s="5">
        <v>0.48309999999999997</v>
      </c>
      <c r="B468" s="6">
        <v>2.5412910000000002</v>
      </c>
    </row>
    <row r="469" spans="1:2" x14ac:dyDescent="0.3">
      <c r="A469" s="5">
        <v>0.48409999999999997</v>
      </c>
      <c r="B469" s="6">
        <v>2.5412910000000002</v>
      </c>
    </row>
    <row r="470" spans="1:2" x14ac:dyDescent="0.3">
      <c r="A470" s="5">
        <v>0.48509999999999998</v>
      </c>
      <c r="B470" s="6">
        <v>2.5412910000000002</v>
      </c>
    </row>
    <row r="471" spans="1:2" x14ac:dyDescent="0.3">
      <c r="A471" s="5">
        <v>0.48609999999999998</v>
      </c>
      <c r="B471" s="6">
        <v>2.5412910000000002</v>
      </c>
    </row>
    <row r="472" spans="1:2" x14ac:dyDescent="0.3">
      <c r="A472" s="5">
        <v>0.48709999999999998</v>
      </c>
      <c r="B472" s="6">
        <v>2.5412910000000002</v>
      </c>
    </row>
    <row r="473" spans="1:2" x14ac:dyDescent="0.3">
      <c r="A473" s="5">
        <v>0.48809999999999998</v>
      </c>
      <c r="B473" s="6">
        <v>2.5412910000000002</v>
      </c>
    </row>
    <row r="474" spans="1:2" x14ac:dyDescent="0.3">
      <c r="A474" s="5">
        <v>0.48909999999999998</v>
      </c>
      <c r="B474" s="6">
        <v>2.5412910000000002</v>
      </c>
    </row>
    <row r="475" spans="1:2" x14ac:dyDescent="0.3">
      <c r="A475" s="5">
        <v>0.49009999999999998</v>
      </c>
      <c r="B475" s="6">
        <v>2.5412910000000002</v>
      </c>
    </row>
    <row r="476" spans="1:2" x14ac:dyDescent="0.3">
      <c r="A476" s="5">
        <v>0.49109999999999998</v>
      </c>
      <c r="B476" s="6">
        <v>2.5412910000000002</v>
      </c>
    </row>
    <row r="477" spans="1:2" x14ac:dyDescent="0.3">
      <c r="A477" s="5">
        <v>0.49209999999999998</v>
      </c>
      <c r="B477" s="6">
        <v>2.5412910000000002</v>
      </c>
    </row>
    <row r="478" spans="1:2" x14ac:dyDescent="0.3">
      <c r="A478" s="5">
        <v>0.49309999999999998</v>
      </c>
      <c r="B478" s="6">
        <v>2.5412910000000002</v>
      </c>
    </row>
    <row r="479" spans="1:2" x14ac:dyDescent="0.3">
      <c r="A479" s="5">
        <v>0.49409999999999998</v>
      </c>
      <c r="B479" s="6">
        <v>2.5412910000000002</v>
      </c>
    </row>
    <row r="480" spans="1:2" x14ac:dyDescent="0.3">
      <c r="A480" s="5">
        <v>0.49509999999999998</v>
      </c>
      <c r="B480" s="6">
        <v>2.5412910000000002</v>
      </c>
    </row>
    <row r="481" spans="1:2" x14ac:dyDescent="0.3">
      <c r="A481" s="5">
        <v>0.49609999999999999</v>
      </c>
      <c r="B481" s="6">
        <v>2.5412910000000002</v>
      </c>
    </row>
    <row r="482" spans="1:2" x14ac:dyDescent="0.3">
      <c r="A482" s="5">
        <v>0.49709999999999999</v>
      </c>
      <c r="B482" s="6">
        <v>2.5412910000000002</v>
      </c>
    </row>
    <row r="483" spans="1:2" x14ac:dyDescent="0.3">
      <c r="A483" s="5">
        <v>0.49809999999999999</v>
      </c>
      <c r="B483" s="6">
        <v>2.5412910000000002</v>
      </c>
    </row>
    <row r="484" spans="1:2" x14ac:dyDescent="0.3">
      <c r="A484" s="5">
        <v>0.49909999999999999</v>
      </c>
      <c r="B484" s="6">
        <v>2.5412910000000002</v>
      </c>
    </row>
    <row r="485" spans="1:2" x14ac:dyDescent="0.3">
      <c r="A485" s="5">
        <v>0.50009999999999999</v>
      </c>
      <c r="B485" s="6">
        <v>2.5412910000000002</v>
      </c>
    </row>
    <row r="486" spans="1:2" x14ac:dyDescent="0.3">
      <c r="A486" s="5">
        <v>0.50109999999999999</v>
      </c>
      <c r="B486" s="6">
        <v>2.5412910000000002</v>
      </c>
    </row>
    <row r="487" spans="1:2" x14ac:dyDescent="0.3">
      <c r="A487" s="5">
        <v>0.50209999999999999</v>
      </c>
      <c r="B487" s="6">
        <v>2.5412910000000002</v>
      </c>
    </row>
    <row r="488" spans="1:2" x14ac:dyDescent="0.3">
      <c r="A488" s="5">
        <v>0.50309999999999999</v>
      </c>
      <c r="B488" s="6">
        <v>2.5412910000000002</v>
      </c>
    </row>
    <row r="489" spans="1:2" x14ac:dyDescent="0.3">
      <c r="A489" s="5">
        <v>0.50409999999999999</v>
      </c>
      <c r="B489" s="6">
        <v>2.5412910000000002</v>
      </c>
    </row>
    <row r="490" spans="1:2" x14ac:dyDescent="0.3">
      <c r="A490" s="5">
        <v>0.50509999999999999</v>
      </c>
      <c r="B490" s="6">
        <v>2.5412910000000002</v>
      </c>
    </row>
    <row r="491" spans="1:2" x14ac:dyDescent="0.3">
      <c r="A491" s="5">
        <v>0.50609999999999999</v>
      </c>
      <c r="B491" s="6">
        <v>2.5412910000000002</v>
      </c>
    </row>
    <row r="492" spans="1:2" x14ac:dyDescent="0.3">
      <c r="A492" s="5">
        <v>0.5071</v>
      </c>
      <c r="B492" s="6">
        <v>2.5412910000000002</v>
      </c>
    </row>
    <row r="493" spans="1:2" x14ac:dyDescent="0.3">
      <c r="A493" s="5">
        <v>0.5081</v>
      </c>
      <c r="B493" s="6">
        <v>2.5412910000000002</v>
      </c>
    </row>
    <row r="494" spans="1:2" x14ac:dyDescent="0.3">
      <c r="A494" s="5">
        <v>0.5091</v>
      </c>
      <c r="B494" s="6">
        <v>2.5412910000000002</v>
      </c>
    </row>
    <row r="495" spans="1:2" x14ac:dyDescent="0.3">
      <c r="A495" s="5">
        <v>0.5101</v>
      </c>
      <c r="B495" s="6">
        <v>2.5412910000000002</v>
      </c>
    </row>
    <row r="496" spans="1:2" x14ac:dyDescent="0.3">
      <c r="A496" s="5">
        <v>0.5111</v>
      </c>
      <c r="B496" s="6">
        <v>2.5412910000000002</v>
      </c>
    </row>
    <row r="497" spans="1:2" x14ac:dyDescent="0.3">
      <c r="A497" s="5">
        <v>0.5121</v>
      </c>
      <c r="B497" s="6">
        <v>2.5412910000000002</v>
      </c>
    </row>
    <row r="498" spans="1:2" x14ac:dyDescent="0.3">
      <c r="A498" s="5">
        <v>0.5131</v>
      </c>
      <c r="B498" s="6">
        <v>2.5412910000000002</v>
      </c>
    </row>
    <row r="499" spans="1:2" x14ac:dyDescent="0.3">
      <c r="A499" s="5">
        <v>0.5141</v>
      </c>
      <c r="B499" s="6">
        <v>2.5412910000000002</v>
      </c>
    </row>
    <row r="500" spans="1:2" x14ac:dyDescent="0.3">
      <c r="A500" s="5">
        <v>0.5151</v>
      </c>
      <c r="B500" s="6">
        <v>2.5412910000000002</v>
      </c>
    </row>
    <row r="501" spans="1:2" x14ac:dyDescent="0.3">
      <c r="A501" s="5">
        <v>0.5161</v>
      </c>
      <c r="B501" s="6">
        <v>2.5412910000000002</v>
      </c>
    </row>
    <row r="502" spans="1:2" x14ac:dyDescent="0.3">
      <c r="A502" s="5">
        <v>0.5171</v>
      </c>
      <c r="B502" s="6">
        <v>2.5412910000000002</v>
      </c>
    </row>
    <row r="503" spans="1:2" x14ac:dyDescent="0.3">
      <c r="A503" s="5">
        <v>0.5181</v>
      </c>
      <c r="B503" s="6">
        <v>2.5412910000000002</v>
      </c>
    </row>
    <row r="504" spans="1:2" x14ac:dyDescent="0.3">
      <c r="A504" s="5">
        <v>0.51910000000000001</v>
      </c>
      <c r="B504" s="6">
        <v>2.5412910000000002</v>
      </c>
    </row>
    <row r="505" spans="1:2" x14ac:dyDescent="0.3">
      <c r="A505" s="5">
        <v>0.52010000000000001</v>
      </c>
      <c r="B505" s="6">
        <v>2.5412910000000002</v>
      </c>
    </row>
    <row r="506" spans="1:2" x14ac:dyDescent="0.3">
      <c r="A506" s="5">
        <v>0.52110000000000001</v>
      </c>
      <c r="B506" s="6">
        <v>2.5412910000000002</v>
      </c>
    </row>
    <row r="507" spans="1:2" x14ac:dyDescent="0.3">
      <c r="A507" s="5">
        <v>0.52210000000000001</v>
      </c>
      <c r="B507" s="6">
        <v>2.5412910000000002</v>
      </c>
    </row>
    <row r="508" spans="1:2" x14ac:dyDescent="0.3">
      <c r="A508" s="5">
        <v>0.52310000000000001</v>
      </c>
      <c r="B508" s="6">
        <v>2.5412910000000002</v>
      </c>
    </row>
    <row r="509" spans="1:2" x14ac:dyDescent="0.3">
      <c r="A509" s="5">
        <v>0.52410000000000001</v>
      </c>
      <c r="B509" s="6">
        <v>2.5412910000000002</v>
      </c>
    </row>
    <row r="510" spans="1:2" x14ac:dyDescent="0.3">
      <c r="A510" s="5">
        <v>0.52510000000000001</v>
      </c>
      <c r="B510" s="6">
        <v>2.5412910000000002</v>
      </c>
    </row>
    <row r="511" spans="1:2" x14ac:dyDescent="0.3">
      <c r="A511" s="5">
        <v>0.52610000000000001</v>
      </c>
      <c r="B511" s="6">
        <v>2.5412910000000002</v>
      </c>
    </row>
    <row r="512" spans="1:2" x14ac:dyDescent="0.3">
      <c r="A512" s="5">
        <v>0.52710000000000001</v>
      </c>
      <c r="B512" s="6">
        <v>2.5412910000000002</v>
      </c>
    </row>
    <row r="513" spans="1:2" x14ac:dyDescent="0.3">
      <c r="A513" s="5">
        <v>0.52810000000000001</v>
      </c>
      <c r="B513" s="6">
        <v>2.5412910000000002</v>
      </c>
    </row>
    <row r="514" spans="1:2" x14ac:dyDescent="0.3">
      <c r="A514" s="5">
        <v>0.52910000000000001</v>
      </c>
      <c r="B514" s="6">
        <v>2.5412910000000002</v>
      </c>
    </row>
    <row r="515" spans="1:2" x14ac:dyDescent="0.3">
      <c r="A515" s="5">
        <v>0.53010000000000002</v>
      </c>
      <c r="B515" s="6">
        <v>2.5412910000000002</v>
      </c>
    </row>
    <row r="516" spans="1:2" x14ac:dyDescent="0.3">
      <c r="A516" s="5">
        <v>0.53110000000000002</v>
      </c>
      <c r="B516" s="6">
        <v>2.5412910000000002</v>
      </c>
    </row>
    <row r="517" spans="1:2" x14ac:dyDescent="0.3">
      <c r="A517" s="5">
        <v>0.53210000000000002</v>
      </c>
      <c r="B517" s="6">
        <v>2.5412910000000002</v>
      </c>
    </row>
    <row r="518" spans="1:2" x14ac:dyDescent="0.3">
      <c r="A518" s="5">
        <v>0.53310000000000002</v>
      </c>
      <c r="B518" s="6">
        <v>2.5412910000000002</v>
      </c>
    </row>
    <row r="519" spans="1:2" x14ac:dyDescent="0.3">
      <c r="A519" s="5">
        <v>0.53410000000000002</v>
      </c>
      <c r="B519" s="6">
        <v>2.5412910000000002</v>
      </c>
    </row>
    <row r="520" spans="1:2" x14ac:dyDescent="0.3">
      <c r="A520" s="5">
        <v>0.53510000000000002</v>
      </c>
      <c r="B520" s="6">
        <v>2.5412910000000002</v>
      </c>
    </row>
    <row r="521" spans="1:2" x14ac:dyDescent="0.3">
      <c r="A521" s="5">
        <v>0.53610000000000002</v>
      </c>
      <c r="B521" s="6">
        <v>2.5412910000000002</v>
      </c>
    </row>
    <row r="522" spans="1:2" x14ac:dyDescent="0.3">
      <c r="A522" s="5">
        <v>0.53710000000000002</v>
      </c>
      <c r="B522" s="6">
        <v>2.5412910000000002</v>
      </c>
    </row>
    <row r="523" spans="1:2" x14ac:dyDescent="0.3">
      <c r="A523" s="5">
        <v>0.53810000000000002</v>
      </c>
      <c r="B523" s="6">
        <v>2.5412910000000002</v>
      </c>
    </row>
    <row r="524" spans="1:2" x14ac:dyDescent="0.3">
      <c r="A524" s="5">
        <v>0.53910000000000002</v>
      </c>
      <c r="B524" s="6">
        <v>2.5412910000000002</v>
      </c>
    </row>
    <row r="525" spans="1:2" x14ac:dyDescent="0.3">
      <c r="A525" s="5">
        <v>0.54010000000000002</v>
      </c>
      <c r="B525" s="6">
        <v>2.5412910000000002</v>
      </c>
    </row>
    <row r="526" spans="1:2" x14ac:dyDescent="0.3">
      <c r="A526" s="5">
        <v>0.54110000000000003</v>
      </c>
      <c r="B526" s="6">
        <v>2.5412910000000002</v>
      </c>
    </row>
    <row r="527" spans="1:2" x14ac:dyDescent="0.3">
      <c r="A527" s="5">
        <v>0.54210000000000003</v>
      </c>
      <c r="B527" s="6">
        <v>2.5412910000000002</v>
      </c>
    </row>
    <row r="528" spans="1:2" x14ac:dyDescent="0.3">
      <c r="A528" s="5">
        <v>0.54310000000000003</v>
      </c>
      <c r="B528" s="6">
        <v>2.5412910000000002</v>
      </c>
    </row>
    <row r="529" spans="1:2" x14ac:dyDescent="0.3">
      <c r="A529" s="5">
        <v>0.54410000000000003</v>
      </c>
      <c r="B529" s="6">
        <v>2.5412910000000002</v>
      </c>
    </row>
    <row r="530" spans="1:2" x14ac:dyDescent="0.3">
      <c r="A530" s="5">
        <v>0.54510000000000003</v>
      </c>
      <c r="B530" s="6">
        <v>2.5412910000000002</v>
      </c>
    </row>
    <row r="531" spans="1:2" x14ac:dyDescent="0.3">
      <c r="A531" s="5">
        <v>0.54610000000000003</v>
      </c>
      <c r="B531" s="6">
        <v>2.5412910000000002</v>
      </c>
    </row>
    <row r="532" spans="1:2" x14ac:dyDescent="0.3">
      <c r="A532" s="5">
        <v>0.54710000000000003</v>
      </c>
      <c r="B532" s="6">
        <v>2.5412910000000002</v>
      </c>
    </row>
    <row r="533" spans="1:2" x14ac:dyDescent="0.3">
      <c r="A533" s="5">
        <v>0.54810000000000003</v>
      </c>
      <c r="B533" s="6">
        <v>2.5412910000000002</v>
      </c>
    </row>
    <row r="534" spans="1:2" x14ac:dyDescent="0.3">
      <c r="A534" s="5">
        <v>0.54910000000000003</v>
      </c>
      <c r="B534" s="6">
        <v>2.5412910000000002</v>
      </c>
    </row>
    <row r="535" spans="1:2" x14ac:dyDescent="0.3">
      <c r="A535" s="5">
        <v>0.55010000000000003</v>
      </c>
      <c r="B535" s="6">
        <v>2.5412910000000002</v>
      </c>
    </row>
    <row r="536" spans="1:2" x14ac:dyDescent="0.3">
      <c r="A536" s="5">
        <v>0.55110000000000003</v>
      </c>
      <c r="B536" s="6">
        <v>2.5412910000000002</v>
      </c>
    </row>
    <row r="537" spans="1:2" x14ac:dyDescent="0.3">
      <c r="A537" s="5">
        <v>0.55210000000000004</v>
      </c>
      <c r="B537" s="6">
        <v>2.5412910000000002</v>
      </c>
    </row>
    <row r="538" spans="1:2" x14ac:dyDescent="0.3">
      <c r="A538" s="5">
        <v>0.55310000000000004</v>
      </c>
      <c r="B538" s="6">
        <v>2.5412910000000002</v>
      </c>
    </row>
    <row r="539" spans="1:2" x14ac:dyDescent="0.3">
      <c r="A539" s="5">
        <v>0.55410000000000004</v>
      </c>
      <c r="B539" s="6">
        <v>2.5412910000000002</v>
      </c>
    </row>
    <row r="540" spans="1:2" x14ac:dyDescent="0.3">
      <c r="A540" s="5">
        <v>0.55510000000000004</v>
      </c>
      <c r="B540" s="6">
        <v>2.5412910000000002</v>
      </c>
    </row>
    <row r="541" spans="1:2" x14ac:dyDescent="0.3">
      <c r="A541" s="5">
        <v>0.55610000000000004</v>
      </c>
      <c r="B541" s="6">
        <v>2.5412910000000002</v>
      </c>
    </row>
    <row r="542" spans="1:2" x14ac:dyDescent="0.3">
      <c r="A542" s="5">
        <v>0.55710000000000004</v>
      </c>
      <c r="B542" s="6">
        <v>2.5412910000000002</v>
      </c>
    </row>
    <row r="543" spans="1:2" x14ac:dyDescent="0.3">
      <c r="A543" s="5">
        <v>0.55810000000000004</v>
      </c>
      <c r="B543" s="6">
        <v>2.5412910000000002</v>
      </c>
    </row>
    <row r="544" spans="1:2" x14ac:dyDescent="0.3">
      <c r="A544" s="5">
        <v>0.55910000000000004</v>
      </c>
      <c r="B544" s="6">
        <v>2.5412910000000002</v>
      </c>
    </row>
    <row r="545" spans="1:2" x14ac:dyDescent="0.3">
      <c r="A545" s="5">
        <v>0.56010000000000004</v>
      </c>
      <c r="B545" s="6">
        <v>2.5412910000000002</v>
      </c>
    </row>
    <row r="546" spans="1:2" x14ac:dyDescent="0.3">
      <c r="A546" s="5">
        <v>0.56110000000000004</v>
      </c>
      <c r="B546" s="6">
        <v>2.5412910000000002</v>
      </c>
    </row>
    <row r="547" spans="1:2" x14ac:dyDescent="0.3">
      <c r="A547" s="5">
        <v>0.56210000000000004</v>
      </c>
      <c r="B547" s="6">
        <v>2.5412910000000002</v>
      </c>
    </row>
    <row r="548" spans="1:2" x14ac:dyDescent="0.3">
      <c r="A548" s="5">
        <v>0.56310000000000004</v>
      </c>
      <c r="B548" s="6">
        <v>2.5412910000000002</v>
      </c>
    </row>
    <row r="549" spans="1:2" x14ac:dyDescent="0.3">
      <c r="A549" s="5">
        <v>0.56410000000000005</v>
      </c>
      <c r="B549" s="6">
        <v>2.5412910000000002</v>
      </c>
    </row>
    <row r="550" spans="1:2" x14ac:dyDescent="0.3">
      <c r="A550" s="5">
        <v>0.56510000000000005</v>
      </c>
      <c r="B550" s="6">
        <v>2.5412910000000002</v>
      </c>
    </row>
    <row r="551" spans="1:2" x14ac:dyDescent="0.3">
      <c r="A551" s="5">
        <v>0.56610000000000005</v>
      </c>
      <c r="B551" s="6">
        <v>2.5412910000000002</v>
      </c>
    </row>
    <row r="552" spans="1:2" x14ac:dyDescent="0.3">
      <c r="A552" s="5">
        <v>0.56710000000000005</v>
      </c>
      <c r="B552" s="6">
        <v>2.5412910000000002</v>
      </c>
    </row>
    <row r="553" spans="1:2" x14ac:dyDescent="0.3">
      <c r="A553" s="5">
        <v>0.56810000000000005</v>
      </c>
      <c r="B553" s="6">
        <v>2.5412910000000002</v>
      </c>
    </row>
    <row r="554" spans="1:2" x14ac:dyDescent="0.3">
      <c r="A554" s="5">
        <v>0.56910000000000005</v>
      </c>
      <c r="B554" s="6">
        <v>2.5412910000000002</v>
      </c>
    </row>
    <row r="555" spans="1:2" x14ac:dyDescent="0.3">
      <c r="A555" s="5">
        <v>0.57010000000000005</v>
      </c>
      <c r="B555" s="6">
        <v>2.5412910000000002</v>
      </c>
    </row>
    <row r="556" spans="1:2" x14ac:dyDescent="0.3">
      <c r="A556" s="5">
        <v>0.57110000000000005</v>
      </c>
      <c r="B556" s="6">
        <v>2.5412910000000002</v>
      </c>
    </row>
    <row r="557" spans="1:2" x14ac:dyDescent="0.3">
      <c r="A557" s="5">
        <v>0.57210000000000005</v>
      </c>
      <c r="B557" s="6">
        <v>2.5412910000000002</v>
      </c>
    </row>
    <row r="558" spans="1:2" x14ac:dyDescent="0.3">
      <c r="A558" s="5">
        <v>0.57310000000000005</v>
      </c>
      <c r="B558" s="6">
        <v>2.5412910000000002</v>
      </c>
    </row>
    <row r="559" spans="1:2" x14ac:dyDescent="0.3">
      <c r="A559" s="5">
        <v>0.57410000000000005</v>
      </c>
      <c r="B559" s="6">
        <v>2.5412910000000002</v>
      </c>
    </row>
    <row r="560" spans="1:2" x14ac:dyDescent="0.3">
      <c r="A560" s="5">
        <v>0.57509999999999994</v>
      </c>
      <c r="B560" s="6">
        <v>2.5412910000000002</v>
      </c>
    </row>
    <row r="561" spans="1:2" x14ac:dyDescent="0.3">
      <c r="A561" s="5">
        <v>0.57609999999999995</v>
      </c>
      <c r="B561" s="6">
        <v>2.5412910000000002</v>
      </c>
    </row>
    <row r="562" spans="1:2" x14ac:dyDescent="0.3">
      <c r="A562" s="5">
        <v>0.57709999999999995</v>
      </c>
      <c r="B562" s="6">
        <v>2.5412910000000002</v>
      </c>
    </row>
    <row r="563" spans="1:2" x14ac:dyDescent="0.3">
      <c r="A563" s="5">
        <v>0.57809999999999995</v>
      </c>
      <c r="B563" s="6">
        <v>2.5412910000000002</v>
      </c>
    </row>
    <row r="564" spans="1:2" x14ac:dyDescent="0.3">
      <c r="A564" s="5">
        <v>0.57909999999999995</v>
      </c>
      <c r="B564" s="6">
        <v>2.5412910000000002</v>
      </c>
    </row>
    <row r="565" spans="1:2" x14ac:dyDescent="0.3">
      <c r="A565" s="5">
        <v>0.58009999999999995</v>
      </c>
      <c r="B565" s="6">
        <v>2.5412910000000002</v>
      </c>
    </row>
    <row r="566" spans="1:2" x14ac:dyDescent="0.3">
      <c r="A566" s="5">
        <v>0.58109999999999995</v>
      </c>
      <c r="B566" s="6">
        <v>2.5412910000000002</v>
      </c>
    </row>
    <row r="567" spans="1:2" x14ac:dyDescent="0.3">
      <c r="A567" s="5">
        <v>0.58209999999999995</v>
      </c>
      <c r="B567" s="6">
        <v>2.5412910000000002</v>
      </c>
    </row>
    <row r="568" spans="1:2" x14ac:dyDescent="0.3">
      <c r="A568" s="5">
        <v>0.58309999999999995</v>
      </c>
      <c r="B568" s="6">
        <v>2.5412910000000002</v>
      </c>
    </row>
    <row r="569" spans="1:2" x14ac:dyDescent="0.3">
      <c r="A569" s="5">
        <v>0.58409999999999995</v>
      </c>
      <c r="B569" s="6">
        <v>2.5412910000000002</v>
      </c>
    </row>
    <row r="570" spans="1:2" x14ac:dyDescent="0.3">
      <c r="A570" s="5">
        <v>0.58509999999999995</v>
      </c>
      <c r="B570" s="6">
        <v>2.5412910000000002</v>
      </c>
    </row>
    <row r="571" spans="1:2" x14ac:dyDescent="0.3">
      <c r="A571" s="5">
        <v>0.58609999999999995</v>
      </c>
      <c r="B571" s="6">
        <v>2.5412910000000002</v>
      </c>
    </row>
    <row r="572" spans="1:2" x14ac:dyDescent="0.3">
      <c r="A572" s="5">
        <v>0.58709999999999996</v>
      </c>
      <c r="B572" s="6">
        <v>2.5412910000000002</v>
      </c>
    </row>
    <row r="573" spans="1:2" x14ac:dyDescent="0.3">
      <c r="A573" s="5">
        <v>0.58809999999999996</v>
      </c>
      <c r="B573" s="6">
        <v>2.5412910000000002</v>
      </c>
    </row>
    <row r="574" spans="1:2" x14ac:dyDescent="0.3">
      <c r="A574" s="5">
        <v>0.58909999999999996</v>
      </c>
      <c r="B574" s="6">
        <v>2.5412910000000002</v>
      </c>
    </row>
    <row r="575" spans="1:2" x14ac:dyDescent="0.3">
      <c r="A575" s="5">
        <v>0.59009999999999996</v>
      </c>
      <c r="B575" s="6">
        <v>2.5412910000000002</v>
      </c>
    </row>
    <row r="576" spans="1:2" x14ac:dyDescent="0.3">
      <c r="A576" s="5">
        <v>0.59109999999999996</v>
      </c>
      <c r="B576" s="6">
        <v>2.5412910000000002</v>
      </c>
    </row>
    <row r="577" spans="1:2" x14ac:dyDescent="0.3">
      <c r="A577" s="5">
        <v>0.59209999999999996</v>
      </c>
      <c r="B577" s="6">
        <v>2.5412910000000002</v>
      </c>
    </row>
    <row r="578" spans="1:2" x14ac:dyDescent="0.3">
      <c r="A578" s="5">
        <v>0.59309999999999996</v>
      </c>
      <c r="B578" s="6">
        <v>2.5412910000000002</v>
      </c>
    </row>
    <row r="579" spans="1:2" x14ac:dyDescent="0.3">
      <c r="A579" s="5">
        <v>0.59409999999999996</v>
      </c>
      <c r="B579" s="6">
        <v>2.54129</v>
      </c>
    </row>
    <row r="580" spans="1:2" x14ac:dyDescent="0.3">
      <c r="A580" s="5">
        <v>0.59509999999999996</v>
      </c>
      <c r="B580" s="6">
        <v>2.5412189999999999</v>
      </c>
    </row>
    <row r="581" spans="1:2" x14ac:dyDescent="0.3">
      <c r="A581" s="5">
        <v>0.59609999999999996</v>
      </c>
      <c r="B581" s="6">
        <v>2.5410819999999998</v>
      </c>
    </row>
    <row r="582" spans="1:2" x14ac:dyDescent="0.3">
      <c r="A582" s="5">
        <v>0.59709999999999996</v>
      </c>
      <c r="B582" s="6">
        <v>2.5409619999999999</v>
      </c>
    </row>
    <row r="583" spans="1:2" x14ac:dyDescent="0.3">
      <c r="A583" s="5">
        <v>0.59809999999999997</v>
      </c>
      <c r="B583" s="6">
        <v>2.540937</v>
      </c>
    </row>
    <row r="584" spans="1:2" x14ac:dyDescent="0.3">
      <c r="A584" s="5">
        <v>0.59909999999999997</v>
      </c>
      <c r="B584" s="6">
        <v>2.5410370000000002</v>
      </c>
    </row>
    <row r="585" spans="1:2" x14ac:dyDescent="0.3">
      <c r="A585" s="5">
        <v>0.60009999999999997</v>
      </c>
      <c r="B585" s="6">
        <v>2.5412140000000001</v>
      </c>
    </row>
    <row r="586" spans="1:2" x14ac:dyDescent="0.3">
      <c r="A586" s="5">
        <v>0.60109999999999997</v>
      </c>
      <c r="B586" s="6">
        <v>2.5414099999999999</v>
      </c>
    </row>
    <row r="587" spans="1:2" x14ac:dyDescent="0.3">
      <c r="A587" s="5">
        <v>0.60209999999999997</v>
      </c>
      <c r="B587" s="6">
        <v>2.5415890000000001</v>
      </c>
    </row>
    <row r="588" spans="1:2" x14ac:dyDescent="0.3">
      <c r="A588" s="5">
        <v>0.60309999999999997</v>
      </c>
      <c r="B588" s="6">
        <v>2.541795</v>
      </c>
    </row>
    <row r="589" spans="1:2" x14ac:dyDescent="0.3">
      <c r="A589" s="5">
        <v>0.60409999999999997</v>
      </c>
      <c r="B589" s="6">
        <v>2.5419999999999998</v>
      </c>
    </row>
    <row r="590" spans="1:2" x14ac:dyDescent="0.3">
      <c r="A590" s="5">
        <v>0.60509999999999997</v>
      </c>
      <c r="B590" s="6">
        <v>2.5421649999999998</v>
      </c>
    </row>
    <row r="591" spans="1:2" x14ac:dyDescent="0.3">
      <c r="A591" s="5">
        <v>0.60609999999999997</v>
      </c>
      <c r="B591" s="6">
        <v>2.5422790000000002</v>
      </c>
    </row>
    <row r="592" spans="1:2" x14ac:dyDescent="0.3">
      <c r="A592" s="5">
        <v>0.60709999999999997</v>
      </c>
      <c r="B592" s="6">
        <v>2.5423840000000002</v>
      </c>
    </row>
    <row r="593" spans="1:2" x14ac:dyDescent="0.3">
      <c r="A593" s="5">
        <v>0.60809999999999997</v>
      </c>
      <c r="B593" s="6">
        <v>2.542462</v>
      </c>
    </row>
    <row r="594" spans="1:2" x14ac:dyDescent="0.3">
      <c r="A594" s="5">
        <v>0.60909999999999997</v>
      </c>
      <c r="B594" s="6">
        <v>2.5424920000000002</v>
      </c>
    </row>
    <row r="595" spans="1:2" x14ac:dyDescent="0.3">
      <c r="A595" s="5">
        <v>0.61009999999999998</v>
      </c>
      <c r="B595" s="6">
        <v>2.5424869999999999</v>
      </c>
    </row>
    <row r="596" spans="1:2" x14ac:dyDescent="0.3">
      <c r="A596" s="5">
        <v>0.61109999999999998</v>
      </c>
      <c r="B596" s="6">
        <v>2.5424739999999999</v>
      </c>
    </row>
    <row r="597" spans="1:2" x14ac:dyDescent="0.3">
      <c r="A597" s="5">
        <v>0.61209999999999998</v>
      </c>
      <c r="B597" s="6">
        <v>2.5424530000000001</v>
      </c>
    </row>
    <row r="598" spans="1:2" x14ac:dyDescent="0.3">
      <c r="A598" s="5">
        <v>0.61309999999999998</v>
      </c>
      <c r="B598" s="6">
        <v>2.5424250000000002</v>
      </c>
    </row>
    <row r="599" spans="1:2" x14ac:dyDescent="0.3">
      <c r="A599" s="5">
        <v>0.61409999999999998</v>
      </c>
      <c r="B599" s="6">
        <v>2.5423580000000001</v>
      </c>
    </row>
    <row r="600" spans="1:2" x14ac:dyDescent="0.3">
      <c r="A600" s="5">
        <v>0.61509999999999998</v>
      </c>
      <c r="B600" s="6">
        <v>2.5422530000000001</v>
      </c>
    </row>
    <row r="601" spans="1:2" x14ac:dyDescent="0.3">
      <c r="A601" s="5">
        <v>0.61609999999999998</v>
      </c>
      <c r="B601" s="6">
        <v>2.5421269999999998</v>
      </c>
    </row>
    <row r="602" spans="1:2" x14ac:dyDescent="0.3">
      <c r="A602" s="5">
        <v>0.61709999999999998</v>
      </c>
      <c r="B602" s="6">
        <v>2.5419960000000001</v>
      </c>
    </row>
    <row r="603" spans="1:2" x14ac:dyDescent="0.3">
      <c r="A603" s="5">
        <v>0.61809999999999998</v>
      </c>
      <c r="B603" s="6">
        <v>2.5418400000000001</v>
      </c>
    </row>
    <row r="604" spans="1:2" x14ac:dyDescent="0.3">
      <c r="A604" s="5">
        <v>0.61909999999999998</v>
      </c>
      <c r="B604" s="6">
        <v>2.5416620000000001</v>
      </c>
    </row>
    <row r="605" spans="1:2" x14ac:dyDescent="0.3">
      <c r="A605" s="5">
        <v>0.62009999999999998</v>
      </c>
      <c r="B605" s="6">
        <v>2.5414690000000002</v>
      </c>
    </row>
    <row r="606" spans="1:2" x14ac:dyDescent="0.3">
      <c r="A606" s="5">
        <v>0.62109999999999999</v>
      </c>
      <c r="B606" s="6">
        <v>2.5412650000000001</v>
      </c>
    </row>
    <row r="607" spans="1:2" x14ac:dyDescent="0.3">
      <c r="A607" s="5">
        <v>0.62209999999999999</v>
      </c>
      <c r="B607" s="6">
        <v>2.5410400000000002</v>
      </c>
    </row>
    <row r="608" spans="1:2" x14ac:dyDescent="0.3">
      <c r="A608" s="5">
        <v>0.62309999999999999</v>
      </c>
      <c r="B608" s="6">
        <v>2.5407989999999998</v>
      </c>
    </row>
    <row r="609" spans="1:2" x14ac:dyDescent="0.3">
      <c r="A609" s="5">
        <v>0.62409999999999999</v>
      </c>
      <c r="B609" s="6">
        <v>2.540546</v>
      </c>
    </row>
    <row r="610" spans="1:2" x14ac:dyDescent="0.3">
      <c r="A610" s="5">
        <v>0.62509999999999999</v>
      </c>
      <c r="B610" s="6">
        <v>2.5402819999999999</v>
      </c>
    </row>
    <row r="611" spans="1:2" x14ac:dyDescent="0.3">
      <c r="A611" s="5">
        <v>0.62609999999999999</v>
      </c>
      <c r="B611" s="6">
        <v>2.5400019999999999</v>
      </c>
    </row>
    <row r="612" spans="1:2" x14ac:dyDescent="0.3">
      <c r="A612" s="5">
        <v>0.62709999999999999</v>
      </c>
      <c r="B612" s="6">
        <v>2.5397090000000002</v>
      </c>
    </row>
    <row r="613" spans="1:2" x14ac:dyDescent="0.3">
      <c r="A613" s="5">
        <v>0.62809999999999999</v>
      </c>
      <c r="B613" s="6">
        <v>2.5394079999999999</v>
      </c>
    </row>
    <row r="614" spans="1:2" x14ac:dyDescent="0.3">
      <c r="A614" s="5">
        <v>0.62909999999999999</v>
      </c>
      <c r="B614" s="6">
        <v>2.5390969999999999</v>
      </c>
    </row>
    <row r="615" spans="1:2" x14ac:dyDescent="0.3">
      <c r="A615" s="5">
        <v>0.63009999999999999</v>
      </c>
      <c r="B615" s="6">
        <v>2.5387740000000001</v>
      </c>
    </row>
    <row r="616" spans="1:2" x14ac:dyDescent="0.3">
      <c r="A616" s="5">
        <v>0.63109999999999999</v>
      </c>
      <c r="B616" s="6">
        <v>2.5384419999999999</v>
      </c>
    </row>
    <row r="617" spans="1:2" x14ac:dyDescent="0.3">
      <c r="A617" s="5">
        <v>0.6321</v>
      </c>
      <c r="B617" s="6">
        <v>2.5381049999999998</v>
      </c>
    </row>
    <row r="618" spans="1:2" x14ac:dyDescent="0.3">
      <c r="A618" s="5">
        <v>0.6331</v>
      </c>
      <c r="B618" s="6">
        <v>2.53776</v>
      </c>
    </row>
    <row r="619" spans="1:2" x14ac:dyDescent="0.3">
      <c r="A619" s="5">
        <v>0.6341</v>
      </c>
      <c r="B619" s="6">
        <v>2.537407</v>
      </c>
    </row>
    <row r="620" spans="1:2" x14ac:dyDescent="0.3">
      <c r="A620" s="5">
        <v>0.6351</v>
      </c>
      <c r="B620" s="6">
        <v>2.5370490000000001</v>
      </c>
    </row>
    <row r="621" spans="1:2" x14ac:dyDescent="0.3">
      <c r="A621" s="5">
        <v>0.6361</v>
      </c>
      <c r="B621" s="6">
        <v>2.5366879999999998</v>
      </c>
    </row>
    <row r="622" spans="1:2" x14ac:dyDescent="0.3">
      <c r="A622" s="5">
        <v>0.6371</v>
      </c>
      <c r="B622" s="6">
        <v>2.5363220000000002</v>
      </c>
    </row>
    <row r="623" spans="1:2" x14ac:dyDescent="0.3">
      <c r="A623" s="5">
        <v>0.6381</v>
      </c>
      <c r="B623" s="6">
        <v>2.5359509999999998</v>
      </c>
    </row>
    <row r="624" spans="1:2" x14ac:dyDescent="0.3">
      <c r="A624" s="5">
        <v>0.6391</v>
      </c>
      <c r="B624" s="6">
        <v>2.5355799999999999</v>
      </c>
    </row>
    <row r="625" spans="1:2" x14ac:dyDescent="0.3">
      <c r="A625" s="5">
        <v>0.6401</v>
      </c>
      <c r="B625" s="6">
        <v>2.5352070000000002</v>
      </c>
    </row>
    <row r="626" spans="1:2" x14ac:dyDescent="0.3">
      <c r="A626" s="5">
        <v>0.6411</v>
      </c>
      <c r="B626" s="6">
        <v>2.5348320000000002</v>
      </c>
    </row>
    <row r="627" spans="1:2" x14ac:dyDescent="0.3">
      <c r="A627" s="5">
        <v>0.6421</v>
      </c>
      <c r="B627" s="6">
        <v>2.5344570000000002</v>
      </c>
    </row>
    <row r="628" spans="1:2" x14ac:dyDescent="0.3">
      <c r="A628" s="5">
        <v>0.6431</v>
      </c>
      <c r="B628" s="6">
        <v>2.534084</v>
      </c>
    </row>
    <row r="629" spans="1:2" x14ac:dyDescent="0.3">
      <c r="A629" s="5">
        <v>0.64410000000000001</v>
      </c>
      <c r="B629" s="6">
        <v>2.5337130000000001</v>
      </c>
    </row>
    <row r="630" spans="1:2" x14ac:dyDescent="0.3">
      <c r="A630" s="5">
        <v>0.64510000000000001</v>
      </c>
      <c r="B630" s="6">
        <v>2.5333420000000002</v>
      </c>
    </row>
    <row r="631" spans="1:2" x14ac:dyDescent="0.3">
      <c r="A631" s="5">
        <v>0.64610000000000001</v>
      </c>
      <c r="B631" s="6">
        <v>2.532975</v>
      </c>
    </row>
    <row r="632" spans="1:2" x14ac:dyDescent="0.3">
      <c r="A632" s="5">
        <v>0.64710000000000001</v>
      </c>
      <c r="B632" s="6">
        <v>2.5326119999999999</v>
      </c>
    </row>
    <row r="633" spans="1:2" x14ac:dyDescent="0.3">
      <c r="A633" s="5">
        <v>0.64810000000000001</v>
      </c>
      <c r="B633" s="6">
        <v>2.532238</v>
      </c>
    </row>
    <row r="634" spans="1:2" x14ac:dyDescent="0.3">
      <c r="A634" s="5">
        <v>0.64910000000000001</v>
      </c>
      <c r="B634" s="6">
        <v>2.5318689999999999</v>
      </c>
    </row>
    <row r="635" spans="1:2" x14ac:dyDescent="0.3">
      <c r="A635" s="5">
        <v>0.65010000000000001</v>
      </c>
      <c r="B635" s="6">
        <v>2.531533</v>
      </c>
    </row>
    <row r="636" spans="1:2" x14ac:dyDescent="0.3">
      <c r="A636" s="5">
        <v>0.65110000000000001</v>
      </c>
      <c r="B636" s="6">
        <v>2.5312519999999998</v>
      </c>
    </row>
    <row r="637" spans="1:2" x14ac:dyDescent="0.3">
      <c r="A637" s="5">
        <v>0.65210000000000001</v>
      </c>
      <c r="B637" s="6">
        <v>2.5310009999999998</v>
      </c>
    </row>
    <row r="638" spans="1:2" x14ac:dyDescent="0.3">
      <c r="A638" s="5">
        <v>0.65310000000000001</v>
      </c>
      <c r="B638" s="6">
        <v>2.5307770000000001</v>
      </c>
    </row>
    <row r="639" spans="1:2" x14ac:dyDescent="0.3">
      <c r="A639" s="5">
        <v>0.65410000000000001</v>
      </c>
      <c r="B639" s="6">
        <v>2.5305789999999999</v>
      </c>
    </row>
    <row r="640" spans="1:2" x14ac:dyDescent="0.3">
      <c r="A640" s="5">
        <v>0.65510000000000002</v>
      </c>
      <c r="B640" s="6">
        <v>2.530411</v>
      </c>
    </row>
    <row r="641" spans="1:2" x14ac:dyDescent="0.3">
      <c r="A641" s="5">
        <v>0.65610000000000002</v>
      </c>
      <c r="B641" s="6">
        <v>2.5302709999999999</v>
      </c>
    </row>
    <row r="642" spans="1:2" x14ac:dyDescent="0.3">
      <c r="A642" s="5">
        <v>0.65710000000000002</v>
      </c>
      <c r="B642" s="6">
        <v>2.5301360000000002</v>
      </c>
    </row>
    <row r="643" spans="1:2" x14ac:dyDescent="0.3">
      <c r="A643" s="5">
        <v>0.65810000000000002</v>
      </c>
      <c r="B643" s="6">
        <v>2.5299860000000001</v>
      </c>
    </row>
    <row r="644" spans="1:2" x14ac:dyDescent="0.3">
      <c r="A644" s="5">
        <v>0.65910000000000002</v>
      </c>
      <c r="B644" s="6">
        <v>2.5298229999999999</v>
      </c>
    </row>
    <row r="645" spans="1:2" x14ac:dyDescent="0.3">
      <c r="A645" s="5">
        <v>0.66010000000000002</v>
      </c>
      <c r="B645" s="6">
        <v>2.5296530000000002</v>
      </c>
    </row>
    <row r="646" spans="1:2" x14ac:dyDescent="0.3">
      <c r="A646" s="5">
        <v>0.66110000000000002</v>
      </c>
      <c r="B646" s="6">
        <v>2.5294469999999998</v>
      </c>
    </row>
    <row r="647" spans="1:2" x14ac:dyDescent="0.3">
      <c r="A647" s="5">
        <v>0.66210000000000002</v>
      </c>
      <c r="B647" s="6">
        <v>2.529172</v>
      </c>
    </row>
    <row r="648" spans="1:2" x14ac:dyDescent="0.3">
      <c r="A648" s="5">
        <v>0.66310000000000002</v>
      </c>
      <c r="B648" s="6">
        <v>2.5286279999999999</v>
      </c>
    </row>
    <row r="649" spans="1:2" x14ac:dyDescent="0.3">
      <c r="A649" s="5">
        <v>0.66410000000000002</v>
      </c>
      <c r="B649" s="6">
        <v>2.5279289999999999</v>
      </c>
    </row>
    <row r="650" spans="1:2" x14ac:dyDescent="0.3">
      <c r="A650" s="5">
        <v>0.66510000000000002</v>
      </c>
      <c r="B650" s="6">
        <v>2.5273289999999999</v>
      </c>
    </row>
    <row r="651" spans="1:2" x14ac:dyDescent="0.3">
      <c r="A651" s="5">
        <v>0.66610000000000003</v>
      </c>
      <c r="B651" s="6">
        <v>2.5270440000000001</v>
      </c>
    </row>
    <row r="652" spans="1:2" x14ac:dyDescent="0.3">
      <c r="A652" s="5">
        <v>0.66710000000000003</v>
      </c>
      <c r="B652" s="6">
        <v>2.5269059999999999</v>
      </c>
    </row>
    <row r="653" spans="1:2" x14ac:dyDescent="0.3">
      <c r="A653" s="5">
        <v>0.66810000000000003</v>
      </c>
      <c r="B653" s="6">
        <v>2.5268009999999999</v>
      </c>
    </row>
    <row r="654" spans="1:2" x14ac:dyDescent="0.3">
      <c r="A654" s="5">
        <v>0.66910000000000003</v>
      </c>
      <c r="B654" s="6">
        <v>2.5266660000000001</v>
      </c>
    </row>
    <row r="655" spans="1:2" x14ac:dyDescent="0.3">
      <c r="A655" s="5">
        <v>0.67010000000000003</v>
      </c>
      <c r="B655" s="6">
        <v>2.5263960000000001</v>
      </c>
    </row>
    <row r="656" spans="1:2" x14ac:dyDescent="0.3">
      <c r="A656" s="5">
        <v>0.67110000000000003</v>
      </c>
      <c r="B656" s="6">
        <v>2.5259130000000001</v>
      </c>
    </row>
    <row r="657" spans="1:2" x14ac:dyDescent="0.3">
      <c r="A657" s="5">
        <v>0.67210000000000003</v>
      </c>
      <c r="B657" s="6">
        <v>2.525433</v>
      </c>
    </row>
    <row r="658" spans="1:2" x14ac:dyDescent="0.3">
      <c r="A658" s="5">
        <v>0.67310000000000003</v>
      </c>
      <c r="B658" s="6">
        <v>2.5251869999999998</v>
      </c>
    </row>
    <row r="659" spans="1:2" x14ac:dyDescent="0.3">
      <c r="A659" s="5">
        <v>0.67410000000000003</v>
      </c>
      <c r="B659" s="6">
        <v>2.5251869999999998</v>
      </c>
    </row>
    <row r="660" spans="1:2" x14ac:dyDescent="0.3">
      <c r="A660" s="5">
        <v>0.67510000000000003</v>
      </c>
      <c r="B660" s="6">
        <v>2.5251929999999998</v>
      </c>
    </row>
    <row r="661" spans="1:2" x14ac:dyDescent="0.3">
      <c r="A661" s="5">
        <v>0.67610000000000003</v>
      </c>
      <c r="B661" s="6">
        <v>2.5251990000000002</v>
      </c>
    </row>
    <row r="662" spans="1:2" x14ac:dyDescent="0.3">
      <c r="A662" s="5">
        <v>0.67710000000000004</v>
      </c>
      <c r="B662" s="6">
        <v>2.5252020000000002</v>
      </c>
    </row>
    <row r="663" spans="1:2" x14ac:dyDescent="0.3">
      <c r="A663" s="5">
        <v>0.67810000000000004</v>
      </c>
      <c r="B663" s="6">
        <v>2.525191</v>
      </c>
    </row>
    <row r="664" spans="1:2" x14ac:dyDescent="0.3">
      <c r="A664" s="5">
        <v>0.67910000000000004</v>
      </c>
      <c r="B664" s="6">
        <v>2.5251730000000001</v>
      </c>
    </row>
    <row r="665" spans="1:2" x14ac:dyDescent="0.3">
      <c r="A665" s="5">
        <v>0.68010000000000004</v>
      </c>
      <c r="B665" s="6">
        <v>2.525156</v>
      </c>
    </row>
    <row r="666" spans="1:2" x14ac:dyDescent="0.3">
      <c r="A666" s="5">
        <v>0.68110000000000004</v>
      </c>
      <c r="B666" s="6">
        <v>2.5251519999999998</v>
      </c>
    </row>
    <row r="667" spans="1:2" x14ac:dyDescent="0.3">
      <c r="A667" s="5">
        <v>0.68210000000000004</v>
      </c>
      <c r="B667" s="6">
        <v>2.5251519999999998</v>
      </c>
    </row>
    <row r="668" spans="1:2" x14ac:dyDescent="0.3">
      <c r="A668" s="5">
        <v>0.68310000000000004</v>
      </c>
      <c r="B668" s="6">
        <v>2.525153</v>
      </c>
    </row>
    <row r="669" spans="1:2" x14ac:dyDescent="0.3">
      <c r="A669" s="5">
        <v>0.68410000000000004</v>
      </c>
      <c r="B669" s="6">
        <v>2.525153</v>
      </c>
    </row>
    <row r="670" spans="1:2" x14ac:dyDescent="0.3">
      <c r="A670" s="5">
        <v>0.68510000000000004</v>
      </c>
      <c r="B670" s="6">
        <v>2.5251670000000002</v>
      </c>
    </row>
    <row r="671" spans="1:2" x14ac:dyDescent="0.3">
      <c r="A671" s="5">
        <v>0.68610000000000004</v>
      </c>
      <c r="B671" s="6">
        <v>2.525245</v>
      </c>
    </row>
    <row r="672" spans="1:2" x14ac:dyDescent="0.3">
      <c r="A672" s="5">
        <v>0.68710000000000004</v>
      </c>
      <c r="B672" s="6">
        <v>2.5253649999999999</v>
      </c>
    </row>
    <row r="673" spans="1:2" x14ac:dyDescent="0.3">
      <c r="A673" s="5">
        <v>0.68810000000000004</v>
      </c>
      <c r="B673" s="6">
        <v>2.5254989999999999</v>
      </c>
    </row>
    <row r="674" spans="1:2" x14ac:dyDescent="0.3">
      <c r="A674" s="5">
        <v>0.68910000000000005</v>
      </c>
      <c r="B674" s="6">
        <v>2.5256349999999999</v>
      </c>
    </row>
    <row r="675" spans="1:2" x14ac:dyDescent="0.3">
      <c r="A675" s="5">
        <v>0.69010000000000005</v>
      </c>
      <c r="B675" s="6">
        <v>2.5257960000000002</v>
      </c>
    </row>
    <row r="676" spans="1:2" x14ac:dyDescent="0.3">
      <c r="A676" s="5">
        <v>0.69110000000000005</v>
      </c>
      <c r="B676" s="6">
        <v>2.525992</v>
      </c>
    </row>
    <row r="677" spans="1:2" x14ac:dyDescent="0.3">
      <c r="A677" s="5">
        <v>0.69210000000000005</v>
      </c>
      <c r="B677" s="6">
        <v>2.5262310000000001</v>
      </c>
    </row>
    <row r="678" spans="1:2" x14ac:dyDescent="0.3">
      <c r="A678" s="5">
        <v>0.69310000000000005</v>
      </c>
      <c r="B678" s="6">
        <v>2.5265919999999999</v>
      </c>
    </row>
    <row r="679" spans="1:2" x14ac:dyDescent="0.3">
      <c r="A679" s="5">
        <v>0.69410000000000005</v>
      </c>
      <c r="B679" s="6">
        <v>2.527072</v>
      </c>
    </row>
    <row r="680" spans="1:2" x14ac:dyDescent="0.3">
      <c r="A680" s="5">
        <v>0.69510000000000005</v>
      </c>
      <c r="B680" s="6">
        <v>2.5275829999999999</v>
      </c>
    </row>
    <row r="681" spans="1:2" x14ac:dyDescent="0.3">
      <c r="A681" s="5">
        <v>0.69610000000000005</v>
      </c>
      <c r="B681" s="6">
        <v>2.5280399999999998</v>
      </c>
    </row>
    <row r="682" spans="1:2" x14ac:dyDescent="0.3">
      <c r="A682" s="5">
        <v>0.69710000000000005</v>
      </c>
      <c r="B682" s="6">
        <v>2.5284629999999999</v>
      </c>
    </row>
    <row r="683" spans="1:2" x14ac:dyDescent="0.3">
      <c r="A683" s="5">
        <v>0.69810000000000005</v>
      </c>
      <c r="B683" s="6">
        <v>2.5288750000000002</v>
      </c>
    </row>
    <row r="684" spans="1:2" x14ac:dyDescent="0.3">
      <c r="A684" s="5">
        <v>0.69910000000000005</v>
      </c>
      <c r="B684" s="6">
        <v>2.5292750000000002</v>
      </c>
    </row>
    <row r="685" spans="1:2" x14ac:dyDescent="0.3">
      <c r="A685" s="5">
        <v>0.70009999999999994</v>
      </c>
      <c r="B685" s="6">
        <v>2.5296639999999999</v>
      </c>
    </row>
    <row r="686" spans="1:2" x14ac:dyDescent="0.3">
      <c r="A686" s="5">
        <v>0.70109999999999995</v>
      </c>
      <c r="B686" s="6">
        <v>2.5300419999999999</v>
      </c>
    </row>
    <row r="687" spans="1:2" x14ac:dyDescent="0.3">
      <c r="A687" s="5">
        <v>0.70209999999999995</v>
      </c>
      <c r="B687" s="6">
        <v>2.5304090000000001</v>
      </c>
    </row>
    <row r="688" spans="1:2" x14ac:dyDescent="0.3">
      <c r="A688" s="5">
        <v>0.70309999999999995</v>
      </c>
      <c r="B688" s="6">
        <v>2.5307650000000002</v>
      </c>
    </row>
    <row r="689" spans="1:2" x14ac:dyDescent="0.3">
      <c r="A689" s="5">
        <v>0.70409999999999995</v>
      </c>
      <c r="B689" s="6">
        <v>2.53112</v>
      </c>
    </row>
    <row r="690" spans="1:2" x14ac:dyDescent="0.3">
      <c r="A690" s="5">
        <v>0.70509999999999995</v>
      </c>
      <c r="B690" s="6">
        <v>2.5314839999999998</v>
      </c>
    </row>
    <row r="691" spans="1:2" x14ac:dyDescent="0.3">
      <c r="A691" s="5">
        <v>0.70609999999999995</v>
      </c>
      <c r="B691" s="6">
        <v>2.5318179999999999</v>
      </c>
    </row>
    <row r="692" spans="1:2" x14ac:dyDescent="0.3">
      <c r="A692" s="5">
        <v>0.70709999999999995</v>
      </c>
      <c r="B692" s="6">
        <v>2.5320809999999998</v>
      </c>
    </row>
    <row r="693" spans="1:2" x14ac:dyDescent="0.3">
      <c r="A693" s="5">
        <v>0.70809999999999995</v>
      </c>
      <c r="B693" s="6">
        <v>2.5322689999999999</v>
      </c>
    </row>
    <row r="694" spans="1:2" x14ac:dyDescent="0.3">
      <c r="A694" s="5">
        <v>0.70909999999999995</v>
      </c>
      <c r="B694" s="6">
        <v>2.532422</v>
      </c>
    </row>
    <row r="695" spans="1:2" x14ac:dyDescent="0.3">
      <c r="A695" s="5">
        <v>0.71009999999999995</v>
      </c>
      <c r="B695" s="6">
        <v>2.5325510000000002</v>
      </c>
    </row>
    <row r="696" spans="1:2" x14ac:dyDescent="0.3">
      <c r="A696" s="5">
        <v>0.71109999999999995</v>
      </c>
      <c r="B696" s="6">
        <v>2.5326689999999998</v>
      </c>
    </row>
    <row r="697" spans="1:2" x14ac:dyDescent="0.3">
      <c r="A697" s="5">
        <v>0.71209999999999996</v>
      </c>
      <c r="B697" s="6">
        <v>2.5327850000000001</v>
      </c>
    </row>
    <row r="698" spans="1:2" x14ac:dyDescent="0.3">
      <c r="A698" s="5">
        <v>0.71309999999999996</v>
      </c>
      <c r="B698" s="6">
        <v>2.5329120000000001</v>
      </c>
    </row>
    <row r="699" spans="1:2" x14ac:dyDescent="0.3">
      <c r="A699" s="5">
        <v>0.71409999999999996</v>
      </c>
      <c r="B699" s="6">
        <v>2.5330599999999999</v>
      </c>
    </row>
    <row r="700" spans="1:2" x14ac:dyDescent="0.3">
      <c r="A700" s="5">
        <v>0.71509999999999996</v>
      </c>
      <c r="B700" s="6">
        <v>2.5332439999999998</v>
      </c>
    </row>
    <row r="701" spans="1:2" x14ac:dyDescent="0.3">
      <c r="A701" s="5">
        <v>0.71609999999999996</v>
      </c>
      <c r="B701" s="6">
        <v>2.5334789999999998</v>
      </c>
    </row>
    <row r="702" spans="1:2" x14ac:dyDescent="0.3">
      <c r="A702" s="5">
        <v>0.71709999999999996</v>
      </c>
      <c r="B702" s="6">
        <v>2.5337399999999999</v>
      </c>
    </row>
    <row r="703" spans="1:2" x14ac:dyDescent="0.3">
      <c r="A703" s="5">
        <v>0.71809999999999996</v>
      </c>
      <c r="B703" s="6">
        <v>2.5339930000000002</v>
      </c>
    </row>
    <row r="704" spans="1:2" x14ac:dyDescent="0.3">
      <c r="A704" s="5">
        <v>0.71909999999999996</v>
      </c>
      <c r="B704" s="6">
        <v>2.534214</v>
      </c>
    </row>
    <row r="705" spans="1:2" x14ac:dyDescent="0.3">
      <c r="A705" s="5">
        <v>0.72009999999999996</v>
      </c>
      <c r="B705" s="6">
        <v>2.5344229999999999</v>
      </c>
    </row>
    <row r="706" spans="1:2" x14ac:dyDescent="0.3">
      <c r="A706" s="5">
        <v>0.72109999999999996</v>
      </c>
      <c r="B706" s="6">
        <v>2.534621</v>
      </c>
    </row>
    <row r="707" spans="1:2" x14ac:dyDescent="0.3">
      <c r="A707" s="5">
        <v>0.72209999999999996</v>
      </c>
      <c r="B707" s="6">
        <v>2.5348069999999998</v>
      </c>
    </row>
    <row r="708" spans="1:2" x14ac:dyDescent="0.3">
      <c r="A708" s="5">
        <v>0.72309999999999997</v>
      </c>
      <c r="B708" s="6">
        <v>2.5349810000000002</v>
      </c>
    </row>
    <row r="709" spans="1:2" x14ac:dyDescent="0.3">
      <c r="A709" s="5">
        <v>0.72409999999999997</v>
      </c>
      <c r="B709" s="6">
        <v>2.5351460000000001</v>
      </c>
    </row>
    <row r="710" spans="1:2" x14ac:dyDescent="0.3">
      <c r="A710" s="5">
        <v>0.72509999999999997</v>
      </c>
      <c r="B710" s="6">
        <v>2.5352990000000002</v>
      </c>
    </row>
    <row r="711" spans="1:2" x14ac:dyDescent="0.3">
      <c r="A711" s="5">
        <v>0.72609999999999997</v>
      </c>
      <c r="B711" s="6">
        <v>2.5354390000000002</v>
      </c>
    </row>
    <row r="712" spans="1:2" x14ac:dyDescent="0.3">
      <c r="A712" s="5">
        <v>0.72709999999999997</v>
      </c>
      <c r="B712" s="6">
        <v>2.5355690000000002</v>
      </c>
    </row>
    <row r="713" spans="1:2" x14ac:dyDescent="0.3">
      <c r="A713" s="5">
        <v>0.72809999999999997</v>
      </c>
      <c r="B713" s="6">
        <v>2.5356909999999999</v>
      </c>
    </row>
    <row r="714" spans="1:2" x14ac:dyDescent="0.3">
      <c r="A714" s="5">
        <v>0.72909999999999997</v>
      </c>
      <c r="B714" s="6">
        <v>2.5358000000000001</v>
      </c>
    </row>
    <row r="715" spans="1:2" x14ac:dyDescent="0.3">
      <c r="A715" s="5">
        <v>0.73009999999999997</v>
      </c>
      <c r="B715" s="6">
        <v>2.535895</v>
      </c>
    </row>
    <row r="716" spans="1:2" x14ac:dyDescent="0.3">
      <c r="A716" s="5">
        <v>0.73109999999999997</v>
      </c>
      <c r="B716" s="6">
        <v>2.5359940000000001</v>
      </c>
    </row>
    <row r="717" spans="1:2" x14ac:dyDescent="0.3">
      <c r="A717" s="5">
        <v>0.73209999999999997</v>
      </c>
      <c r="B717" s="6">
        <v>2.5360830000000001</v>
      </c>
    </row>
    <row r="718" spans="1:2" x14ac:dyDescent="0.3">
      <c r="A718" s="5">
        <v>0.73309999999999997</v>
      </c>
      <c r="B718" s="6">
        <v>2.5361370000000001</v>
      </c>
    </row>
    <row r="719" spans="1:2" x14ac:dyDescent="0.3">
      <c r="A719" s="5">
        <v>0.73409999999999997</v>
      </c>
      <c r="B719" s="6">
        <v>2.53613</v>
      </c>
    </row>
    <row r="720" spans="1:2" x14ac:dyDescent="0.3">
      <c r="A720" s="5">
        <v>0.73509999999999998</v>
      </c>
      <c r="B720" s="6">
        <v>2.5360429999999998</v>
      </c>
    </row>
    <row r="721" spans="1:2" x14ac:dyDescent="0.3">
      <c r="A721" s="5">
        <v>0.73609999999999998</v>
      </c>
      <c r="B721" s="6">
        <v>2.5358990000000001</v>
      </c>
    </row>
    <row r="722" spans="1:2" x14ac:dyDescent="0.3">
      <c r="A722" s="5">
        <v>0.73709999999999998</v>
      </c>
      <c r="B722" s="6">
        <v>2.5357229999999999</v>
      </c>
    </row>
    <row r="723" spans="1:2" x14ac:dyDescent="0.3">
      <c r="A723" s="5">
        <v>0.73809999999999998</v>
      </c>
      <c r="B723" s="6">
        <v>2.5354890000000001</v>
      </c>
    </row>
    <row r="724" spans="1:2" x14ac:dyDescent="0.3">
      <c r="A724" s="5">
        <v>0.73909999999999998</v>
      </c>
      <c r="B724" s="6">
        <v>2.535129</v>
      </c>
    </row>
    <row r="725" spans="1:2" x14ac:dyDescent="0.3">
      <c r="A725" s="5">
        <v>0.74009999999999998</v>
      </c>
      <c r="B725" s="6">
        <v>2.5346920000000002</v>
      </c>
    </row>
    <row r="726" spans="1:2" x14ac:dyDescent="0.3">
      <c r="A726" s="5">
        <v>0.74109999999999998</v>
      </c>
      <c r="B726" s="6">
        <v>2.5342310000000001</v>
      </c>
    </row>
    <row r="727" spans="1:2" x14ac:dyDescent="0.3">
      <c r="A727" s="5">
        <v>0.74209999999999998</v>
      </c>
      <c r="B727" s="6">
        <v>2.5336759999999998</v>
      </c>
    </row>
    <row r="728" spans="1:2" x14ac:dyDescent="0.3">
      <c r="A728" s="5">
        <v>0.74309999999999998</v>
      </c>
      <c r="B728" s="6">
        <v>2.5330270000000001</v>
      </c>
    </row>
    <row r="729" spans="1:2" x14ac:dyDescent="0.3">
      <c r="A729" s="5">
        <v>0.74409999999999998</v>
      </c>
      <c r="B729" s="6">
        <v>2.5324390000000001</v>
      </c>
    </row>
    <row r="730" spans="1:2" x14ac:dyDescent="0.3">
      <c r="A730" s="5">
        <v>0.74509999999999998</v>
      </c>
      <c r="B730" s="6">
        <v>2.5320589999999998</v>
      </c>
    </row>
    <row r="731" spans="1:2" x14ac:dyDescent="0.3">
      <c r="A731" s="5">
        <v>0.74609999999999999</v>
      </c>
      <c r="B731" s="6">
        <v>2.531844</v>
      </c>
    </row>
    <row r="732" spans="1:2" x14ac:dyDescent="0.3">
      <c r="A732" s="5">
        <v>0.74709999999999999</v>
      </c>
      <c r="B732" s="6">
        <v>2.531682</v>
      </c>
    </row>
    <row r="733" spans="1:2" x14ac:dyDescent="0.3">
      <c r="A733" s="5">
        <v>0.74809999999999999</v>
      </c>
      <c r="B733" s="6">
        <v>2.5314899999999998</v>
      </c>
    </row>
    <row r="734" spans="1:2" x14ac:dyDescent="0.3">
      <c r="A734" s="5">
        <v>0.74909999999999999</v>
      </c>
      <c r="B734" s="6">
        <v>2.5311650000000001</v>
      </c>
    </row>
    <row r="735" spans="1:2" x14ac:dyDescent="0.3">
      <c r="A735" s="5">
        <v>0.75009999999999999</v>
      </c>
      <c r="B735" s="6">
        <v>2.5305759999999999</v>
      </c>
    </row>
    <row r="736" spans="1:2" x14ac:dyDescent="0.3">
      <c r="A736" s="5">
        <v>0.75109999999999999</v>
      </c>
      <c r="B736" s="6">
        <v>2.5298940000000001</v>
      </c>
    </row>
    <row r="737" spans="1:2" x14ac:dyDescent="0.3">
      <c r="A737" s="5">
        <v>0.75209999999999999</v>
      </c>
      <c r="B737" s="6">
        <v>2.5293290000000002</v>
      </c>
    </row>
    <row r="738" spans="1:2" x14ac:dyDescent="0.3">
      <c r="A738" s="5">
        <v>0.75309999999999999</v>
      </c>
      <c r="B738" s="6">
        <v>2.5290059999999999</v>
      </c>
    </row>
    <row r="739" spans="1:2" x14ac:dyDescent="0.3">
      <c r="A739" s="5">
        <v>0.75409999999999999</v>
      </c>
      <c r="B739" s="6">
        <v>2.528762</v>
      </c>
    </row>
    <row r="740" spans="1:2" x14ac:dyDescent="0.3">
      <c r="A740" s="5">
        <v>0.75509999999999999</v>
      </c>
      <c r="B740" s="6">
        <v>2.5285579999999999</v>
      </c>
    </row>
    <row r="741" spans="1:2" x14ac:dyDescent="0.3">
      <c r="A741" s="5">
        <v>0.75609999999999999</v>
      </c>
      <c r="B741" s="6">
        <v>2.5283669999999998</v>
      </c>
    </row>
    <row r="742" spans="1:2" x14ac:dyDescent="0.3">
      <c r="A742" s="5">
        <v>0.7571</v>
      </c>
      <c r="B742" s="6">
        <v>2.5281769999999999</v>
      </c>
    </row>
    <row r="743" spans="1:2" x14ac:dyDescent="0.3">
      <c r="A743" s="5">
        <v>0.7581</v>
      </c>
      <c r="B743" s="6">
        <v>2.5279980000000002</v>
      </c>
    </row>
    <row r="744" spans="1:2" x14ac:dyDescent="0.3">
      <c r="A744" s="5">
        <v>0.7591</v>
      </c>
      <c r="B744" s="6">
        <v>2.527838</v>
      </c>
    </row>
    <row r="745" spans="1:2" x14ac:dyDescent="0.3">
      <c r="A745" s="5">
        <v>0.7601</v>
      </c>
      <c r="B745" s="6">
        <v>2.5277050000000001</v>
      </c>
    </row>
    <row r="746" spans="1:2" x14ac:dyDescent="0.3">
      <c r="A746" s="5">
        <v>0.7611</v>
      </c>
      <c r="B746" s="6">
        <v>2.5275820000000002</v>
      </c>
    </row>
    <row r="747" spans="1:2" x14ac:dyDescent="0.3">
      <c r="A747" s="5">
        <v>0.7621</v>
      </c>
      <c r="B747" s="6">
        <v>2.5274709999999998</v>
      </c>
    </row>
    <row r="748" spans="1:2" x14ac:dyDescent="0.3">
      <c r="A748" s="5">
        <v>0.7631</v>
      </c>
      <c r="B748" s="6">
        <v>2.527393</v>
      </c>
    </row>
    <row r="749" spans="1:2" x14ac:dyDescent="0.3">
      <c r="A749" s="5">
        <v>0.7641</v>
      </c>
      <c r="B749" s="6">
        <v>2.5273629999999998</v>
      </c>
    </row>
    <row r="750" spans="1:2" x14ac:dyDescent="0.3">
      <c r="A750" s="5">
        <v>0.7651</v>
      </c>
      <c r="B750" s="6">
        <v>2.5273479999999999</v>
      </c>
    </row>
    <row r="751" spans="1:2" x14ac:dyDescent="0.3">
      <c r="A751" s="5">
        <v>0.7661</v>
      </c>
      <c r="B751" s="6">
        <v>2.5273379999999999</v>
      </c>
    </row>
    <row r="752" spans="1:2" x14ac:dyDescent="0.3">
      <c r="A752" s="5">
        <v>0.7671</v>
      </c>
      <c r="B752" s="6">
        <v>2.5273330000000001</v>
      </c>
    </row>
    <row r="753" spans="1:2" x14ac:dyDescent="0.3">
      <c r="A753" s="5">
        <v>0.7681</v>
      </c>
      <c r="B753" s="6">
        <v>2.527345</v>
      </c>
    </row>
    <row r="754" spans="1:2" x14ac:dyDescent="0.3">
      <c r="A754" s="5">
        <v>0.76910000000000001</v>
      </c>
      <c r="B754" s="6">
        <v>2.527412</v>
      </c>
    </row>
    <row r="755" spans="1:2" x14ac:dyDescent="0.3">
      <c r="A755" s="5">
        <v>0.77010000000000001</v>
      </c>
      <c r="B755" s="6">
        <v>2.5275159999999999</v>
      </c>
    </row>
    <row r="756" spans="1:2" x14ac:dyDescent="0.3">
      <c r="A756" s="5">
        <v>0.77110000000000001</v>
      </c>
      <c r="B756" s="6">
        <v>2.5276350000000001</v>
      </c>
    </row>
    <row r="757" spans="1:2" x14ac:dyDescent="0.3">
      <c r="A757" s="5">
        <v>0.77210000000000001</v>
      </c>
      <c r="B757" s="6">
        <v>2.527806</v>
      </c>
    </row>
    <row r="758" spans="1:2" x14ac:dyDescent="0.3">
      <c r="A758" s="5">
        <v>0.77310000000000001</v>
      </c>
      <c r="B758" s="6">
        <v>2.5280589999999998</v>
      </c>
    </row>
    <row r="759" spans="1:2" x14ac:dyDescent="0.3">
      <c r="A759" s="5">
        <v>0.77410000000000001</v>
      </c>
      <c r="B759" s="6">
        <v>2.528286</v>
      </c>
    </row>
    <row r="760" spans="1:2" x14ac:dyDescent="0.3">
      <c r="A760" s="5">
        <v>0.77510000000000001</v>
      </c>
      <c r="B760" s="6">
        <v>2.528375</v>
      </c>
    </row>
    <row r="761" spans="1:2" x14ac:dyDescent="0.3">
      <c r="A761" s="5">
        <v>0.77610000000000001</v>
      </c>
      <c r="B761" s="6">
        <v>2.528375</v>
      </c>
    </row>
    <row r="762" spans="1:2" x14ac:dyDescent="0.3">
      <c r="A762" s="5">
        <v>0.77710000000000001</v>
      </c>
      <c r="B762" s="6">
        <v>2.528375</v>
      </c>
    </row>
    <row r="763" spans="1:2" x14ac:dyDescent="0.3">
      <c r="A763" s="5">
        <v>0.77810000000000001</v>
      </c>
      <c r="B763" s="6">
        <v>2.528375</v>
      </c>
    </row>
    <row r="764" spans="1:2" x14ac:dyDescent="0.3">
      <c r="A764" s="5">
        <v>0.77910000000000001</v>
      </c>
      <c r="B764" s="6">
        <v>2.528375</v>
      </c>
    </row>
    <row r="765" spans="1:2" x14ac:dyDescent="0.3">
      <c r="A765" s="5">
        <v>0.78010000000000002</v>
      </c>
      <c r="B765" s="6">
        <v>2.528375</v>
      </c>
    </row>
    <row r="766" spans="1:2" x14ac:dyDescent="0.3">
      <c r="A766" s="5">
        <v>0.78110000000000002</v>
      </c>
      <c r="B766" s="6">
        <v>2.528375</v>
      </c>
    </row>
    <row r="767" spans="1:2" x14ac:dyDescent="0.3">
      <c r="A767" s="5">
        <v>0.78210000000000002</v>
      </c>
      <c r="B767" s="6">
        <v>2.528375</v>
      </c>
    </row>
    <row r="768" spans="1:2" x14ac:dyDescent="0.3">
      <c r="A768" s="5">
        <v>0.78310000000000002</v>
      </c>
      <c r="B768" s="6">
        <v>2.528375</v>
      </c>
    </row>
    <row r="769" spans="1:2" x14ac:dyDescent="0.3">
      <c r="A769" s="5">
        <v>0.78410000000000002</v>
      </c>
      <c r="B769" s="6">
        <v>2.528375</v>
      </c>
    </row>
    <row r="770" spans="1:2" x14ac:dyDescent="0.3">
      <c r="A770" s="5">
        <v>0.78510000000000002</v>
      </c>
      <c r="B770" s="6">
        <v>2.528375</v>
      </c>
    </row>
    <row r="771" spans="1:2" x14ac:dyDescent="0.3">
      <c r="A771" s="5">
        <v>0.78610000000000002</v>
      </c>
      <c r="B771" s="6">
        <v>2.528375</v>
      </c>
    </row>
    <row r="772" spans="1:2" x14ac:dyDescent="0.3">
      <c r="A772" s="5">
        <v>0.78710000000000002</v>
      </c>
      <c r="B772" s="6">
        <v>2.528375</v>
      </c>
    </row>
    <row r="773" spans="1:2" x14ac:dyDescent="0.3">
      <c r="A773" s="5">
        <v>0.78810000000000002</v>
      </c>
      <c r="B773" s="6">
        <v>2.528375</v>
      </c>
    </row>
    <row r="774" spans="1:2" x14ac:dyDescent="0.3">
      <c r="A774" s="5">
        <v>0.78910000000000002</v>
      </c>
      <c r="B774" s="6">
        <v>2.528375</v>
      </c>
    </row>
    <row r="775" spans="1:2" x14ac:dyDescent="0.3">
      <c r="A775" s="5">
        <v>0.79010000000000002</v>
      </c>
      <c r="B775" s="6">
        <v>2.528375</v>
      </c>
    </row>
    <row r="776" spans="1:2" x14ac:dyDescent="0.3">
      <c r="A776" s="5">
        <v>0.79110000000000003</v>
      </c>
      <c r="B776" s="6">
        <v>2.5282209999999998</v>
      </c>
    </row>
    <row r="777" spans="1:2" x14ac:dyDescent="0.3">
      <c r="A777" s="5">
        <v>0.79210000000000003</v>
      </c>
      <c r="B777" s="6">
        <v>2.5278860000000001</v>
      </c>
    </row>
    <row r="778" spans="1:2" x14ac:dyDescent="0.3">
      <c r="A778" s="5">
        <v>0.79310000000000003</v>
      </c>
      <c r="B778" s="6">
        <v>2.5275720000000002</v>
      </c>
    </row>
    <row r="779" spans="1:2" x14ac:dyDescent="0.3">
      <c r="A779" s="5">
        <v>0.79410000000000003</v>
      </c>
      <c r="B779" s="6">
        <v>2.5274740000000002</v>
      </c>
    </row>
    <row r="780" spans="1:2" x14ac:dyDescent="0.3">
      <c r="A780" s="5">
        <v>0.79510000000000003</v>
      </c>
      <c r="B780" s="6">
        <v>2.5275069999999999</v>
      </c>
    </row>
    <row r="781" spans="1:2" x14ac:dyDescent="0.3">
      <c r="A781" s="5">
        <v>0.79610000000000003</v>
      </c>
      <c r="B781" s="6">
        <v>2.5275609999999999</v>
      </c>
    </row>
    <row r="782" spans="1:2" x14ac:dyDescent="0.3">
      <c r="A782" s="5">
        <v>0.79710000000000003</v>
      </c>
      <c r="B782" s="6">
        <v>2.5276049999999999</v>
      </c>
    </row>
    <row r="783" spans="1:2" x14ac:dyDescent="0.3">
      <c r="A783" s="5">
        <v>0.79810000000000003</v>
      </c>
      <c r="B783" s="6">
        <v>2.5276100000000001</v>
      </c>
    </row>
    <row r="784" spans="1:2" x14ac:dyDescent="0.3">
      <c r="A784" s="5">
        <v>0.79910000000000003</v>
      </c>
      <c r="B784" s="6">
        <v>2.5275889999999999</v>
      </c>
    </row>
    <row r="785" spans="1:2" x14ac:dyDescent="0.3">
      <c r="A785" s="5">
        <v>0.80010000000000003</v>
      </c>
      <c r="B785" s="6">
        <v>2.5275609999999999</v>
      </c>
    </row>
    <row r="786" spans="1:2" x14ac:dyDescent="0.3">
      <c r="A786" s="5">
        <v>0.80110000000000003</v>
      </c>
      <c r="B786" s="6">
        <v>2.527542</v>
      </c>
    </row>
    <row r="787" spans="1:2" x14ac:dyDescent="0.3">
      <c r="A787" s="5">
        <v>0.80210000000000004</v>
      </c>
      <c r="B787" s="6">
        <v>2.5275530000000002</v>
      </c>
    </row>
    <row r="788" spans="1:2" x14ac:dyDescent="0.3">
      <c r="A788" s="5">
        <v>0.80310000000000004</v>
      </c>
      <c r="B788" s="6">
        <v>2.5276079999999999</v>
      </c>
    </row>
    <row r="789" spans="1:2" x14ac:dyDescent="0.3">
      <c r="A789" s="5">
        <v>0.80410000000000004</v>
      </c>
      <c r="B789" s="6">
        <v>2.527692</v>
      </c>
    </row>
    <row r="790" spans="1:2" x14ac:dyDescent="0.3">
      <c r="A790" s="5">
        <v>0.80510000000000004</v>
      </c>
      <c r="B790" s="6">
        <v>2.5277859999999999</v>
      </c>
    </row>
    <row r="791" spans="1:2" x14ac:dyDescent="0.3">
      <c r="A791" s="5">
        <v>0.80610000000000004</v>
      </c>
      <c r="B791" s="6">
        <v>2.5278930000000002</v>
      </c>
    </row>
    <row r="792" spans="1:2" x14ac:dyDescent="0.3">
      <c r="A792" s="5">
        <v>0.80710000000000004</v>
      </c>
      <c r="B792" s="6">
        <v>2.5280309999999999</v>
      </c>
    </row>
    <row r="793" spans="1:2" x14ac:dyDescent="0.3">
      <c r="A793" s="5">
        <v>0.80810000000000004</v>
      </c>
      <c r="B793" s="6">
        <v>2.5281889999999998</v>
      </c>
    </row>
    <row r="794" spans="1:2" x14ac:dyDescent="0.3">
      <c r="A794" s="5">
        <v>0.80910000000000004</v>
      </c>
      <c r="B794" s="6">
        <v>2.5283570000000002</v>
      </c>
    </row>
    <row r="795" spans="1:2" x14ac:dyDescent="0.3">
      <c r="A795" s="5">
        <v>0.81010000000000004</v>
      </c>
      <c r="B795" s="6">
        <v>2.528543</v>
      </c>
    </row>
    <row r="796" spans="1:2" x14ac:dyDescent="0.3">
      <c r="A796" s="5">
        <v>0.81110000000000004</v>
      </c>
      <c r="B796" s="6">
        <v>2.5287489999999999</v>
      </c>
    </row>
    <row r="797" spans="1:2" x14ac:dyDescent="0.3">
      <c r="A797" s="5">
        <v>0.81210000000000004</v>
      </c>
      <c r="B797" s="6">
        <v>2.5289709999999999</v>
      </c>
    </row>
    <row r="798" spans="1:2" x14ac:dyDescent="0.3">
      <c r="A798" s="5">
        <v>0.81310000000000004</v>
      </c>
      <c r="B798" s="6">
        <v>2.5292020000000002</v>
      </c>
    </row>
    <row r="799" spans="1:2" x14ac:dyDescent="0.3">
      <c r="A799" s="5">
        <v>0.81410000000000005</v>
      </c>
      <c r="B799" s="6">
        <v>2.5294490000000001</v>
      </c>
    </row>
    <row r="800" spans="1:2" x14ac:dyDescent="0.3">
      <c r="A800" s="5">
        <v>0.81510000000000005</v>
      </c>
      <c r="B800" s="6">
        <v>2.529712</v>
      </c>
    </row>
    <row r="801" spans="1:2" x14ac:dyDescent="0.3">
      <c r="A801" s="5">
        <v>0.81610000000000005</v>
      </c>
      <c r="B801" s="6">
        <v>2.5299860000000001</v>
      </c>
    </row>
    <row r="802" spans="1:2" x14ac:dyDescent="0.3">
      <c r="A802" s="5">
        <v>0.81710000000000005</v>
      </c>
      <c r="B802" s="6">
        <v>2.530268</v>
      </c>
    </row>
    <row r="803" spans="1:2" x14ac:dyDescent="0.3">
      <c r="A803" s="5">
        <v>0.81810000000000005</v>
      </c>
      <c r="B803" s="6">
        <v>2.5305629999999999</v>
      </c>
    </row>
    <row r="804" spans="1:2" x14ac:dyDescent="0.3">
      <c r="A804" s="5">
        <v>0.81910000000000005</v>
      </c>
      <c r="B804" s="6">
        <v>2.5308700000000002</v>
      </c>
    </row>
    <row r="805" spans="1:2" x14ac:dyDescent="0.3">
      <c r="A805" s="5">
        <v>0.82010000000000005</v>
      </c>
      <c r="B805" s="6">
        <v>2.5311840000000001</v>
      </c>
    </row>
    <row r="806" spans="1:2" x14ac:dyDescent="0.3">
      <c r="A806" s="5">
        <v>0.82110000000000005</v>
      </c>
      <c r="B806" s="6">
        <v>2.5315050000000001</v>
      </c>
    </row>
    <row r="807" spans="1:2" x14ac:dyDescent="0.3">
      <c r="A807" s="5">
        <v>0.82210000000000005</v>
      </c>
      <c r="B807" s="6">
        <v>2.5318350000000001</v>
      </c>
    </row>
    <row r="808" spans="1:2" x14ac:dyDescent="0.3">
      <c r="A808" s="5">
        <v>0.82310000000000005</v>
      </c>
      <c r="B808" s="6">
        <v>2.5321729999999998</v>
      </c>
    </row>
    <row r="809" spans="1:2" x14ac:dyDescent="0.3">
      <c r="A809" s="5">
        <v>0.82410000000000005</v>
      </c>
      <c r="B809" s="6">
        <v>2.5325150000000001</v>
      </c>
    </row>
    <row r="810" spans="1:2" x14ac:dyDescent="0.3">
      <c r="A810" s="5">
        <v>0.82509999999999994</v>
      </c>
      <c r="B810" s="6">
        <v>2.5328620000000002</v>
      </c>
    </row>
    <row r="811" spans="1:2" x14ac:dyDescent="0.3">
      <c r="A811" s="5">
        <v>0.82609999999999995</v>
      </c>
      <c r="B811" s="6">
        <v>2.5332150000000002</v>
      </c>
    </row>
    <row r="812" spans="1:2" x14ac:dyDescent="0.3">
      <c r="A812" s="5">
        <v>0.82709999999999995</v>
      </c>
      <c r="B812" s="6">
        <v>2.5335709999999998</v>
      </c>
    </row>
    <row r="813" spans="1:2" x14ac:dyDescent="0.3">
      <c r="A813" s="5">
        <v>0.82809999999999995</v>
      </c>
      <c r="B813" s="6">
        <v>2.5339290000000001</v>
      </c>
    </row>
    <row r="814" spans="1:2" x14ac:dyDescent="0.3">
      <c r="A814" s="5">
        <v>0.82909999999999995</v>
      </c>
      <c r="B814" s="6">
        <v>2.5342889999999998</v>
      </c>
    </row>
    <row r="815" spans="1:2" x14ac:dyDescent="0.3">
      <c r="A815" s="5">
        <v>0.83009999999999995</v>
      </c>
      <c r="B815" s="6">
        <v>2.5346519999999999</v>
      </c>
    </row>
    <row r="816" spans="1:2" x14ac:dyDescent="0.3">
      <c r="A816" s="5">
        <v>0.83109999999999995</v>
      </c>
      <c r="B816" s="6">
        <v>2.5350139999999999</v>
      </c>
    </row>
    <row r="817" spans="1:2" x14ac:dyDescent="0.3">
      <c r="A817" s="5">
        <v>0.83209999999999995</v>
      </c>
      <c r="B817" s="6">
        <v>2.5353750000000002</v>
      </c>
    </row>
    <row r="818" spans="1:2" x14ac:dyDescent="0.3">
      <c r="A818" s="5">
        <v>0.83309999999999995</v>
      </c>
      <c r="B818" s="6">
        <v>2.535736</v>
      </c>
    </row>
    <row r="819" spans="1:2" x14ac:dyDescent="0.3">
      <c r="A819" s="5">
        <v>0.83409999999999995</v>
      </c>
      <c r="B819" s="6">
        <v>2.536095</v>
      </c>
    </row>
    <row r="820" spans="1:2" x14ac:dyDescent="0.3">
      <c r="A820" s="5">
        <v>0.83509999999999995</v>
      </c>
      <c r="B820" s="6">
        <v>2.536451</v>
      </c>
    </row>
    <row r="821" spans="1:2" x14ac:dyDescent="0.3">
      <c r="A821" s="5">
        <v>0.83609999999999995</v>
      </c>
      <c r="B821" s="6">
        <v>2.5368019999999998</v>
      </c>
    </row>
    <row r="822" spans="1:2" x14ac:dyDescent="0.3">
      <c r="A822" s="5">
        <v>0.83709999999999996</v>
      </c>
      <c r="B822" s="6">
        <v>2.5371510000000002</v>
      </c>
    </row>
    <row r="823" spans="1:2" x14ac:dyDescent="0.3">
      <c r="A823" s="5">
        <v>0.83809999999999996</v>
      </c>
      <c r="B823" s="6">
        <v>2.5374949999999998</v>
      </c>
    </row>
    <row r="824" spans="1:2" x14ac:dyDescent="0.3">
      <c r="A824" s="5">
        <v>0.83909999999999996</v>
      </c>
      <c r="B824" s="6">
        <v>2.5378319999999999</v>
      </c>
    </row>
    <row r="825" spans="1:2" x14ac:dyDescent="0.3">
      <c r="A825" s="5">
        <v>0.84009999999999996</v>
      </c>
      <c r="B825" s="6">
        <v>2.5381619999999998</v>
      </c>
    </row>
    <row r="826" spans="1:2" x14ac:dyDescent="0.3">
      <c r="A826" s="5">
        <v>0.84109999999999996</v>
      </c>
      <c r="B826" s="6">
        <v>2.5384859999999998</v>
      </c>
    </row>
    <row r="827" spans="1:2" x14ac:dyDescent="0.3">
      <c r="A827" s="5">
        <v>0.84209999999999996</v>
      </c>
      <c r="B827" s="6">
        <v>2.538802</v>
      </c>
    </row>
    <row r="828" spans="1:2" x14ac:dyDescent="0.3">
      <c r="A828" s="5">
        <v>0.84309999999999996</v>
      </c>
      <c r="B828" s="6">
        <v>2.5391059999999999</v>
      </c>
    </row>
    <row r="829" spans="1:2" x14ac:dyDescent="0.3">
      <c r="A829" s="5">
        <v>0.84409999999999996</v>
      </c>
      <c r="B829" s="6">
        <v>2.5394019999999999</v>
      </c>
    </row>
    <row r="830" spans="1:2" x14ac:dyDescent="0.3">
      <c r="A830" s="5">
        <v>0.84509999999999996</v>
      </c>
      <c r="B830" s="6">
        <v>2.5396890000000001</v>
      </c>
    </row>
    <row r="831" spans="1:2" x14ac:dyDescent="0.3">
      <c r="A831" s="5">
        <v>0.84609999999999996</v>
      </c>
      <c r="B831" s="6">
        <v>2.5399639999999999</v>
      </c>
    </row>
    <row r="832" spans="1:2" x14ac:dyDescent="0.3">
      <c r="A832" s="5">
        <v>0.84709999999999996</v>
      </c>
      <c r="B832" s="6">
        <v>2.5402230000000001</v>
      </c>
    </row>
    <row r="833" spans="1:2" x14ac:dyDescent="0.3">
      <c r="A833" s="5">
        <v>0.84809999999999997</v>
      </c>
      <c r="B833" s="6">
        <v>2.540473</v>
      </c>
    </row>
    <row r="834" spans="1:2" x14ac:dyDescent="0.3">
      <c r="A834" s="5">
        <v>0.84909999999999997</v>
      </c>
      <c r="B834" s="6">
        <v>2.5407109999999999</v>
      </c>
    </row>
    <row r="835" spans="1:2" x14ac:dyDescent="0.3">
      <c r="A835" s="5">
        <v>0.85009999999999997</v>
      </c>
      <c r="B835" s="6">
        <v>2.5409310000000001</v>
      </c>
    </row>
    <row r="836" spans="1:2" x14ac:dyDescent="0.3">
      <c r="A836" s="5">
        <v>0.85109999999999997</v>
      </c>
      <c r="B836" s="6">
        <v>2.5411329999999999</v>
      </c>
    </row>
    <row r="837" spans="1:2" x14ac:dyDescent="0.3">
      <c r="A837" s="5">
        <v>0.85209999999999997</v>
      </c>
      <c r="B837" s="6">
        <v>2.5413250000000001</v>
      </c>
    </row>
    <row r="838" spans="1:2" x14ac:dyDescent="0.3">
      <c r="A838" s="5">
        <v>0.85309999999999997</v>
      </c>
      <c r="B838" s="6">
        <v>2.5415009999999998</v>
      </c>
    </row>
    <row r="839" spans="1:2" x14ac:dyDescent="0.3">
      <c r="A839" s="5">
        <v>0.85409999999999997</v>
      </c>
      <c r="B839" s="6">
        <v>2.541652</v>
      </c>
    </row>
    <row r="840" spans="1:2" x14ac:dyDescent="0.3">
      <c r="A840" s="5">
        <v>0.85509999999999997</v>
      </c>
      <c r="B840" s="6">
        <v>2.5417860000000001</v>
      </c>
    </row>
    <row r="841" spans="1:2" x14ac:dyDescent="0.3">
      <c r="A841" s="5">
        <v>0.85609999999999997</v>
      </c>
      <c r="B841" s="6">
        <v>2.5419119999999999</v>
      </c>
    </row>
    <row r="842" spans="1:2" x14ac:dyDescent="0.3">
      <c r="A842" s="5">
        <v>0.85709999999999997</v>
      </c>
      <c r="B842" s="6">
        <v>2.542014</v>
      </c>
    </row>
    <row r="843" spans="1:2" x14ac:dyDescent="0.3">
      <c r="A843" s="5">
        <v>0.85809999999999997</v>
      </c>
      <c r="B843" s="6">
        <v>2.5420750000000001</v>
      </c>
    </row>
    <row r="844" spans="1:2" x14ac:dyDescent="0.3">
      <c r="A844" s="5">
        <v>0.85909999999999997</v>
      </c>
      <c r="B844" s="6">
        <v>2.5421130000000001</v>
      </c>
    </row>
    <row r="845" spans="1:2" x14ac:dyDescent="0.3">
      <c r="A845" s="5">
        <v>0.86009999999999998</v>
      </c>
      <c r="B845" s="6">
        <v>2.5421429999999998</v>
      </c>
    </row>
    <row r="846" spans="1:2" x14ac:dyDescent="0.3">
      <c r="A846" s="5">
        <v>0.86109999999999998</v>
      </c>
      <c r="B846" s="6">
        <v>2.5421619999999998</v>
      </c>
    </row>
    <row r="847" spans="1:2" x14ac:dyDescent="0.3">
      <c r="A847" s="5">
        <v>0.86209999999999998</v>
      </c>
      <c r="B847" s="6">
        <v>2.542163</v>
      </c>
    </row>
    <row r="848" spans="1:2" x14ac:dyDescent="0.3">
      <c r="A848" s="5">
        <v>0.86309999999999998</v>
      </c>
      <c r="B848" s="6">
        <v>2.5421230000000001</v>
      </c>
    </row>
    <row r="849" spans="1:2" x14ac:dyDescent="0.3">
      <c r="A849" s="5">
        <v>0.86409999999999998</v>
      </c>
      <c r="B849" s="6">
        <v>2.5420479999999999</v>
      </c>
    </row>
    <row r="850" spans="1:2" x14ac:dyDescent="0.3">
      <c r="A850" s="5">
        <v>0.86509999999999998</v>
      </c>
      <c r="B850" s="6">
        <v>2.5419550000000002</v>
      </c>
    </row>
    <row r="851" spans="1:2" x14ac:dyDescent="0.3">
      <c r="A851" s="5">
        <v>0.86609999999999998</v>
      </c>
      <c r="B851" s="6">
        <v>2.5418349999999998</v>
      </c>
    </row>
    <row r="852" spans="1:2" x14ac:dyDescent="0.3">
      <c r="A852" s="5">
        <v>0.86709999999999998</v>
      </c>
      <c r="B852" s="6">
        <v>2.5416210000000001</v>
      </c>
    </row>
    <row r="853" spans="1:2" x14ac:dyDescent="0.3">
      <c r="A853" s="5">
        <v>0.86809999999999998</v>
      </c>
      <c r="B853" s="6">
        <v>2.5413999999999999</v>
      </c>
    </row>
    <row r="854" spans="1:2" x14ac:dyDescent="0.3">
      <c r="A854" s="5">
        <v>0.86909999999999998</v>
      </c>
      <c r="B854" s="6">
        <v>2.5412750000000002</v>
      </c>
    </row>
    <row r="855" spans="1:2" x14ac:dyDescent="0.3">
      <c r="A855" s="5">
        <v>0.87009999999999998</v>
      </c>
      <c r="B855" s="6">
        <v>2.541315</v>
      </c>
    </row>
    <row r="856" spans="1:2" x14ac:dyDescent="0.3">
      <c r="A856" s="5">
        <v>0.87109999999999999</v>
      </c>
      <c r="B856" s="6">
        <v>2.5414490000000001</v>
      </c>
    </row>
    <row r="857" spans="1:2" x14ac:dyDescent="0.3">
      <c r="A857" s="5">
        <v>0.87209999999999999</v>
      </c>
      <c r="B857" s="6">
        <v>2.5415890000000001</v>
      </c>
    </row>
    <row r="858" spans="1:2" x14ac:dyDescent="0.3">
      <c r="A858" s="5">
        <v>0.87309999999999999</v>
      </c>
      <c r="B858" s="6">
        <v>2.541652</v>
      </c>
    </row>
    <row r="859" spans="1:2" x14ac:dyDescent="0.3">
      <c r="A859" s="5">
        <v>0.87409999999999999</v>
      </c>
      <c r="B859" s="6">
        <v>2.5415860000000001</v>
      </c>
    </row>
    <row r="860" spans="1:2" x14ac:dyDescent="0.3">
      <c r="A860" s="5">
        <v>0.87509999999999999</v>
      </c>
      <c r="B860" s="6">
        <v>2.5414509999999999</v>
      </c>
    </row>
    <row r="861" spans="1:2" x14ac:dyDescent="0.3">
      <c r="A861" s="5">
        <v>0.87609999999999999</v>
      </c>
      <c r="B861" s="6">
        <v>2.5413269999999999</v>
      </c>
    </row>
    <row r="862" spans="1:2" x14ac:dyDescent="0.3">
      <c r="A862" s="5">
        <v>0.87709999999999999</v>
      </c>
      <c r="B862" s="6">
        <v>2.5412910000000002</v>
      </c>
    </row>
    <row r="863" spans="1:2" x14ac:dyDescent="0.3">
      <c r="A863" s="5">
        <v>0.87809999999999999</v>
      </c>
      <c r="B863" s="6">
        <v>2.5412910000000002</v>
      </c>
    </row>
    <row r="864" spans="1:2" x14ac:dyDescent="0.3">
      <c r="A864" s="5">
        <v>0.87909999999999999</v>
      </c>
      <c r="B864" s="6">
        <v>2.5412910000000002</v>
      </c>
    </row>
    <row r="865" spans="1:2" x14ac:dyDescent="0.3">
      <c r="A865" s="5">
        <v>0.88009999999999999</v>
      </c>
      <c r="B865" s="6">
        <v>2.5412910000000002</v>
      </c>
    </row>
    <row r="866" spans="1:2" x14ac:dyDescent="0.3">
      <c r="A866" s="5">
        <v>0.88109999999999999</v>
      </c>
      <c r="B866" s="6">
        <v>2.5412910000000002</v>
      </c>
    </row>
    <row r="867" spans="1:2" x14ac:dyDescent="0.3">
      <c r="A867" s="5">
        <v>0.8821</v>
      </c>
      <c r="B867" s="6">
        <v>2.5412910000000002</v>
      </c>
    </row>
    <row r="868" spans="1:2" x14ac:dyDescent="0.3">
      <c r="A868" s="5">
        <v>0.8831</v>
      </c>
      <c r="B868" s="6">
        <v>2.5412910000000002</v>
      </c>
    </row>
    <row r="869" spans="1:2" x14ac:dyDescent="0.3">
      <c r="A869" s="5">
        <v>0.8841</v>
      </c>
      <c r="B869" s="6">
        <v>2.5412910000000002</v>
      </c>
    </row>
    <row r="870" spans="1:2" x14ac:dyDescent="0.3">
      <c r="A870" s="5">
        <v>0.8851</v>
      </c>
      <c r="B870" s="6">
        <v>2.5412910000000002</v>
      </c>
    </row>
    <row r="871" spans="1:2" x14ac:dyDescent="0.3">
      <c r="A871" s="5">
        <v>0.8861</v>
      </c>
      <c r="B871" s="6">
        <v>2.5412910000000002</v>
      </c>
    </row>
    <row r="872" spans="1:2" x14ac:dyDescent="0.3">
      <c r="A872" s="5">
        <v>0.8871</v>
      </c>
      <c r="B872" s="6">
        <v>2.5412910000000002</v>
      </c>
    </row>
    <row r="873" spans="1:2" x14ac:dyDescent="0.3">
      <c r="A873" s="5">
        <v>0.8881</v>
      </c>
      <c r="B873" s="6">
        <v>2.5412910000000002</v>
      </c>
    </row>
    <row r="874" spans="1:2" x14ac:dyDescent="0.3">
      <c r="A874" s="5">
        <v>0.8891</v>
      </c>
      <c r="B874" s="6">
        <v>2.5412910000000002</v>
      </c>
    </row>
    <row r="875" spans="1:2" x14ac:dyDescent="0.3">
      <c r="A875" s="5">
        <v>0.8901</v>
      </c>
      <c r="B875" s="6">
        <v>2.5412910000000002</v>
      </c>
    </row>
    <row r="876" spans="1:2" x14ac:dyDescent="0.3">
      <c r="A876" s="5">
        <v>0.8911</v>
      </c>
      <c r="B876" s="6">
        <v>2.5412910000000002</v>
      </c>
    </row>
    <row r="877" spans="1:2" x14ac:dyDescent="0.3">
      <c r="A877" s="5">
        <v>0.8921</v>
      </c>
      <c r="B877" s="6">
        <v>2.5412910000000002</v>
      </c>
    </row>
    <row r="878" spans="1:2" x14ac:dyDescent="0.3">
      <c r="A878" s="5">
        <v>0.8931</v>
      </c>
      <c r="B878" s="6">
        <v>2.5412910000000002</v>
      </c>
    </row>
    <row r="879" spans="1:2" x14ac:dyDescent="0.3">
      <c r="A879" s="5">
        <v>0.89410000000000001</v>
      </c>
      <c r="B879" s="6">
        <v>2.5412910000000002</v>
      </c>
    </row>
    <row r="880" spans="1:2" x14ac:dyDescent="0.3">
      <c r="A880" s="5">
        <v>0.89510000000000001</v>
      </c>
      <c r="B880" s="6">
        <v>2.5412910000000002</v>
      </c>
    </row>
    <row r="881" spans="1:2" x14ac:dyDescent="0.3">
      <c r="A881" s="5">
        <v>0.89610000000000001</v>
      </c>
      <c r="B881" s="6">
        <v>2.5412910000000002</v>
      </c>
    </row>
    <row r="882" spans="1:2" x14ac:dyDescent="0.3">
      <c r="A882" s="5">
        <v>0.89710000000000001</v>
      </c>
      <c r="B882" s="6">
        <v>2.5412910000000002</v>
      </c>
    </row>
    <row r="883" spans="1:2" x14ac:dyDescent="0.3">
      <c r="A883" s="5">
        <v>0.89810000000000001</v>
      </c>
      <c r="B883" s="6">
        <v>2.5412910000000002</v>
      </c>
    </row>
    <row r="884" spans="1:2" x14ac:dyDescent="0.3">
      <c r="A884" s="5">
        <v>0.89910000000000001</v>
      </c>
      <c r="B884" s="6">
        <v>2.5412910000000002</v>
      </c>
    </row>
    <row r="885" spans="1:2" x14ac:dyDescent="0.3">
      <c r="A885" s="5">
        <v>0.90010000000000001</v>
      </c>
      <c r="B885" s="6">
        <v>2.5412910000000002</v>
      </c>
    </row>
    <row r="886" spans="1:2" x14ac:dyDescent="0.3">
      <c r="A886" s="5">
        <v>0.90110000000000001</v>
      </c>
      <c r="B886" s="6">
        <v>2.5412910000000002</v>
      </c>
    </row>
    <row r="887" spans="1:2" x14ac:dyDescent="0.3">
      <c r="A887" s="5">
        <v>0.90210000000000001</v>
      </c>
      <c r="B887" s="6">
        <v>2.5412910000000002</v>
      </c>
    </row>
    <row r="888" spans="1:2" x14ac:dyDescent="0.3">
      <c r="A888" s="5">
        <v>0.90310000000000001</v>
      </c>
      <c r="B888" s="6">
        <v>2.5412910000000002</v>
      </c>
    </row>
    <row r="889" spans="1:2" x14ac:dyDescent="0.3">
      <c r="A889" s="5">
        <v>0.90410000000000001</v>
      </c>
      <c r="B889" s="6">
        <v>2.5412910000000002</v>
      </c>
    </row>
    <row r="890" spans="1:2" x14ac:dyDescent="0.3">
      <c r="A890" s="5">
        <v>0.90510000000000002</v>
      </c>
      <c r="B890" s="6">
        <v>2.5412910000000002</v>
      </c>
    </row>
    <row r="891" spans="1:2" x14ac:dyDescent="0.3">
      <c r="A891" s="5">
        <v>0.90610000000000002</v>
      </c>
      <c r="B891" s="6">
        <v>2.5412910000000002</v>
      </c>
    </row>
    <row r="892" spans="1:2" x14ac:dyDescent="0.3">
      <c r="A892" s="5">
        <v>0.90710000000000002</v>
      </c>
      <c r="B892" s="6">
        <v>2.5412910000000002</v>
      </c>
    </row>
    <row r="893" spans="1:2" x14ac:dyDescent="0.3">
      <c r="A893" s="5">
        <v>0.90810000000000002</v>
      </c>
      <c r="B893" s="6">
        <v>2.5412910000000002</v>
      </c>
    </row>
    <row r="894" spans="1:2" x14ac:dyDescent="0.3">
      <c r="A894" s="5">
        <v>0.90910000000000002</v>
      </c>
      <c r="B894" s="6">
        <v>2.5412910000000002</v>
      </c>
    </row>
    <row r="895" spans="1:2" x14ac:dyDescent="0.3">
      <c r="A895" s="5">
        <v>0.91010000000000002</v>
      </c>
      <c r="B895" s="6">
        <v>2.5412910000000002</v>
      </c>
    </row>
    <row r="896" spans="1:2" x14ac:dyDescent="0.3">
      <c r="A896" s="5">
        <v>0.91110000000000002</v>
      </c>
      <c r="B896" s="6">
        <v>2.5412910000000002</v>
      </c>
    </row>
    <row r="897" spans="1:2" x14ac:dyDescent="0.3">
      <c r="A897" s="5">
        <v>0.91210000000000002</v>
      </c>
      <c r="B897" s="6">
        <v>2.5412910000000002</v>
      </c>
    </row>
    <row r="898" spans="1:2" x14ac:dyDescent="0.3">
      <c r="A898" s="5">
        <v>0.91310000000000002</v>
      </c>
      <c r="B898" s="6">
        <v>2.5412910000000002</v>
      </c>
    </row>
    <row r="899" spans="1:2" x14ac:dyDescent="0.3">
      <c r="A899" s="5">
        <v>0.91410000000000002</v>
      </c>
      <c r="B899" s="6">
        <v>2.5412910000000002</v>
      </c>
    </row>
    <row r="900" spans="1:2" x14ac:dyDescent="0.3">
      <c r="A900" s="5">
        <v>0.91510000000000002</v>
      </c>
      <c r="B900" s="6">
        <v>2.5412910000000002</v>
      </c>
    </row>
    <row r="901" spans="1:2" x14ac:dyDescent="0.3">
      <c r="A901" s="5">
        <v>0.91610000000000003</v>
      </c>
      <c r="B901" s="6">
        <v>2.5412910000000002</v>
      </c>
    </row>
    <row r="902" spans="1:2" x14ac:dyDescent="0.3">
      <c r="A902" s="5">
        <v>0.91710000000000003</v>
      </c>
      <c r="B902" s="6">
        <v>2.5412910000000002</v>
      </c>
    </row>
    <row r="903" spans="1:2" x14ac:dyDescent="0.3">
      <c r="A903" s="5">
        <v>0.91810000000000003</v>
      </c>
      <c r="B903" s="6">
        <v>2.5412910000000002</v>
      </c>
    </row>
    <row r="904" spans="1:2" x14ac:dyDescent="0.3">
      <c r="A904" s="5">
        <v>0.91910000000000003</v>
      </c>
      <c r="B904" s="6">
        <v>2.5412910000000002</v>
      </c>
    </row>
    <row r="905" spans="1:2" x14ac:dyDescent="0.3">
      <c r="A905" s="5">
        <v>0.92010000000000003</v>
      </c>
      <c r="B905" s="6">
        <v>2.5412910000000002</v>
      </c>
    </row>
    <row r="906" spans="1:2" x14ac:dyDescent="0.3">
      <c r="A906" s="5">
        <v>0.92110000000000003</v>
      </c>
      <c r="B906" s="6">
        <v>2.5412910000000002</v>
      </c>
    </row>
    <row r="907" spans="1:2" x14ac:dyDescent="0.3">
      <c r="A907" s="5">
        <v>0.92210000000000003</v>
      </c>
      <c r="B907" s="6">
        <v>2.5412910000000002</v>
      </c>
    </row>
    <row r="908" spans="1:2" x14ac:dyDescent="0.3">
      <c r="A908" s="5">
        <v>0.92310000000000003</v>
      </c>
      <c r="B908" s="6">
        <v>2.5412129999999999</v>
      </c>
    </row>
    <row r="909" spans="1:2" x14ac:dyDescent="0.3">
      <c r="A909" s="5">
        <v>0.92410000000000003</v>
      </c>
      <c r="B909" s="6">
        <v>2.5410379999999999</v>
      </c>
    </row>
    <row r="910" spans="1:2" x14ac:dyDescent="0.3">
      <c r="A910" s="5">
        <v>0.92510000000000003</v>
      </c>
      <c r="B910" s="6">
        <v>2.5408499999999998</v>
      </c>
    </row>
    <row r="911" spans="1:2" x14ac:dyDescent="0.3">
      <c r="A911" s="5">
        <v>0.92610000000000003</v>
      </c>
      <c r="B911" s="6">
        <v>2.5407289999999998</v>
      </c>
    </row>
    <row r="912" spans="1:2" x14ac:dyDescent="0.3">
      <c r="A912" s="5">
        <v>0.92710000000000004</v>
      </c>
      <c r="B912" s="6">
        <v>2.5406399999999998</v>
      </c>
    </row>
    <row r="913" spans="1:2" x14ac:dyDescent="0.3">
      <c r="A913" s="5">
        <v>0.92810000000000004</v>
      </c>
      <c r="B913" s="6">
        <v>2.5405630000000001</v>
      </c>
    </row>
    <row r="914" spans="1:2" x14ac:dyDescent="0.3">
      <c r="A914" s="5">
        <v>0.92910000000000004</v>
      </c>
      <c r="B914" s="6">
        <v>2.5405160000000002</v>
      </c>
    </row>
    <row r="915" spans="1:2" x14ac:dyDescent="0.3">
      <c r="A915" s="5">
        <v>0.93010000000000004</v>
      </c>
      <c r="B915" s="6">
        <v>2.5405090000000001</v>
      </c>
    </row>
    <row r="916" spans="1:2" x14ac:dyDescent="0.3">
      <c r="A916" s="5">
        <v>0.93110000000000004</v>
      </c>
      <c r="B916" s="6">
        <v>2.5405139999999999</v>
      </c>
    </row>
    <row r="917" spans="1:2" x14ac:dyDescent="0.3">
      <c r="A917" s="5">
        <v>0.93210000000000004</v>
      </c>
      <c r="B917" s="6">
        <v>2.5405220000000002</v>
      </c>
    </row>
    <row r="918" spans="1:2" x14ac:dyDescent="0.3">
      <c r="A918" s="5">
        <v>0.93310000000000004</v>
      </c>
      <c r="B918" s="6">
        <v>2.5405329999999999</v>
      </c>
    </row>
    <row r="919" spans="1:2" x14ac:dyDescent="0.3">
      <c r="A919" s="5">
        <v>0.93410000000000004</v>
      </c>
      <c r="B919" s="6">
        <v>2.540556</v>
      </c>
    </row>
    <row r="920" spans="1:2" x14ac:dyDescent="0.3">
      <c r="A920" s="5">
        <v>0.93510000000000004</v>
      </c>
      <c r="B920" s="6">
        <v>2.54061</v>
      </c>
    </row>
    <row r="921" spans="1:2" x14ac:dyDescent="0.3">
      <c r="A921" s="5">
        <v>0.93610000000000004</v>
      </c>
      <c r="B921" s="6">
        <v>2.540692</v>
      </c>
    </row>
    <row r="922" spans="1:2" x14ac:dyDescent="0.3">
      <c r="A922" s="5">
        <v>0.93710000000000004</v>
      </c>
      <c r="B922" s="6">
        <v>2.5407950000000001</v>
      </c>
    </row>
    <row r="923" spans="1:2" x14ac:dyDescent="0.3">
      <c r="A923" s="5">
        <v>0.93810000000000004</v>
      </c>
      <c r="B923" s="6">
        <v>2.540972</v>
      </c>
    </row>
    <row r="924" spans="1:2" x14ac:dyDescent="0.3">
      <c r="A924" s="5">
        <v>0.93910000000000005</v>
      </c>
      <c r="B924" s="6">
        <v>2.5412560000000002</v>
      </c>
    </row>
    <row r="925" spans="1:2" x14ac:dyDescent="0.3">
      <c r="A925" s="5">
        <v>0.94010000000000005</v>
      </c>
      <c r="B925" s="6">
        <v>2.5415740000000002</v>
      </c>
    </row>
    <row r="926" spans="1:2" x14ac:dyDescent="0.3">
      <c r="A926" s="5">
        <v>0.94110000000000005</v>
      </c>
      <c r="B926" s="6">
        <v>2.5418539999999998</v>
      </c>
    </row>
    <row r="927" spans="1:2" x14ac:dyDescent="0.3">
      <c r="A927" s="5">
        <v>0.94210000000000005</v>
      </c>
      <c r="B927" s="6">
        <v>2.5421</v>
      </c>
    </row>
    <row r="928" spans="1:2" x14ac:dyDescent="0.3">
      <c r="A928" s="5">
        <v>0.94310000000000005</v>
      </c>
      <c r="B928" s="6">
        <v>2.542338</v>
      </c>
    </row>
    <row r="929" spans="1:2" x14ac:dyDescent="0.3">
      <c r="A929" s="5">
        <v>0.94410000000000005</v>
      </c>
      <c r="B929" s="6">
        <v>2.542567</v>
      </c>
    </row>
    <row r="930" spans="1:2" x14ac:dyDescent="0.3">
      <c r="A930" s="5">
        <v>0.94510000000000005</v>
      </c>
      <c r="B930" s="6">
        <v>2.5427849999999999</v>
      </c>
    </row>
    <row r="931" spans="1:2" x14ac:dyDescent="0.3">
      <c r="A931" s="5">
        <v>0.94610000000000005</v>
      </c>
      <c r="B931" s="6">
        <v>2.542996</v>
      </c>
    </row>
    <row r="932" spans="1:2" x14ac:dyDescent="0.3">
      <c r="A932" s="5">
        <v>0.94710000000000005</v>
      </c>
      <c r="B932" s="6">
        <v>2.5431979999999998</v>
      </c>
    </row>
    <row r="933" spans="1:2" x14ac:dyDescent="0.3">
      <c r="A933" s="5">
        <v>0.94810000000000005</v>
      </c>
      <c r="B933" s="6">
        <v>2.5433910000000002</v>
      </c>
    </row>
    <row r="934" spans="1:2" x14ac:dyDescent="0.3">
      <c r="A934" s="5">
        <v>0.94910000000000005</v>
      </c>
      <c r="B934" s="6">
        <v>2.543574</v>
      </c>
    </row>
    <row r="935" spans="1:2" x14ac:dyDescent="0.3">
      <c r="A935" s="5">
        <v>0.95009999999999994</v>
      </c>
      <c r="B935" s="6">
        <v>2.543749</v>
      </c>
    </row>
    <row r="936" spans="1:2" x14ac:dyDescent="0.3">
      <c r="A936" s="5">
        <v>0.95109999999999995</v>
      </c>
      <c r="B936" s="6">
        <v>2.5439159999999998</v>
      </c>
    </row>
    <row r="937" spans="1:2" x14ac:dyDescent="0.3">
      <c r="A937" s="5">
        <v>0.95209999999999995</v>
      </c>
      <c r="B937" s="6">
        <v>2.5440719999999999</v>
      </c>
    </row>
    <row r="938" spans="1:2" x14ac:dyDescent="0.3">
      <c r="A938" s="5">
        <v>0.95309999999999995</v>
      </c>
      <c r="B938" s="6">
        <v>2.544216</v>
      </c>
    </row>
    <row r="939" spans="1:2" x14ac:dyDescent="0.3">
      <c r="A939" s="5">
        <v>0.95409999999999995</v>
      </c>
      <c r="B939" s="6">
        <v>2.5443479999999998</v>
      </c>
    </row>
    <row r="940" spans="1:2" x14ac:dyDescent="0.3">
      <c r="A940" s="5">
        <v>0.95509999999999995</v>
      </c>
      <c r="B940" s="6">
        <v>2.5444770000000001</v>
      </c>
    </row>
    <row r="941" spans="1:2" x14ac:dyDescent="0.3">
      <c r="A941" s="5">
        <v>0.95609999999999995</v>
      </c>
      <c r="B941" s="6">
        <v>2.544613</v>
      </c>
    </row>
    <row r="942" spans="1:2" x14ac:dyDescent="0.3">
      <c r="A942" s="5">
        <v>0.95709999999999995</v>
      </c>
      <c r="B942" s="6">
        <v>2.5447760000000001</v>
      </c>
    </row>
    <row r="943" spans="1:2" x14ac:dyDescent="0.3">
      <c r="A943" s="5">
        <v>0.95809999999999995</v>
      </c>
      <c r="B943" s="6">
        <v>2.5449510000000002</v>
      </c>
    </row>
    <row r="944" spans="1:2" x14ac:dyDescent="0.3">
      <c r="A944" s="5">
        <v>0.95909999999999995</v>
      </c>
      <c r="B944" s="6">
        <v>2.5450979999999999</v>
      </c>
    </row>
    <row r="945" spans="1:2" x14ac:dyDescent="0.3">
      <c r="A945" s="5">
        <v>0.96009999999999995</v>
      </c>
      <c r="B945" s="6">
        <v>2.5451820000000001</v>
      </c>
    </row>
    <row r="946" spans="1:2" x14ac:dyDescent="0.3">
      <c r="A946" s="5">
        <v>0.96109999999999995</v>
      </c>
      <c r="B946" s="6">
        <v>2.5452370000000002</v>
      </c>
    </row>
    <row r="947" spans="1:2" x14ac:dyDescent="0.3">
      <c r="A947" s="5">
        <v>0.96209999999999996</v>
      </c>
      <c r="B947" s="6">
        <v>2.5452789999999998</v>
      </c>
    </row>
    <row r="948" spans="1:2" x14ac:dyDescent="0.3">
      <c r="A948" s="5">
        <v>0.96309999999999996</v>
      </c>
      <c r="B948" s="6">
        <v>2.5453079999999999</v>
      </c>
    </row>
    <row r="949" spans="1:2" x14ac:dyDescent="0.3">
      <c r="A949" s="5">
        <v>0.96409999999999996</v>
      </c>
      <c r="B949" s="6">
        <v>2.5453250000000001</v>
      </c>
    </row>
    <row r="950" spans="1:2" x14ac:dyDescent="0.3">
      <c r="A950" s="5">
        <v>0.96509999999999996</v>
      </c>
      <c r="B950" s="6">
        <v>2.5453389999999998</v>
      </c>
    </row>
    <row r="951" spans="1:2" x14ac:dyDescent="0.3">
      <c r="A951" s="5">
        <v>0.96609999999999996</v>
      </c>
      <c r="B951" s="6">
        <v>2.5453489999999999</v>
      </c>
    </row>
    <row r="952" spans="1:2" x14ac:dyDescent="0.3">
      <c r="A952" s="5">
        <v>0.96709999999999996</v>
      </c>
      <c r="B952" s="6">
        <v>2.5453540000000001</v>
      </c>
    </row>
    <row r="953" spans="1:2" x14ac:dyDescent="0.3">
      <c r="A953" s="5">
        <v>0.96809999999999996</v>
      </c>
      <c r="B953" s="6">
        <v>2.5453489999999999</v>
      </c>
    </row>
    <row r="954" spans="1:2" x14ac:dyDescent="0.3">
      <c r="A954" s="5">
        <v>0.96909999999999996</v>
      </c>
      <c r="B954" s="6">
        <v>2.545331</v>
      </c>
    </row>
    <row r="955" spans="1:2" x14ac:dyDescent="0.3">
      <c r="A955" s="5">
        <v>0.97009999999999996</v>
      </c>
      <c r="B955" s="6">
        <v>2.5453049999999999</v>
      </c>
    </row>
    <row r="956" spans="1:2" x14ac:dyDescent="0.3">
      <c r="A956" s="5">
        <v>0.97109999999999996</v>
      </c>
      <c r="B956" s="6">
        <v>2.5452750000000002</v>
      </c>
    </row>
    <row r="957" spans="1:2" x14ac:dyDescent="0.3">
      <c r="A957" s="5">
        <v>0.97209999999999996</v>
      </c>
      <c r="B957" s="6">
        <v>2.5452379999999999</v>
      </c>
    </row>
    <row r="958" spans="1:2" x14ac:dyDescent="0.3">
      <c r="A958" s="5">
        <v>0.97309999999999997</v>
      </c>
      <c r="B958" s="6">
        <v>2.545188</v>
      </c>
    </row>
    <row r="959" spans="1:2" x14ac:dyDescent="0.3">
      <c r="A959" s="5">
        <v>0.97409999999999997</v>
      </c>
      <c r="B959" s="6">
        <v>2.5451290000000002</v>
      </c>
    </row>
    <row r="960" spans="1:2" x14ac:dyDescent="0.3">
      <c r="A960" s="5">
        <v>0.97509999999999997</v>
      </c>
      <c r="B960" s="6">
        <v>2.5450659999999998</v>
      </c>
    </row>
    <row r="961" spans="1:2" x14ac:dyDescent="0.3">
      <c r="A961" s="5">
        <v>0.97609999999999997</v>
      </c>
      <c r="B961" s="6">
        <v>2.544997</v>
      </c>
    </row>
    <row r="962" spans="1:2" x14ac:dyDescent="0.3">
      <c r="A962" s="5">
        <v>0.97709999999999997</v>
      </c>
      <c r="B962" s="6">
        <v>2.544918</v>
      </c>
    </row>
    <row r="963" spans="1:2" x14ac:dyDescent="0.3">
      <c r="A963" s="5">
        <v>0.97809999999999997</v>
      </c>
      <c r="B963" s="6">
        <v>2.544826</v>
      </c>
    </row>
    <row r="964" spans="1:2" x14ac:dyDescent="0.3">
      <c r="A964" s="5">
        <v>0.97909999999999997</v>
      </c>
      <c r="B964" s="6">
        <v>2.5447150000000001</v>
      </c>
    </row>
    <row r="965" spans="1:2" x14ac:dyDescent="0.3">
      <c r="A965" s="5">
        <v>0.98009999999999997</v>
      </c>
      <c r="B965" s="6">
        <v>2.544565</v>
      </c>
    </row>
    <row r="966" spans="1:2" x14ac:dyDescent="0.3">
      <c r="A966" s="5">
        <v>0.98109999999999997</v>
      </c>
      <c r="B966" s="6">
        <v>2.5443910000000001</v>
      </c>
    </row>
    <row r="967" spans="1:2" x14ac:dyDescent="0.3">
      <c r="A967" s="5">
        <v>0.98209999999999997</v>
      </c>
      <c r="B967" s="6">
        <v>2.5442149999999999</v>
      </c>
    </row>
    <row r="968" spans="1:2" x14ac:dyDescent="0.3">
      <c r="A968" s="5">
        <v>0.98309999999999997</v>
      </c>
      <c r="B968" s="6">
        <v>2.5440520000000002</v>
      </c>
    </row>
    <row r="969" spans="1:2" x14ac:dyDescent="0.3">
      <c r="A969" s="5">
        <v>0.98409999999999997</v>
      </c>
      <c r="B969" s="6">
        <v>2.543895</v>
      </c>
    </row>
    <row r="970" spans="1:2" x14ac:dyDescent="0.3">
      <c r="A970" s="5">
        <v>0.98509999999999998</v>
      </c>
      <c r="B970" s="6">
        <v>2.5437319999999999</v>
      </c>
    </row>
    <row r="971" spans="1:2" x14ac:dyDescent="0.3">
      <c r="A971" s="5">
        <v>0.98609999999999998</v>
      </c>
      <c r="B971" s="6">
        <v>2.543555</v>
      </c>
    </row>
    <row r="972" spans="1:2" x14ac:dyDescent="0.3">
      <c r="A972" s="5">
        <v>0.98709999999999998</v>
      </c>
      <c r="B972" s="6">
        <v>2.5433530000000002</v>
      </c>
    </row>
    <row r="973" spans="1:2" x14ac:dyDescent="0.3">
      <c r="A973" s="5">
        <v>0.98809999999999998</v>
      </c>
      <c r="B973" s="6">
        <v>2.5431279999999998</v>
      </c>
    </row>
    <row r="974" spans="1:2" x14ac:dyDescent="0.3">
      <c r="A974" s="5">
        <v>0.98909999999999998</v>
      </c>
      <c r="B974" s="6">
        <v>2.5428980000000001</v>
      </c>
    </row>
    <row r="975" spans="1:2" x14ac:dyDescent="0.3">
      <c r="A975" s="5">
        <v>0.99009999999999998</v>
      </c>
      <c r="B975" s="6">
        <v>2.542678</v>
      </c>
    </row>
    <row r="976" spans="1:2" x14ac:dyDescent="0.3">
      <c r="A976" s="5">
        <v>0.99109999999999998</v>
      </c>
      <c r="B976" s="6">
        <v>2.5424630000000001</v>
      </c>
    </row>
    <row r="977" spans="1:2" x14ac:dyDescent="0.3">
      <c r="A977" s="5">
        <v>0.99209999999999998</v>
      </c>
      <c r="B977" s="6">
        <v>2.5422509999999998</v>
      </c>
    </row>
    <row r="978" spans="1:2" x14ac:dyDescent="0.3">
      <c r="A978" s="5">
        <v>0.99309999999999998</v>
      </c>
      <c r="B978" s="6">
        <v>2.5420530000000001</v>
      </c>
    </row>
    <row r="979" spans="1:2" x14ac:dyDescent="0.3">
      <c r="A979" s="5">
        <v>0.99409999999999998</v>
      </c>
      <c r="B979" s="6">
        <v>2.5418799999999999</v>
      </c>
    </row>
    <row r="980" spans="1:2" x14ac:dyDescent="0.3">
      <c r="A980" s="5">
        <v>0.99509999999999998</v>
      </c>
      <c r="B980" s="6">
        <v>2.541731</v>
      </c>
    </row>
    <row r="981" spans="1:2" x14ac:dyDescent="0.3">
      <c r="A981" s="5">
        <v>0.99609999999999999</v>
      </c>
      <c r="B981" s="6">
        <v>2.541595</v>
      </c>
    </row>
    <row r="982" spans="1:2" x14ac:dyDescent="0.3">
      <c r="A982" s="5">
        <v>0.99709999999999999</v>
      </c>
      <c r="B982" s="6">
        <v>2.541455</v>
      </c>
    </row>
    <row r="983" spans="1:2" x14ac:dyDescent="0.3">
      <c r="A983" s="5">
        <v>0.99809999999999999</v>
      </c>
      <c r="B983" s="6">
        <v>2.5412880000000002</v>
      </c>
    </row>
    <row r="984" spans="1:2" x14ac:dyDescent="0.3">
      <c r="A984" s="5">
        <v>0.99909999999999999</v>
      </c>
      <c r="B984" s="6">
        <v>2.5410729999999999</v>
      </c>
    </row>
    <row r="985" spans="1:2" x14ac:dyDescent="0.3">
      <c r="A985" s="5">
        <v>1.0001</v>
      </c>
      <c r="B985" s="6">
        <v>2.5408759999999999</v>
      </c>
    </row>
    <row r="986" spans="1:2" x14ac:dyDescent="0.3">
      <c r="A986" s="5">
        <v>1.0011000000000001</v>
      </c>
      <c r="B986" s="6">
        <v>2.5407730000000002</v>
      </c>
    </row>
    <row r="987" spans="1:2" x14ac:dyDescent="0.3">
      <c r="A987" s="5">
        <v>1.0021</v>
      </c>
      <c r="B987" s="6">
        <v>2.5407799999999998</v>
      </c>
    </row>
    <row r="988" spans="1:2" x14ac:dyDescent="0.3">
      <c r="A988" s="5">
        <v>1.0031000000000001</v>
      </c>
      <c r="B988" s="6">
        <v>2.5408149999999998</v>
      </c>
    </row>
    <row r="989" spans="1:2" x14ac:dyDescent="0.3">
      <c r="A989" s="5">
        <v>1.0041</v>
      </c>
      <c r="B989" s="6">
        <v>2.5408680000000001</v>
      </c>
    </row>
    <row r="990" spans="1:2" x14ac:dyDescent="0.3">
      <c r="A990" s="5">
        <v>1.0051000000000001</v>
      </c>
      <c r="B990" s="6">
        <v>2.5409329999999999</v>
      </c>
    </row>
    <row r="991" spans="1:2" x14ac:dyDescent="0.3">
      <c r="A991" s="5">
        <v>1.0061</v>
      </c>
      <c r="B991" s="6">
        <v>2.5410460000000001</v>
      </c>
    </row>
    <row r="992" spans="1:2" x14ac:dyDescent="0.3">
      <c r="A992" s="5">
        <v>1.0071000000000001</v>
      </c>
      <c r="B992" s="6">
        <v>2.5412180000000002</v>
      </c>
    </row>
    <row r="993" spans="1:2" x14ac:dyDescent="0.3">
      <c r="A993" s="5">
        <v>1.0081</v>
      </c>
      <c r="B993" s="6">
        <v>2.541407</v>
      </c>
    </row>
    <row r="994" spans="1:2" x14ac:dyDescent="0.3">
      <c r="A994" s="5">
        <v>1.0091000000000001</v>
      </c>
      <c r="B994" s="6">
        <v>2.5415779999999999</v>
      </c>
    </row>
    <row r="995" spans="1:2" x14ac:dyDescent="0.3">
      <c r="A995" s="5">
        <v>1.0101</v>
      </c>
      <c r="B995" s="6">
        <v>2.541731</v>
      </c>
    </row>
    <row r="996" spans="1:2" x14ac:dyDescent="0.3">
      <c r="A996" s="5">
        <v>1.0111000000000001</v>
      </c>
      <c r="B996" s="6">
        <v>2.541884</v>
      </c>
    </row>
    <row r="997" spans="1:2" x14ac:dyDescent="0.3">
      <c r="A997" s="5">
        <v>1.0121</v>
      </c>
      <c r="B997" s="6">
        <v>2.5420509999999998</v>
      </c>
    </row>
    <row r="998" spans="1:2" x14ac:dyDescent="0.3">
      <c r="A998" s="5">
        <v>1.0130999999999999</v>
      </c>
      <c r="B998" s="6">
        <v>2.5422539999999998</v>
      </c>
    </row>
    <row r="999" spans="1:2" x14ac:dyDescent="0.3">
      <c r="A999" s="5">
        <v>1.0141</v>
      </c>
      <c r="B999" s="6">
        <v>2.5425209999999998</v>
      </c>
    </row>
    <row r="1000" spans="1:2" x14ac:dyDescent="0.3">
      <c r="A1000" s="5">
        <v>1.0150999999999999</v>
      </c>
      <c r="B1000" s="6">
        <v>2.5428000000000002</v>
      </c>
    </row>
    <row r="1001" spans="1:2" x14ac:dyDescent="0.3">
      <c r="A1001" s="5">
        <v>1.0161</v>
      </c>
      <c r="B1001" s="6">
        <v>2.5430259999999998</v>
      </c>
    </row>
    <row r="1002" spans="1:2" x14ac:dyDescent="0.3">
      <c r="A1002" s="5">
        <v>1.0170999999999999</v>
      </c>
      <c r="B1002" s="6">
        <v>2.5431650000000001</v>
      </c>
    </row>
    <row r="1003" spans="1:2" x14ac:dyDescent="0.3">
      <c r="A1003" s="5">
        <v>1.0181</v>
      </c>
      <c r="B1003" s="6">
        <v>2.5432700000000001</v>
      </c>
    </row>
    <row r="1004" spans="1:2" x14ac:dyDescent="0.3">
      <c r="A1004" s="5">
        <v>1.0190999999999999</v>
      </c>
      <c r="B1004" s="6">
        <v>2.543361</v>
      </c>
    </row>
    <row r="1005" spans="1:2" x14ac:dyDescent="0.3">
      <c r="A1005" s="5">
        <v>1.0201</v>
      </c>
      <c r="B1005" s="6">
        <v>2.5434549999999998</v>
      </c>
    </row>
    <row r="1006" spans="1:2" x14ac:dyDescent="0.3">
      <c r="A1006" s="5">
        <v>1.0210999999999999</v>
      </c>
      <c r="B1006" s="6">
        <v>2.543558</v>
      </c>
    </row>
    <row r="1007" spans="1:2" x14ac:dyDescent="0.3">
      <c r="A1007" s="5">
        <v>1.0221</v>
      </c>
      <c r="B1007" s="6">
        <v>2.54366</v>
      </c>
    </row>
    <row r="1008" spans="1:2" x14ac:dyDescent="0.3">
      <c r="A1008" s="5">
        <v>1.0230999999999999</v>
      </c>
      <c r="B1008" s="6">
        <v>2.5437620000000001</v>
      </c>
    </row>
    <row r="1009" spans="1:2" x14ac:dyDescent="0.3">
      <c r="A1009" s="5">
        <v>1.0241</v>
      </c>
      <c r="B1009" s="6">
        <v>2.5438619999999998</v>
      </c>
    </row>
    <row r="1010" spans="1:2" x14ac:dyDescent="0.3">
      <c r="A1010" s="5">
        <v>1.0250999999999999</v>
      </c>
      <c r="B1010" s="6">
        <v>2.5439620000000001</v>
      </c>
    </row>
    <row r="1011" spans="1:2" x14ac:dyDescent="0.3">
      <c r="A1011" s="5">
        <v>1.0261</v>
      </c>
      <c r="B1011" s="6">
        <v>2.54406</v>
      </c>
    </row>
    <row r="1012" spans="1:2" x14ac:dyDescent="0.3">
      <c r="A1012" s="5">
        <v>1.0270999999999999</v>
      </c>
      <c r="B1012" s="6">
        <v>2.5441569999999998</v>
      </c>
    </row>
    <row r="1013" spans="1:2" x14ac:dyDescent="0.3">
      <c r="A1013" s="5">
        <v>1.0281</v>
      </c>
      <c r="B1013" s="6">
        <v>2.544251</v>
      </c>
    </row>
    <row r="1014" spans="1:2" x14ac:dyDescent="0.3">
      <c r="A1014" s="5">
        <v>1.0290999999999999</v>
      </c>
      <c r="B1014" s="6">
        <v>2.5443440000000002</v>
      </c>
    </row>
    <row r="1015" spans="1:2" x14ac:dyDescent="0.3">
      <c r="A1015" s="5">
        <v>1.0301</v>
      </c>
      <c r="B1015" s="6">
        <v>2.544435</v>
      </c>
    </row>
    <row r="1016" spans="1:2" x14ac:dyDescent="0.3">
      <c r="A1016" s="5">
        <v>1.0310999999999999</v>
      </c>
      <c r="B1016" s="6">
        <v>2.5445229999999999</v>
      </c>
    </row>
    <row r="1017" spans="1:2" x14ac:dyDescent="0.3">
      <c r="A1017" s="5">
        <v>1.0321</v>
      </c>
      <c r="B1017" s="6">
        <v>2.544616</v>
      </c>
    </row>
    <row r="1018" spans="1:2" x14ac:dyDescent="0.3">
      <c r="A1018" s="5">
        <v>1.0330999999999999</v>
      </c>
      <c r="B1018" s="6">
        <v>2.5447220000000002</v>
      </c>
    </row>
    <row r="1019" spans="1:2" x14ac:dyDescent="0.3">
      <c r="A1019" s="5">
        <v>1.0341</v>
      </c>
      <c r="B1019" s="6">
        <v>2.5448140000000001</v>
      </c>
    </row>
    <row r="1020" spans="1:2" x14ac:dyDescent="0.3">
      <c r="A1020" s="5">
        <v>1.0350999999999999</v>
      </c>
      <c r="B1020" s="6">
        <v>2.5448580000000001</v>
      </c>
    </row>
    <row r="1021" spans="1:2" x14ac:dyDescent="0.3">
      <c r="A1021" s="5">
        <v>1.0361</v>
      </c>
      <c r="B1021" s="6">
        <v>2.544791</v>
      </c>
    </row>
    <row r="1022" spans="1:2" x14ac:dyDescent="0.3">
      <c r="A1022" s="5">
        <v>1.0370999999999999</v>
      </c>
      <c r="B1022" s="6">
        <v>2.5446049999999998</v>
      </c>
    </row>
    <row r="1023" spans="1:2" x14ac:dyDescent="0.3">
      <c r="A1023" s="5">
        <v>1.0381</v>
      </c>
      <c r="B1023" s="6">
        <v>2.5444</v>
      </c>
    </row>
    <row r="1024" spans="1:2" x14ac:dyDescent="0.3">
      <c r="A1024" s="5">
        <v>1.0390999999999999</v>
      </c>
      <c r="B1024" s="6">
        <v>2.5442770000000001</v>
      </c>
    </row>
    <row r="1025" spans="1:2" x14ac:dyDescent="0.3">
      <c r="A1025" s="5">
        <v>1.0401</v>
      </c>
      <c r="B1025" s="6">
        <v>2.5442130000000001</v>
      </c>
    </row>
    <row r="1026" spans="1:2" x14ac:dyDescent="0.3">
      <c r="A1026" s="5">
        <v>1.0410999999999999</v>
      </c>
      <c r="B1026" s="6">
        <v>2.5441609999999999</v>
      </c>
    </row>
    <row r="1027" spans="1:2" x14ac:dyDescent="0.3">
      <c r="A1027" s="5">
        <v>1.0421</v>
      </c>
      <c r="B1027" s="6">
        <v>2.5441280000000002</v>
      </c>
    </row>
    <row r="1028" spans="1:2" x14ac:dyDescent="0.3">
      <c r="A1028" s="5">
        <v>1.0430999999999999</v>
      </c>
      <c r="B1028" s="6">
        <v>2.5441210000000001</v>
      </c>
    </row>
    <row r="1029" spans="1:2" x14ac:dyDescent="0.3">
      <c r="A1029" s="5">
        <v>1.0441</v>
      </c>
      <c r="B1029" s="6">
        <v>2.5441250000000002</v>
      </c>
    </row>
    <row r="1030" spans="1:2" x14ac:dyDescent="0.3">
      <c r="A1030" s="5">
        <v>1.0450999999999999</v>
      </c>
      <c r="B1030" s="6">
        <v>2.544133</v>
      </c>
    </row>
    <row r="1031" spans="1:2" x14ac:dyDescent="0.3">
      <c r="A1031" s="5">
        <v>1.0461</v>
      </c>
      <c r="B1031" s="6">
        <v>2.544143</v>
      </c>
    </row>
    <row r="1032" spans="1:2" x14ac:dyDescent="0.3">
      <c r="A1032" s="5">
        <v>1.0470999999999999</v>
      </c>
      <c r="B1032" s="6">
        <v>2.5441600000000002</v>
      </c>
    </row>
    <row r="1033" spans="1:2" x14ac:dyDescent="0.3">
      <c r="A1033" s="5">
        <v>1.0481</v>
      </c>
      <c r="B1033" s="6">
        <v>2.5441989999999999</v>
      </c>
    </row>
    <row r="1034" spans="1:2" x14ac:dyDescent="0.3">
      <c r="A1034" s="5">
        <v>1.0490999999999999</v>
      </c>
      <c r="B1034" s="6">
        <v>2.5442529999999999</v>
      </c>
    </row>
    <row r="1035" spans="1:2" x14ac:dyDescent="0.3">
      <c r="A1035" s="5">
        <v>1.0501</v>
      </c>
      <c r="B1035" s="6">
        <v>2.5443120000000001</v>
      </c>
    </row>
    <row r="1036" spans="1:2" x14ac:dyDescent="0.3">
      <c r="A1036" s="5">
        <v>1.0510999999999999</v>
      </c>
      <c r="B1036" s="6">
        <v>2.5443730000000002</v>
      </c>
    </row>
    <row r="1037" spans="1:2" x14ac:dyDescent="0.3">
      <c r="A1037" s="5">
        <v>1.0521</v>
      </c>
      <c r="B1037" s="6">
        <v>2.5444450000000001</v>
      </c>
    </row>
    <row r="1038" spans="1:2" x14ac:dyDescent="0.3">
      <c r="A1038" s="5">
        <v>1.0530999999999999</v>
      </c>
      <c r="B1038" s="6">
        <v>2.544524</v>
      </c>
    </row>
    <row r="1039" spans="1:2" x14ac:dyDescent="0.3">
      <c r="A1039" s="5">
        <v>1.0541</v>
      </c>
      <c r="B1039" s="6">
        <v>2.5446059999999999</v>
      </c>
    </row>
    <row r="1040" spans="1:2" x14ac:dyDescent="0.3">
      <c r="A1040" s="5">
        <v>1.0550999999999999</v>
      </c>
      <c r="B1040" s="6">
        <v>2.5446870000000001</v>
      </c>
    </row>
    <row r="1041" spans="1:2" x14ac:dyDescent="0.3">
      <c r="A1041" s="5">
        <v>1.0561</v>
      </c>
      <c r="B1041" s="6">
        <v>2.5447709999999999</v>
      </c>
    </row>
    <row r="1042" spans="1:2" x14ac:dyDescent="0.3">
      <c r="A1042" s="5">
        <v>1.0570999999999999</v>
      </c>
      <c r="B1042" s="6">
        <v>2.5448650000000002</v>
      </c>
    </row>
    <row r="1043" spans="1:2" x14ac:dyDescent="0.3">
      <c r="A1043" s="5">
        <v>1.0581</v>
      </c>
      <c r="B1043" s="6">
        <v>2.5449799999999998</v>
      </c>
    </row>
    <row r="1044" spans="1:2" x14ac:dyDescent="0.3">
      <c r="A1044" s="5">
        <v>1.0590999999999999</v>
      </c>
      <c r="B1044" s="6">
        <v>2.5451320000000002</v>
      </c>
    </row>
    <row r="1045" spans="1:2" x14ac:dyDescent="0.3">
      <c r="A1045" s="5">
        <v>1.0601</v>
      </c>
      <c r="B1045" s="6">
        <v>2.5453139999999999</v>
      </c>
    </row>
    <row r="1046" spans="1:2" x14ac:dyDescent="0.3">
      <c r="A1046" s="5">
        <v>1.0610999999999999</v>
      </c>
      <c r="B1046" s="6">
        <v>2.545506</v>
      </c>
    </row>
    <row r="1047" spans="1:2" x14ac:dyDescent="0.3">
      <c r="A1047" s="5">
        <v>1.0621</v>
      </c>
      <c r="B1047" s="6">
        <v>2.5456940000000001</v>
      </c>
    </row>
    <row r="1048" spans="1:2" x14ac:dyDescent="0.3">
      <c r="A1048" s="5">
        <v>1.0630999999999999</v>
      </c>
      <c r="B1048" s="6">
        <v>2.5458810000000001</v>
      </c>
    </row>
    <row r="1049" spans="1:2" x14ac:dyDescent="0.3">
      <c r="A1049" s="5">
        <v>1.0641</v>
      </c>
      <c r="B1049" s="6">
        <v>2.5460769999999999</v>
      </c>
    </row>
    <row r="1050" spans="1:2" x14ac:dyDescent="0.3">
      <c r="A1050" s="5">
        <v>1.0650999999999999</v>
      </c>
      <c r="B1050" s="6">
        <v>2.5462929999999999</v>
      </c>
    </row>
    <row r="1051" spans="1:2" x14ac:dyDescent="0.3">
      <c r="A1051" s="5">
        <v>1.0661</v>
      </c>
      <c r="B1051" s="6">
        <v>2.5465409999999999</v>
      </c>
    </row>
    <row r="1052" spans="1:2" x14ac:dyDescent="0.3">
      <c r="A1052" s="5">
        <v>1.0670999999999999</v>
      </c>
      <c r="B1052" s="6">
        <v>2.5468220000000001</v>
      </c>
    </row>
    <row r="1053" spans="1:2" x14ac:dyDescent="0.3">
      <c r="A1053" s="5">
        <v>1.0681</v>
      </c>
      <c r="B1053" s="6">
        <v>2.5471300000000001</v>
      </c>
    </row>
    <row r="1054" spans="1:2" x14ac:dyDescent="0.3">
      <c r="A1054" s="5">
        <v>1.0690999999999999</v>
      </c>
      <c r="B1054" s="6">
        <v>2.5474579999999998</v>
      </c>
    </row>
    <row r="1055" spans="1:2" x14ac:dyDescent="0.3">
      <c r="A1055" s="5">
        <v>1.0701000000000001</v>
      </c>
      <c r="B1055" s="6">
        <v>2.5478109999999998</v>
      </c>
    </row>
    <row r="1056" spans="1:2" x14ac:dyDescent="0.3">
      <c r="A1056" s="5">
        <v>1.0710999999999999</v>
      </c>
      <c r="B1056" s="6">
        <v>2.548197</v>
      </c>
    </row>
    <row r="1057" spans="1:2" x14ac:dyDescent="0.3">
      <c r="A1057" s="5">
        <v>1.0721000000000001</v>
      </c>
      <c r="B1057" s="6">
        <v>2.5485980000000001</v>
      </c>
    </row>
    <row r="1058" spans="1:2" x14ac:dyDescent="0.3">
      <c r="A1058" s="5">
        <v>1.0730999999999999</v>
      </c>
      <c r="B1058" s="6">
        <v>2.5490010000000001</v>
      </c>
    </row>
    <row r="1059" spans="1:2" x14ac:dyDescent="0.3">
      <c r="A1059" s="5">
        <v>1.0741000000000001</v>
      </c>
      <c r="B1059" s="6">
        <v>2.54942</v>
      </c>
    </row>
    <row r="1060" spans="1:2" x14ac:dyDescent="0.3">
      <c r="A1060" s="5">
        <v>1.0750999999999999</v>
      </c>
      <c r="B1060" s="6">
        <v>2.549849</v>
      </c>
    </row>
    <row r="1061" spans="1:2" x14ac:dyDescent="0.3">
      <c r="A1061" s="5">
        <v>1.0761000000000001</v>
      </c>
      <c r="B1061" s="6">
        <v>2.5502630000000002</v>
      </c>
    </row>
    <row r="1062" spans="1:2" x14ac:dyDescent="0.3">
      <c r="A1062" s="5">
        <v>1.0770999999999999</v>
      </c>
      <c r="B1062" s="6">
        <v>2.5506419999999999</v>
      </c>
    </row>
    <row r="1063" spans="1:2" x14ac:dyDescent="0.3">
      <c r="A1063" s="5">
        <v>1.0781000000000001</v>
      </c>
      <c r="B1063" s="6">
        <v>2.550999</v>
      </c>
    </row>
    <row r="1064" spans="1:2" x14ac:dyDescent="0.3">
      <c r="A1064" s="5">
        <v>1.0790999999999999</v>
      </c>
      <c r="B1064" s="6">
        <v>2.5513370000000002</v>
      </c>
    </row>
    <row r="1065" spans="1:2" x14ac:dyDescent="0.3">
      <c r="A1065" s="5">
        <v>1.0801000000000001</v>
      </c>
      <c r="B1065" s="6">
        <v>2.5516519999999998</v>
      </c>
    </row>
    <row r="1066" spans="1:2" x14ac:dyDescent="0.3">
      <c r="A1066" s="5">
        <v>1.0810999999999999</v>
      </c>
      <c r="B1066" s="6">
        <v>2.5519479999999999</v>
      </c>
    </row>
    <row r="1067" spans="1:2" x14ac:dyDescent="0.3">
      <c r="A1067" s="5">
        <v>1.0821000000000001</v>
      </c>
      <c r="B1067" s="6">
        <v>2.552244</v>
      </c>
    </row>
    <row r="1068" spans="1:2" x14ac:dyDescent="0.3">
      <c r="A1068" s="5">
        <v>1.0831</v>
      </c>
      <c r="B1068" s="6">
        <v>2.5525090000000001</v>
      </c>
    </row>
    <row r="1069" spans="1:2" x14ac:dyDescent="0.3">
      <c r="A1069" s="5">
        <v>1.0841000000000001</v>
      </c>
      <c r="B1069" s="6">
        <v>2.5527120000000001</v>
      </c>
    </row>
    <row r="1070" spans="1:2" x14ac:dyDescent="0.3">
      <c r="A1070" s="5">
        <v>1.0851</v>
      </c>
      <c r="B1070" s="6">
        <v>2.5528469999999999</v>
      </c>
    </row>
    <row r="1071" spans="1:2" x14ac:dyDescent="0.3">
      <c r="A1071" s="5">
        <v>1.0861000000000001</v>
      </c>
      <c r="B1071" s="6">
        <v>2.5529540000000002</v>
      </c>
    </row>
    <row r="1072" spans="1:2" x14ac:dyDescent="0.3">
      <c r="A1072" s="5">
        <v>1.0871</v>
      </c>
      <c r="B1072" s="6">
        <v>2.5530430000000002</v>
      </c>
    </row>
    <row r="1073" spans="1:2" x14ac:dyDescent="0.3">
      <c r="A1073" s="5">
        <v>1.0881000000000001</v>
      </c>
      <c r="B1073" s="6">
        <v>2.5531250000000001</v>
      </c>
    </row>
    <row r="1074" spans="1:2" x14ac:dyDescent="0.3">
      <c r="A1074" s="5">
        <v>1.0891</v>
      </c>
      <c r="B1074" s="6">
        <v>2.5532149999999998</v>
      </c>
    </row>
    <row r="1075" spans="1:2" x14ac:dyDescent="0.3">
      <c r="A1075" s="5">
        <v>1.0901000000000001</v>
      </c>
      <c r="B1075" s="6">
        <v>2.553302</v>
      </c>
    </row>
    <row r="1076" spans="1:2" x14ac:dyDescent="0.3">
      <c r="A1076" s="5">
        <v>1.0911</v>
      </c>
      <c r="B1076" s="6">
        <v>2.553363</v>
      </c>
    </row>
    <row r="1077" spans="1:2" x14ac:dyDescent="0.3">
      <c r="A1077" s="5">
        <v>1.0921000000000001</v>
      </c>
      <c r="B1077" s="6">
        <v>2.5533769999999998</v>
      </c>
    </row>
    <row r="1078" spans="1:2" x14ac:dyDescent="0.3">
      <c r="A1078" s="5">
        <v>1.0931</v>
      </c>
      <c r="B1078" s="6">
        <v>2.5533709999999998</v>
      </c>
    </row>
    <row r="1079" spans="1:2" x14ac:dyDescent="0.3">
      <c r="A1079" s="5">
        <v>1.0941000000000001</v>
      </c>
      <c r="B1079" s="6">
        <v>2.5533579999999998</v>
      </c>
    </row>
    <row r="1080" spans="1:2" x14ac:dyDescent="0.3">
      <c r="A1080" s="5">
        <v>1.0951</v>
      </c>
      <c r="B1080" s="6">
        <v>2.5533399999999999</v>
      </c>
    </row>
    <row r="1081" spans="1:2" x14ac:dyDescent="0.3">
      <c r="A1081" s="5">
        <v>1.0961000000000001</v>
      </c>
      <c r="B1081" s="6">
        <v>2.5533090000000001</v>
      </c>
    </row>
    <row r="1082" spans="1:2" x14ac:dyDescent="0.3">
      <c r="A1082" s="5">
        <v>1.0971</v>
      </c>
      <c r="B1082" s="6">
        <v>2.5532349999999999</v>
      </c>
    </row>
    <row r="1083" spans="1:2" x14ac:dyDescent="0.3">
      <c r="A1083" s="5">
        <v>1.0981000000000001</v>
      </c>
      <c r="B1083" s="6">
        <v>2.5531269999999999</v>
      </c>
    </row>
    <row r="1084" spans="1:2" x14ac:dyDescent="0.3">
      <c r="A1084" s="5">
        <v>1.0991</v>
      </c>
      <c r="B1084" s="6">
        <v>2.5530050000000002</v>
      </c>
    </row>
    <row r="1085" spans="1:2" x14ac:dyDescent="0.3">
      <c r="A1085" s="5">
        <v>1.1001000000000001</v>
      </c>
      <c r="B1085" s="6">
        <v>2.5528719999999998</v>
      </c>
    </row>
    <row r="1086" spans="1:2" x14ac:dyDescent="0.3">
      <c r="A1086" s="5">
        <v>1.1011</v>
      </c>
      <c r="B1086" s="6">
        <v>2.552708</v>
      </c>
    </row>
    <row r="1087" spans="1:2" x14ac:dyDescent="0.3">
      <c r="A1087" s="5">
        <v>1.1021000000000001</v>
      </c>
      <c r="B1087" s="6">
        <v>2.5525199999999999</v>
      </c>
    </row>
    <row r="1088" spans="1:2" x14ac:dyDescent="0.3">
      <c r="A1088" s="5">
        <v>1.1031</v>
      </c>
      <c r="B1088" s="6">
        <v>2.5523169999999999</v>
      </c>
    </row>
    <row r="1089" spans="1:2" x14ac:dyDescent="0.3">
      <c r="A1089" s="5">
        <v>1.1041000000000001</v>
      </c>
      <c r="B1089" s="6">
        <v>2.5520939999999999</v>
      </c>
    </row>
    <row r="1090" spans="1:2" x14ac:dyDescent="0.3">
      <c r="A1090" s="5">
        <v>1.1051</v>
      </c>
      <c r="B1090" s="6">
        <v>2.5518429999999999</v>
      </c>
    </row>
    <row r="1091" spans="1:2" x14ac:dyDescent="0.3">
      <c r="A1091" s="5">
        <v>1.1061000000000001</v>
      </c>
      <c r="B1091" s="6">
        <v>2.5515720000000002</v>
      </c>
    </row>
    <row r="1092" spans="1:2" x14ac:dyDescent="0.3">
      <c r="A1092" s="5">
        <v>1.1071</v>
      </c>
      <c r="B1092" s="6">
        <v>2.5512839999999999</v>
      </c>
    </row>
    <row r="1093" spans="1:2" x14ac:dyDescent="0.3">
      <c r="A1093" s="5">
        <v>1.1081000000000001</v>
      </c>
      <c r="B1093" s="6">
        <v>2.550967</v>
      </c>
    </row>
    <row r="1094" spans="1:2" x14ac:dyDescent="0.3">
      <c r="A1094" s="5">
        <v>1.1091</v>
      </c>
      <c r="B1094" s="6">
        <v>2.5506250000000001</v>
      </c>
    </row>
    <row r="1095" spans="1:2" x14ac:dyDescent="0.3">
      <c r="A1095" s="5">
        <v>1.1101000000000001</v>
      </c>
      <c r="B1095" s="6">
        <v>2.5502720000000001</v>
      </c>
    </row>
    <row r="1096" spans="1:2" x14ac:dyDescent="0.3">
      <c r="A1096" s="5">
        <v>1.1111</v>
      </c>
      <c r="B1096" s="6">
        <v>2.549912</v>
      </c>
    </row>
    <row r="1097" spans="1:2" x14ac:dyDescent="0.3">
      <c r="A1097" s="5">
        <v>1.1121000000000001</v>
      </c>
      <c r="B1097" s="6">
        <v>2.5495230000000002</v>
      </c>
    </row>
    <row r="1098" spans="1:2" x14ac:dyDescent="0.3">
      <c r="A1098" s="5">
        <v>1.1131</v>
      </c>
      <c r="B1098" s="6">
        <v>2.5491320000000002</v>
      </c>
    </row>
    <row r="1099" spans="1:2" x14ac:dyDescent="0.3">
      <c r="A1099" s="5">
        <v>1.1141000000000001</v>
      </c>
      <c r="B1099" s="6">
        <v>2.5487790000000001</v>
      </c>
    </row>
    <row r="1100" spans="1:2" x14ac:dyDescent="0.3">
      <c r="A1100" s="5">
        <v>1.1151</v>
      </c>
      <c r="B1100" s="6">
        <v>2.5484900000000001</v>
      </c>
    </row>
    <row r="1101" spans="1:2" x14ac:dyDescent="0.3">
      <c r="A1101" s="5">
        <v>1.1161000000000001</v>
      </c>
      <c r="B1101" s="6">
        <v>2.5482420000000001</v>
      </c>
    </row>
    <row r="1102" spans="1:2" x14ac:dyDescent="0.3">
      <c r="A1102" s="5">
        <v>1.1171</v>
      </c>
      <c r="B1102" s="6">
        <v>2.5480100000000001</v>
      </c>
    </row>
    <row r="1103" spans="1:2" x14ac:dyDescent="0.3">
      <c r="A1103" s="5">
        <v>1.1181000000000001</v>
      </c>
      <c r="B1103" s="6">
        <v>2.5477729999999998</v>
      </c>
    </row>
    <row r="1104" spans="1:2" x14ac:dyDescent="0.3">
      <c r="A1104" s="5">
        <v>1.1191</v>
      </c>
      <c r="B1104" s="6">
        <v>2.54752</v>
      </c>
    </row>
    <row r="1105" spans="1:2" x14ac:dyDescent="0.3">
      <c r="A1105" s="5">
        <v>1.1201000000000001</v>
      </c>
      <c r="B1105" s="6">
        <v>2.5472640000000002</v>
      </c>
    </row>
    <row r="1106" spans="1:2" x14ac:dyDescent="0.3">
      <c r="A1106" s="5">
        <v>1.1211</v>
      </c>
      <c r="B1106" s="6">
        <v>2.5470079999999999</v>
      </c>
    </row>
    <row r="1107" spans="1:2" x14ac:dyDescent="0.3">
      <c r="A1107" s="5">
        <v>1.1221000000000001</v>
      </c>
      <c r="B1107" s="6">
        <v>2.5467529999999998</v>
      </c>
    </row>
    <row r="1108" spans="1:2" x14ac:dyDescent="0.3">
      <c r="A1108" s="5">
        <v>1.1231</v>
      </c>
      <c r="B1108" s="6">
        <v>2.5464989999999998</v>
      </c>
    </row>
    <row r="1109" spans="1:2" x14ac:dyDescent="0.3">
      <c r="A1109" s="5">
        <v>1.1241000000000001</v>
      </c>
      <c r="B1109" s="6">
        <v>2.5462449999999999</v>
      </c>
    </row>
    <row r="1110" spans="1:2" x14ac:dyDescent="0.3">
      <c r="A1110" s="5">
        <v>1.1251</v>
      </c>
      <c r="B1110" s="6">
        <v>2.5459939999999999</v>
      </c>
    </row>
    <row r="1111" spans="1:2" x14ac:dyDescent="0.3">
      <c r="A1111" s="5">
        <v>1.1261000000000001</v>
      </c>
      <c r="B1111" s="6">
        <v>2.545747</v>
      </c>
    </row>
    <row r="1112" spans="1:2" x14ac:dyDescent="0.3">
      <c r="A1112" s="5">
        <v>1.1271</v>
      </c>
      <c r="B1112" s="6">
        <v>2.5455040000000002</v>
      </c>
    </row>
    <row r="1113" spans="1:2" x14ac:dyDescent="0.3">
      <c r="A1113" s="5">
        <v>1.1281000000000001</v>
      </c>
      <c r="B1113" s="6">
        <v>2.545264</v>
      </c>
    </row>
    <row r="1114" spans="1:2" x14ac:dyDescent="0.3">
      <c r="A1114" s="5">
        <v>1.1291</v>
      </c>
      <c r="B1114" s="6">
        <v>2.5450309999999998</v>
      </c>
    </row>
    <row r="1115" spans="1:2" x14ac:dyDescent="0.3">
      <c r="A1115" s="5">
        <v>1.1301000000000001</v>
      </c>
      <c r="B1115" s="6">
        <v>2.5448050000000002</v>
      </c>
    </row>
    <row r="1116" spans="1:2" x14ac:dyDescent="0.3">
      <c r="A1116" s="5">
        <v>1.1311</v>
      </c>
      <c r="B1116" s="6">
        <v>2.5445850000000001</v>
      </c>
    </row>
    <row r="1117" spans="1:2" x14ac:dyDescent="0.3">
      <c r="A1117" s="5">
        <v>1.1321000000000001</v>
      </c>
      <c r="B1117" s="6">
        <v>2.5443720000000001</v>
      </c>
    </row>
    <row r="1118" spans="1:2" x14ac:dyDescent="0.3">
      <c r="A1118" s="5">
        <v>1.1331</v>
      </c>
      <c r="B1118" s="6">
        <v>2.5441699999999998</v>
      </c>
    </row>
    <row r="1119" spans="1:2" x14ac:dyDescent="0.3">
      <c r="A1119" s="5">
        <v>1.1341000000000001</v>
      </c>
      <c r="B1119" s="6">
        <v>2.5439780000000001</v>
      </c>
    </row>
    <row r="1120" spans="1:2" x14ac:dyDescent="0.3">
      <c r="A1120" s="5">
        <v>1.1351</v>
      </c>
      <c r="B1120" s="6">
        <v>2.543793</v>
      </c>
    </row>
    <row r="1121" spans="1:2" x14ac:dyDescent="0.3">
      <c r="A1121" s="5">
        <v>1.1361000000000001</v>
      </c>
      <c r="B1121" s="6">
        <v>2.5436190000000001</v>
      </c>
    </row>
    <row r="1122" spans="1:2" x14ac:dyDescent="0.3">
      <c r="A1122" s="5">
        <v>1.1371</v>
      </c>
      <c r="B1122" s="6">
        <v>2.5434619999999999</v>
      </c>
    </row>
    <row r="1123" spans="1:2" x14ac:dyDescent="0.3">
      <c r="A1123" s="5">
        <v>1.1380999999999999</v>
      </c>
      <c r="B1123" s="6">
        <v>2.5433150000000002</v>
      </c>
    </row>
    <row r="1124" spans="1:2" x14ac:dyDescent="0.3">
      <c r="A1124" s="5">
        <v>1.1391</v>
      </c>
      <c r="B1124" s="6">
        <v>2.543177</v>
      </c>
    </row>
    <row r="1125" spans="1:2" x14ac:dyDescent="0.3">
      <c r="A1125" s="5">
        <v>1.1400999999999999</v>
      </c>
      <c r="B1125" s="6">
        <v>2.543056</v>
      </c>
    </row>
    <row r="1126" spans="1:2" x14ac:dyDescent="0.3">
      <c r="A1126" s="5">
        <v>1.1411</v>
      </c>
      <c r="B1126" s="6">
        <v>2.5429569999999999</v>
      </c>
    </row>
    <row r="1127" spans="1:2" x14ac:dyDescent="0.3">
      <c r="A1127" s="5">
        <v>1.1420999999999999</v>
      </c>
      <c r="B1127" s="6">
        <v>2.542862</v>
      </c>
    </row>
    <row r="1128" spans="1:2" x14ac:dyDescent="0.3">
      <c r="A1128" s="5">
        <v>1.1431</v>
      </c>
      <c r="B1128" s="6">
        <v>2.5427780000000002</v>
      </c>
    </row>
    <row r="1129" spans="1:2" x14ac:dyDescent="0.3">
      <c r="A1129" s="5">
        <v>1.1440999999999999</v>
      </c>
      <c r="B1129" s="6">
        <v>2.542726</v>
      </c>
    </row>
    <row r="1130" spans="1:2" x14ac:dyDescent="0.3">
      <c r="A1130" s="5">
        <v>1.1451</v>
      </c>
      <c r="B1130" s="6">
        <v>2.542719</v>
      </c>
    </row>
    <row r="1131" spans="1:2" x14ac:dyDescent="0.3">
      <c r="A1131" s="5">
        <v>1.1460999999999999</v>
      </c>
      <c r="B1131" s="6">
        <v>2.542719</v>
      </c>
    </row>
    <row r="1132" spans="1:2" x14ac:dyDescent="0.3">
      <c r="A1132" s="5">
        <v>1.1471</v>
      </c>
      <c r="B1132" s="6">
        <v>2.5427179999999998</v>
      </c>
    </row>
    <row r="1133" spans="1:2" x14ac:dyDescent="0.3">
      <c r="A1133" s="5">
        <v>1.1480999999999999</v>
      </c>
      <c r="B1133" s="6">
        <v>2.5427179999999998</v>
      </c>
    </row>
    <row r="1134" spans="1:2" x14ac:dyDescent="0.3">
      <c r="A1134" s="5">
        <v>1.1491</v>
      </c>
      <c r="B1134" s="6">
        <v>2.5427200000000001</v>
      </c>
    </row>
    <row r="1135" spans="1:2" x14ac:dyDescent="0.3">
      <c r="A1135" s="5">
        <v>1.1500999999999999</v>
      </c>
      <c r="B1135" s="6">
        <v>2.5427240000000002</v>
      </c>
    </row>
    <row r="1136" spans="1:2" x14ac:dyDescent="0.3">
      <c r="A1136" s="5">
        <v>1.1511</v>
      </c>
      <c r="B1136" s="6">
        <v>2.542729</v>
      </c>
    </row>
    <row r="1137" spans="1:2" x14ac:dyDescent="0.3">
      <c r="A1137" s="5">
        <v>1.1520999999999999</v>
      </c>
      <c r="B1137" s="6">
        <v>2.542732</v>
      </c>
    </row>
    <row r="1138" spans="1:2" x14ac:dyDescent="0.3">
      <c r="A1138" s="5">
        <v>1.1531</v>
      </c>
      <c r="B1138" s="6">
        <v>2.5426920000000002</v>
      </c>
    </row>
    <row r="1139" spans="1:2" x14ac:dyDescent="0.3">
      <c r="A1139" s="5">
        <v>1.1540999999999999</v>
      </c>
      <c r="B1139" s="6">
        <v>2.542592</v>
      </c>
    </row>
    <row r="1140" spans="1:2" x14ac:dyDescent="0.3">
      <c r="A1140" s="5">
        <v>1.1551</v>
      </c>
      <c r="B1140" s="6">
        <v>2.5424730000000002</v>
      </c>
    </row>
    <row r="1141" spans="1:2" x14ac:dyDescent="0.3">
      <c r="A1141" s="5">
        <v>1.1560999999999999</v>
      </c>
      <c r="B1141" s="6">
        <v>2.5423719999999999</v>
      </c>
    </row>
    <row r="1142" spans="1:2" x14ac:dyDescent="0.3">
      <c r="A1142" s="5">
        <v>1.1571</v>
      </c>
      <c r="B1142" s="6">
        <v>2.542284</v>
      </c>
    </row>
    <row r="1143" spans="1:2" x14ac:dyDescent="0.3">
      <c r="A1143" s="5">
        <v>1.1580999999999999</v>
      </c>
      <c r="B1143" s="6">
        <v>2.5421960000000001</v>
      </c>
    </row>
    <row r="1144" spans="1:2" x14ac:dyDescent="0.3">
      <c r="A1144" s="5">
        <v>1.1591</v>
      </c>
      <c r="B1144" s="6">
        <v>2.5421109999999998</v>
      </c>
    </row>
    <row r="1145" spans="1:2" x14ac:dyDescent="0.3">
      <c r="A1145" s="5">
        <v>1.1600999999999999</v>
      </c>
      <c r="B1145" s="6">
        <v>2.5420280000000002</v>
      </c>
    </row>
    <row r="1146" spans="1:2" x14ac:dyDescent="0.3">
      <c r="A1146" s="5">
        <v>1.1611</v>
      </c>
      <c r="B1146" s="6">
        <v>2.5419459999999998</v>
      </c>
    </row>
    <row r="1147" spans="1:2" x14ac:dyDescent="0.3">
      <c r="A1147" s="5">
        <v>1.1620999999999999</v>
      </c>
      <c r="B1147" s="6">
        <v>2.5418660000000002</v>
      </c>
    </row>
    <row r="1148" spans="1:2" x14ac:dyDescent="0.3">
      <c r="A1148" s="5">
        <v>1.1631</v>
      </c>
      <c r="B1148" s="6">
        <v>2.5417890000000001</v>
      </c>
    </row>
    <row r="1149" spans="1:2" x14ac:dyDescent="0.3">
      <c r="A1149" s="5">
        <v>1.1640999999999999</v>
      </c>
      <c r="B1149" s="6">
        <v>2.5417149999999999</v>
      </c>
    </row>
    <row r="1150" spans="1:2" x14ac:dyDescent="0.3">
      <c r="A1150" s="5">
        <v>1.1651</v>
      </c>
      <c r="B1150" s="6">
        <v>2.5416430000000001</v>
      </c>
    </row>
    <row r="1151" spans="1:2" x14ac:dyDescent="0.3">
      <c r="A1151" s="5">
        <v>1.1660999999999999</v>
      </c>
      <c r="B1151" s="6">
        <v>2.5415730000000001</v>
      </c>
    </row>
    <row r="1152" spans="1:2" x14ac:dyDescent="0.3">
      <c r="A1152" s="5">
        <v>1.1671</v>
      </c>
      <c r="B1152" s="6">
        <v>2.5415079999999999</v>
      </c>
    </row>
    <row r="1153" spans="1:2" x14ac:dyDescent="0.3">
      <c r="A1153" s="5">
        <v>1.1680999999999999</v>
      </c>
      <c r="B1153" s="6">
        <v>2.5414460000000001</v>
      </c>
    </row>
    <row r="1154" spans="1:2" x14ac:dyDescent="0.3">
      <c r="A1154" s="5">
        <v>1.1691</v>
      </c>
      <c r="B1154" s="6">
        <v>2.5413860000000001</v>
      </c>
    </row>
    <row r="1155" spans="1:2" x14ac:dyDescent="0.3">
      <c r="A1155" s="5">
        <v>1.1700999999999999</v>
      </c>
      <c r="B1155" s="6">
        <v>2.5413299999999999</v>
      </c>
    </row>
    <row r="1156" spans="1:2" x14ac:dyDescent="0.3">
      <c r="A1156" s="5">
        <v>1.1711</v>
      </c>
      <c r="B1156" s="6">
        <v>2.54128</v>
      </c>
    </row>
    <row r="1157" spans="1:2" x14ac:dyDescent="0.3">
      <c r="A1157" s="5">
        <v>1.1720999999999999</v>
      </c>
      <c r="B1157" s="6">
        <v>2.5412330000000001</v>
      </c>
    </row>
    <row r="1158" spans="1:2" x14ac:dyDescent="0.3">
      <c r="A1158" s="5">
        <v>1.1731</v>
      </c>
      <c r="B1158" s="6">
        <v>2.5411890000000001</v>
      </c>
    </row>
    <row r="1159" spans="1:2" x14ac:dyDescent="0.3">
      <c r="A1159" s="5">
        <v>1.1740999999999999</v>
      </c>
      <c r="B1159" s="6">
        <v>2.54115</v>
      </c>
    </row>
    <row r="1160" spans="1:2" x14ac:dyDescent="0.3">
      <c r="A1160" s="5">
        <v>1.1751</v>
      </c>
      <c r="B1160" s="6">
        <v>2.541118</v>
      </c>
    </row>
    <row r="1161" spans="1:2" x14ac:dyDescent="0.3">
      <c r="A1161" s="5">
        <v>1.1760999999999999</v>
      </c>
      <c r="B1161" s="6">
        <v>2.5410870000000001</v>
      </c>
    </row>
    <row r="1162" spans="1:2" x14ac:dyDescent="0.3">
      <c r="A1162" s="5">
        <v>1.1771</v>
      </c>
      <c r="B1162" s="6">
        <v>2.541061</v>
      </c>
    </row>
    <row r="1163" spans="1:2" x14ac:dyDescent="0.3">
      <c r="A1163" s="5">
        <v>1.1780999999999999</v>
      </c>
      <c r="B1163" s="6">
        <v>2.5410430000000002</v>
      </c>
    </row>
    <row r="1164" spans="1:2" x14ac:dyDescent="0.3">
      <c r="A1164" s="5">
        <v>1.1791</v>
      </c>
      <c r="B1164" s="6">
        <v>2.5410370000000002</v>
      </c>
    </row>
    <row r="1165" spans="1:2" x14ac:dyDescent="0.3">
      <c r="A1165" s="5">
        <v>1.1800999999999999</v>
      </c>
      <c r="B1165" s="6">
        <v>2.5410339999999998</v>
      </c>
    </row>
    <row r="1166" spans="1:2" x14ac:dyDescent="0.3">
      <c r="A1166" s="5">
        <v>1.1811</v>
      </c>
      <c r="B1166" s="6">
        <v>2.5410309999999998</v>
      </c>
    </row>
    <row r="1167" spans="1:2" x14ac:dyDescent="0.3">
      <c r="A1167" s="5">
        <v>1.1820999999999999</v>
      </c>
      <c r="B1167" s="6">
        <v>2.5410300000000001</v>
      </c>
    </row>
    <row r="1168" spans="1:2" x14ac:dyDescent="0.3">
      <c r="A1168" s="5">
        <v>1.1831</v>
      </c>
      <c r="B1168" s="6">
        <v>2.5410360000000001</v>
      </c>
    </row>
    <row r="1169" spans="1:2" x14ac:dyDescent="0.3">
      <c r="A1169" s="5">
        <v>1.1840999999999999</v>
      </c>
      <c r="B1169" s="6">
        <v>2.5410550000000001</v>
      </c>
    </row>
    <row r="1170" spans="1:2" x14ac:dyDescent="0.3">
      <c r="A1170" s="5">
        <v>1.1851</v>
      </c>
      <c r="B1170" s="6">
        <v>2.5410819999999998</v>
      </c>
    </row>
    <row r="1171" spans="1:2" x14ac:dyDescent="0.3">
      <c r="A1171" s="5">
        <v>1.1860999999999999</v>
      </c>
      <c r="B1171" s="6">
        <v>2.541112</v>
      </c>
    </row>
    <row r="1172" spans="1:2" x14ac:dyDescent="0.3">
      <c r="A1172" s="5">
        <v>1.1871</v>
      </c>
      <c r="B1172" s="6">
        <v>2.5411600000000001</v>
      </c>
    </row>
    <row r="1173" spans="1:2" x14ac:dyDescent="0.3">
      <c r="A1173" s="5">
        <v>1.1880999999999999</v>
      </c>
      <c r="B1173" s="6">
        <v>2.5412240000000001</v>
      </c>
    </row>
    <row r="1174" spans="1:2" x14ac:dyDescent="0.3">
      <c r="A1174" s="5">
        <v>1.1891</v>
      </c>
      <c r="B1174" s="6">
        <v>2.5412759999999999</v>
      </c>
    </row>
    <row r="1175" spans="1:2" x14ac:dyDescent="0.3">
      <c r="A1175" s="5">
        <v>1.1900999999999999</v>
      </c>
      <c r="B1175" s="6">
        <v>2.5412910000000002</v>
      </c>
    </row>
    <row r="1176" spans="1:2" x14ac:dyDescent="0.3">
      <c r="A1176" s="5">
        <v>1.1911</v>
      </c>
      <c r="B1176" s="6">
        <v>2.5412910000000002</v>
      </c>
    </row>
    <row r="1177" spans="1:2" x14ac:dyDescent="0.3">
      <c r="A1177" s="5">
        <v>1.1920999999999999</v>
      </c>
      <c r="B1177" s="6">
        <v>2.5412910000000002</v>
      </c>
    </row>
    <row r="1178" spans="1:2" x14ac:dyDescent="0.3">
      <c r="A1178" s="5">
        <v>1.1931</v>
      </c>
      <c r="B1178" s="6">
        <v>2.5412910000000002</v>
      </c>
    </row>
    <row r="1179" spans="1:2" x14ac:dyDescent="0.3">
      <c r="A1179" s="5">
        <v>1.1940999999999999</v>
      </c>
      <c r="B1179" s="6">
        <v>2.5412910000000002</v>
      </c>
    </row>
    <row r="1180" spans="1:2" x14ac:dyDescent="0.3">
      <c r="A1180" s="5">
        <v>1.1951000000000001</v>
      </c>
      <c r="B1180" s="6">
        <v>2.5412910000000002</v>
      </c>
    </row>
    <row r="1181" spans="1:2" x14ac:dyDescent="0.3">
      <c r="A1181" s="5">
        <v>1.1960999999999999</v>
      </c>
      <c r="B1181" s="6">
        <v>2.5412910000000002</v>
      </c>
    </row>
    <row r="1182" spans="1:2" x14ac:dyDescent="0.3">
      <c r="A1182" s="5">
        <v>1.1971000000000001</v>
      </c>
      <c r="B1182" s="6">
        <v>2.5412910000000002</v>
      </c>
    </row>
    <row r="1183" spans="1:2" x14ac:dyDescent="0.3">
      <c r="A1183" s="5">
        <v>1.1980999999999999</v>
      </c>
      <c r="B1183" s="6">
        <v>2.5412910000000002</v>
      </c>
    </row>
    <row r="1184" spans="1:2" x14ac:dyDescent="0.3">
      <c r="A1184" s="5">
        <v>1.1991000000000001</v>
      </c>
      <c r="B1184" s="6">
        <v>2.5412910000000002</v>
      </c>
    </row>
    <row r="1185" spans="1:2" x14ac:dyDescent="0.3">
      <c r="A1185" s="5">
        <v>1.2000999999999999</v>
      </c>
      <c r="B1185" s="6">
        <v>2.5412910000000002</v>
      </c>
    </row>
    <row r="1186" spans="1:2" x14ac:dyDescent="0.3">
      <c r="A1186" s="5">
        <v>1.2011000000000001</v>
      </c>
      <c r="B1186" s="6">
        <v>2.5412910000000002</v>
      </c>
    </row>
    <row r="1187" spans="1:2" x14ac:dyDescent="0.3">
      <c r="A1187" s="5">
        <v>1.2020999999999999</v>
      </c>
      <c r="B1187" s="6">
        <v>2.5412910000000002</v>
      </c>
    </row>
    <row r="1188" spans="1:2" x14ac:dyDescent="0.3">
      <c r="A1188" s="5">
        <v>1.2031000000000001</v>
      </c>
      <c r="B1188" s="6">
        <v>2.5412910000000002</v>
      </c>
    </row>
    <row r="1189" spans="1:2" x14ac:dyDescent="0.3">
      <c r="A1189" s="5">
        <v>1.2040999999999999</v>
      </c>
      <c r="B1189" s="6">
        <v>2.5412910000000002</v>
      </c>
    </row>
    <row r="1190" spans="1:2" x14ac:dyDescent="0.3">
      <c r="A1190" s="5">
        <v>1.2051000000000001</v>
      </c>
      <c r="B1190" s="6">
        <v>2.5412919999999999</v>
      </c>
    </row>
    <row r="1191" spans="1:2" x14ac:dyDescent="0.3">
      <c r="A1191" s="5">
        <v>1.2060999999999999</v>
      </c>
      <c r="B1191" s="6">
        <v>2.5413329999999998</v>
      </c>
    </row>
    <row r="1192" spans="1:2" x14ac:dyDescent="0.3">
      <c r="A1192" s="5">
        <v>1.2071000000000001</v>
      </c>
      <c r="B1192" s="6">
        <v>2.5414020000000002</v>
      </c>
    </row>
    <row r="1193" spans="1:2" x14ac:dyDescent="0.3">
      <c r="A1193" s="5">
        <v>1.2081</v>
      </c>
      <c r="B1193" s="6">
        <v>2.5414599999999998</v>
      </c>
    </row>
    <row r="1194" spans="1:2" x14ac:dyDescent="0.3">
      <c r="A1194" s="5">
        <v>1.2091000000000001</v>
      </c>
      <c r="B1194" s="6">
        <v>2.5414690000000002</v>
      </c>
    </row>
    <row r="1195" spans="1:2" x14ac:dyDescent="0.3">
      <c r="A1195" s="5">
        <v>1.2101</v>
      </c>
      <c r="B1195" s="6">
        <v>2.5414479999999999</v>
      </c>
    </row>
    <row r="1196" spans="1:2" x14ac:dyDescent="0.3">
      <c r="A1196" s="5">
        <v>1.2111000000000001</v>
      </c>
      <c r="B1196" s="6">
        <v>2.5414150000000002</v>
      </c>
    </row>
    <row r="1197" spans="1:2" x14ac:dyDescent="0.3">
      <c r="A1197" s="5">
        <v>1.2121</v>
      </c>
      <c r="B1197" s="6">
        <v>2.5413809999999999</v>
      </c>
    </row>
    <row r="1198" spans="1:2" x14ac:dyDescent="0.3">
      <c r="A1198" s="5">
        <v>1.2131000000000001</v>
      </c>
      <c r="B1198" s="6">
        <v>2.5413549999999998</v>
      </c>
    </row>
    <row r="1199" spans="1:2" x14ac:dyDescent="0.3">
      <c r="A1199" s="5">
        <v>1.2141</v>
      </c>
      <c r="B1199" s="6">
        <v>2.541331</v>
      </c>
    </row>
    <row r="1200" spans="1:2" x14ac:dyDescent="0.3">
      <c r="A1200" s="5">
        <v>1.2151000000000001</v>
      </c>
      <c r="B1200" s="6">
        <v>2.5413070000000002</v>
      </c>
    </row>
    <row r="1201" spans="1:2" x14ac:dyDescent="0.3">
      <c r="A1201" s="5">
        <v>1.2161</v>
      </c>
      <c r="B1201" s="6">
        <v>2.5412840000000001</v>
      </c>
    </row>
    <row r="1202" spans="1:2" x14ac:dyDescent="0.3">
      <c r="A1202" s="5">
        <v>1.2171000000000001</v>
      </c>
      <c r="B1202" s="6">
        <v>2.5412620000000001</v>
      </c>
    </row>
    <row r="1203" spans="1:2" x14ac:dyDescent="0.3">
      <c r="A1203" s="5">
        <v>1.2181</v>
      </c>
      <c r="B1203" s="6">
        <v>2.5412409999999999</v>
      </c>
    </row>
    <row r="1204" spans="1:2" x14ac:dyDescent="0.3">
      <c r="A1204" s="5">
        <v>1.2191000000000001</v>
      </c>
      <c r="B1204" s="6">
        <v>2.54122</v>
      </c>
    </row>
    <row r="1205" spans="1:2" x14ac:dyDescent="0.3">
      <c r="A1205" s="5">
        <v>1.2201</v>
      </c>
      <c r="B1205" s="6">
        <v>2.5411999999999999</v>
      </c>
    </row>
    <row r="1206" spans="1:2" x14ac:dyDescent="0.3">
      <c r="A1206" s="5">
        <v>1.2211000000000001</v>
      </c>
      <c r="B1206" s="6">
        <v>2.5411809999999999</v>
      </c>
    </row>
    <row r="1207" spans="1:2" x14ac:dyDescent="0.3">
      <c r="A1207" s="5">
        <v>1.2221</v>
      </c>
      <c r="B1207" s="6">
        <v>2.5411630000000001</v>
      </c>
    </row>
    <row r="1208" spans="1:2" x14ac:dyDescent="0.3">
      <c r="A1208" s="5">
        <v>1.2231000000000001</v>
      </c>
      <c r="B1208" s="6">
        <v>2.5411450000000002</v>
      </c>
    </row>
    <row r="1209" spans="1:2" x14ac:dyDescent="0.3">
      <c r="A1209" s="5">
        <v>1.2241</v>
      </c>
      <c r="B1209" s="6">
        <v>2.5411280000000001</v>
      </c>
    </row>
    <row r="1210" spans="1:2" x14ac:dyDescent="0.3">
      <c r="A1210" s="5">
        <v>1.2251000000000001</v>
      </c>
      <c r="B1210" s="6">
        <v>2.541112</v>
      </c>
    </row>
    <row r="1211" spans="1:2" x14ac:dyDescent="0.3">
      <c r="A1211" s="5">
        <v>1.2261</v>
      </c>
      <c r="B1211" s="6">
        <v>2.5410970000000002</v>
      </c>
    </row>
    <row r="1212" spans="1:2" x14ac:dyDescent="0.3">
      <c r="A1212" s="5">
        <v>1.2271000000000001</v>
      </c>
      <c r="B1212" s="6">
        <v>2.5410819999999998</v>
      </c>
    </row>
    <row r="1213" spans="1:2" x14ac:dyDescent="0.3">
      <c r="A1213" s="5">
        <v>1.2281</v>
      </c>
      <c r="B1213" s="6">
        <v>2.5410680000000001</v>
      </c>
    </row>
    <row r="1214" spans="1:2" x14ac:dyDescent="0.3">
      <c r="A1214" s="5">
        <v>1.2291000000000001</v>
      </c>
      <c r="B1214" s="6">
        <v>2.5410550000000001</v>
      </c>
    </row>
    <row r="1215" spans="1:2" x14ac:dyDescent="0.3">
      <c r="A1215" s="5">
        <v>1.2301</v>
      </c>
      <c r="B1215" s="6">
        <v>2.541042</v>
      </c>
    </row>
    <row r="1216" spans="1:2" x14ac:dyDescent="0.3">
      <c r="A1216" s="5">
        <v>1.2311000000000001</v>
      </c>
      <c r="B1216" s="6">
        <v>2.5410309999999998</v>
      </c>
    </row>
    <row r="1217" spans="1:2" x14ac:dyDescent="0.3">
      <c r="A1217" s="5">
        <v>1.2321</v>
      </c>
      <c r="B1217" s="6">
        <v>2.5410200000000001</v>
      </c>
    </row>
    <row r="1218" spans="1:2" x14ac:dyDescent="0.3">
      <c r="A1218" s="5">
        <v>1.2331000000000001</v>
      </c>
      <c r="B1218" s="6">
        <v>2.5410089999999999</v>
      </c>
    </row>
    <row r="1219" spans="1:2" x14ac:dyDescent="0.3">
      <c r="A1219" s="5">
        <v>1.2341</v>
      </c>
      <c r="B1219" s="6">
        <v>2.5409999999999999</v>
      </c>
    </row>
    <row r="1220" spans="1:2" x14ac:dyDescent="0.3">
      <c r="A1220" s="5">
        <v>1.2351000000000001</v>
      </c>
      <c r="B1220" s="6">
        <v>2.540991</v>
      </c>
    </row>
    <row r="1221" spans="1:2" x14ac:dyDescent="0.3">
      <c r="A1221" s="5">
        <v>1.2361</v>
      </c>
      <c r="B1221" s="6">
        <v>2.5409830000000002</v>
      </c>
    </row>
    <row r="1222" spans="1:2" x14ac:dyDescent="0.3">
      <c r="A1222" s="5">
        <v>1.2371000000000001</v>
      </c>
      <c r="B1222" s="6">
        <v>2.5409760000000001</v>
      </c>
    </row>
    <row r="1223" spans="1:2" x14ac:dyDescent="0.3">
      <c r="A1223" s="5">
        <v>1.2381</v>
      </c>
      <c r="B1223" s="6">
        <v>2.540969</v>
      </c>
    </row>
    <row r="1224" spans="1:2" x14ac:dyDescent="0.3">
      <c r="A1224" s="5">
        <v>1.2391000000000001</v>
      </c>
      <c r="B1224" s="6">
        <v>2.5409639999999998</v>
      </c>
    </row>
    <row r="1225" spans="1:2" x14ac:dyDescent="0.3">
      <c r="A1225" s="5">
        <v>1.2401</v>
      </c>
      <c r="B1225" s="6">
        <v>2.5409579999999998</v>
      </c>
    </row>
    <row r="1226" spans="1:2" x14ac:dyDescent="0.3">
      <c r="A1226" s="5">
        <v>1.2411000000000001</v>
      </c>
      <c r="B1226" s="6">
        <v>2.5409540000000002</v>
      </c>
    </row>
    <row r="1227" spans="1:2" x14ac:dyDescent="0.3">
      <c r="A1227" s="5">
        <v>1.2421</v>
      </c>
      <c r="B1227" s="6">
        <v>2.54095</v>
      </c>
    </row>
    <row r="1228" spans="1:2" x14ac:dyDescent="0.3">
      <c r="A1228" s="5">
        <v>1.2431000000000001</v>
      </c>
      <c r="B1228" s="6">
        <v>2.5409480000000002</v>
      </c>
    </row>
    <row r="1229" spans="1:2" x14ac:dyDescent="0.3">
      <c r="A1229" s="5">
        <v>1.2441</v>
      </c>
      <c r="B1229" s="6">
        <v>2.5409470000000001</v>
      </c>
    </row>
    <row r="1230" spans="1:2" x14ac:dyDescent="0.3">
      <c r="A1230" s="5">
        <v>1.2451000000000001</v>
      </c>
      <c r="B1230" s="6">
        <v>2.5409459999999999</v>
      </c>
    </row>
    <row r="1231" spans="1:2" x14ac:dyDescent="0.3">
      <c r="A1231" s="5">
        <v>1.2461</v>
      </c>
      <c r="B1231" s="6">
        <v>2.5409440000000001</v>
      </c>
    </row>
    <row r="1232" spans="1:2" x14ac:dyDescent="0.3">
      <c r="A1232" s="5">
        <v>1.2471000000000001</v>
      </c>
      <c r="B1232" s="6">
        <v>2.5409290000000002</v>
      </c>
    </row>
    <row r="1233" spans="1:2" x14ac:dyDescent="0.3">
      <c r="A1233" s="5">
        <v>1.2481</v>
      </c>
      <c r="B1233" s="6">
        <v>2.5408780000000002</v>
      </c>
    </row>
    <row r="1234" spans="1:2" x14ac:dyDescent="0.3">
      <c r="A1234" s="5">
        <v>1.2491000000000001</v>
      </c>
      <c r="B1234" s="6">
        <v>2.540816</v>
      </c>
    </row>
    <row r="1235" spans="1:2" x14ac:dyDescent="0.3">
      <c r="A1235" s="5">
        <v>1.2501</v>
      </c>
      <c r="B1235" s="6">
        <v>2.5407700000000002</v>
      </c>
    </row>
    <row r="1236" spans="1:2" x14ac:dyDescent="0.3">
      <c r="A1236" s="5">
        <v>1.2511000000000001</v>
      </c>
      <c r="B1236" s="6">
        <v>2.5407459999999999</v>
      </c>
    </row>
    <row r="1237" spans="1:2" x14ac:dyDescent="0.3">
      <c r="A1237" s="5">
        <v>1.2521</v>
      </c>
      <c r="B1237" s="6">
        <v>2.540724</v>
      </c>
    </row>
    <row r="1238" spans="1:2" x14ac:dyDescent="0.3">
      <c r="A1238" s="5">
        <v>1.2531000000000001</v>
      </c>
      <c r="B1238" s="6">
        <v>2.5407090000000001</v>
      </c>
    </row>
    <row r="1239" spans="1:2" x14ac:dyDescent="0.3">
      <c r="A1239" s="5">
        <v>1.2541</v>
      </c>
      <c r="B1239" s="6">
        <v>2.5407039999999999</v>
      </c>
    </row>
    <row r="1240" spans="1:2" x14ac:dyDescent="0.3">
      <c r="A1240" s="5">
        <v>1.2551000000000001</v>
      </c>
      <c r="B1240" s="6">
        <v>2.5407090000000001</v>
      </c>
    </row>
    <row r="1241" spans="1:2" x14ac:dyDescent="0.3">
      <c r="A1241" s="5">
        <v>1.2561</v>
      </c>
      <c r="B1241" s="6">
        <v>2.540718</v>
      </c>
    </row>
    <row r="1242" spans="1:2" x14ac:dyDescent="0.3">
      <c r="A1242" s="5">
        <v>1.2571000000000001</v>
      </c>
      <c r="B1242" s="6">
        <v>2.5407310000000001</v>
      </c>
    </row>
    <row r="1243" spans="1:2" x14ac:dyDescent="0.3">
      <c r="A1243" s="5">
        <v>1.2581</v>
      </c>
      <c r="B1243" s="6">
        <v>2.5407470000000001</v>
      </c>
    </row>
    <row r="1244" spans="1:2" x14ac:dyDescent="0.3">
      <c r="A1244" s="5">
        <v>1.2591000000000001</v>
      </c>
      <c r="B1244" s="6">
        <v>2.5407700000000002</v>
      </c>
    </row>
    <row r="1245" spans="1:2" x14ac:dyDescent="0.3">
      <c r="A1245" s="5">
        <v>1.2601</v>
      </c>
      <c r="B1245" s="6">
        <v>2.5408040000000001</v>
      </c>
    </row>
    <row r="1246" spans="1:2" x14ac:dyDescent="0.3">
      <c r="A1246" s="5">
        <v>1.2611000000000001</v>
      </c>
      <c r="B1246" s="6">
        <v>2.5408469999999999</v>
      </c>
    </row>
    <row r="1247" spans="1:2" x14ac:dyDescent="0.3">
      <c r="A1247" s="5">
        <v>1.2621</v>
      </c>
      <c r="B1247" s="6">
        <v>2.5409090000000001</v>
      </c>
    </row>
    <row r="1248" spans="1:2" x14ac:dyDescent="0.3">
      <c r="A1248" s="5">
        <v>1.2630999999999999</v>
      </c>
      <c r="B1248" s="6">
        <v>2.5410189999999999</v>
      </c>
    </row>
    <row r="1249" spans="1:2" x14ac:dyDescent="0.3">
      <c r="A1249" s="5">
        <v>1.2641</v>
      </c>
      <c r="B1249" s="6">
        <v>2.5411419999999998</v>
      </c>
    </row>
    <row r="1250" spans="1:2" x14ac:dyDescent="0.3">
      <c r="A1250" s="5">
        <v>1.2650999999999999</v>
      </c>
      <c r="B1250" s="6">
        <v>2.5412400000000002</v>
      </c>
    </row>
    <row r="1251" spans="1:2" x14ac:dyDescent="0.3">
      <c r="A1251" s="5">
        <v>1.2661</v>
      </c>
      <c r="B1251" s="6">
        <v>2.5412970000000001</v>
      </c>
    </row>
    <row r="1252" spans="1:2" x14ac:dyDescent="0.3">
      <c r="A1252" s="5">
        <v>1.2670999999999999</v>
      </c>
      <c r="B1252" s="6">
        <v>2.5413399999999999</v>
      </c>
    </row>
    <row r="1253" spans="1:2" x14ac:dyDescent="0.3">
      <c r="A1253" s="5">
        <v>1.2681</v>
      </c>
      <c r="B1253" s="6">
        <v>2.5413800000000002</v>
      </c>
    </row>
    <row r="1254" spans="1:2" x14ac:dyDescent="0.3">
      <c r="A1254" s="5">
        <v>1.2690999999999999</v>
      </c>
      <c r="B1254" s="6">
        <v>2.5414279999999998</v>
      </c>
    </row>
    <row r="1255" spans="1:2" x14ac:dyDescent="0.3">
      <c r="A1255" s="5">
        <v>1.2701</v>
      </c>
      <c r="B1255" s="6">
        <v>2.5414859999999999</v>
      </c>
    </row>
    <row r="1256" spans="1:2" x14ac:dyDescent="0.3">
      <c r="A1256" s="5">
        <v>1.2710999999999999</v>
      </c>
      <c r="B1256" s="6">
        <v>2.5415489999999998</v>
      </c>
    </row>
    <row r="1257" spans="1:2" x14ac:dyDescent="0.3">
      <c r="A1257" s="5">
        <v>1.2721</v>
      </c>
      <c r="B1257" s="6">
        <v>2.541617</v>
      </c>
    </row>
    <row r="1258" spans="1:2" x14ac:dyDescent="0.3">
      <c r="A1258" s="5">
        <v>1.2730999999999999</v>
      </c>
      <c r="B1258" s="6">
        <v>2.5416880000000002</v>
      </c>
    </row>
    <row r="1259" spans="1:2" x14ac:dyDescent="0.3">
      <c r="A1259" s="5">
        <v>1.2741</v>
      </c>
      <c r="B1259" s="6">
        <v>2.541763</v>
      </c>
    </row>
    <row r="1260" spans="1:2" x14ac:dyDescent="0.3">
      <c r="A1260" s="5">
        <v>1.2750999999999999</v>
      </c>
      <c r="B1260" s="6">
        <v>2.5418430000000001</v>
      </c>
    </row>
    <row r="1261" spans="1:2" x14ac:dyDescent="0.3">
      <c r="A1261" s="5">
        <v>1.2761</v>
      </c>
      <c r="B1261" s="6">
        <v>2.5419260000000001</v>
      </c>
    </row>
    <row r="1262" spans="1:2" x14ac:dyDescent="0.3">
      <c r="A1262" s="5">
        <v>1.2770999999999999</v>
      </c>
      <c r="B1262" s="6">
        <v>2.5420120000000002</v>
      </c>
    </row>
    <row r="1263" spans="1:2" x14ac:dyDescent="0.3">
      <c r="A1263" s="5">
        <v>1.2781</v>
      </c>
      <c r="B1263" s="6">
        <v>2.5421010000000002</v>
      </c>
    </row>
    <row r="1264" spans="1:2" x14ac:dyDescent="0.3">
      <c r="A1264" s="5">
        <v>1.2790999999999999</v>
      </c>
      <c r="B1264" s="6">
        <v>2.5421939999999998</v>
      </c>
    </row>
    <row r="1265" spans="1:2" x14ac:dyDescent="0.3">
      <c r="A1265" s="5">
        <v>1.2801</v>
      </c>
      <c r="B1265" s="6">
        <v>2.5422899999999999</v>
      </c>
    </row>
    <row r="1266" spans="1:2" x14ac:dyDescent="0.3">
      <c r="A1266" s="5">
        <v>1.2810999999999999</v>
      </c>
      <c r="B1266" s="6">
        <v>2.5423939999999998</v>
      </c>
    </row>
    <row r="1267" spans="1:2" x14ac:dyDescent="0.3">
      <c r="A1267" s="5">
        <v>1.2821</v>
      </c>
      <c r="B1267" s="6">
        <v>2.542513</v>
      </c>
    </row>
    <row r="1268" spans="1:2" x14ac:dyDescent="0.3">
      <c r="A1268" s="5">
        <v>1.2830999999999999</v>
      </c>
      <c r="B1268" s="6">
        <v>2.5426220000000002</v>
      </c>
    </row>
    <row r="1269" spans="1:2" x14ac:dyDescent="0.3">
      <c r="A1269" s="5">
        <v>1.2841</v>
      </c>
      <c r="B1269" s="6">
        <v>2.542697</v>
      </c>
    </row>
    <row r="1270" spans="1:2" x14ac:dyDescent="0.3">
      <c r="A1270" s="5">
        <v>1.2850999999999999</v>
      </c>
      <c r="B1270" s="6">
        <v>2.542735</v>
      </c>
    </row>
    <row r="1271" spans="1:2" x14ac:dyDescent="0.3">
      <c r="A1271" s="5">
        <v>1.2861</v>
      </c>
      <c r="B1271" s="6">
        <v>2.5427599999999999</v>
      </c>
    </row>
    <row r="1272" spans="1:2" x14ac:dyDescent="0.3">
      <c r="A1272" s="5">
        <v>1.2870999999999999</v>
      </c>
      <c r="B1272" s="6">
        <v>2.5427870000000001</v>
      </c>
    </row>
    <row r="1273" spans="1:2" x14ac:dyDescent="0.3">
      <c r="A1273" s="5">
        <v>1.2881</v>
      </c>
      <c r="B1273" s="6">
        <v>2.5428269999999999</v>
      </c>
    </row>
    <row r="1274" spans="1:2" x14ac:dyDescent="0.3">
      <c r="A1274" s="5">
        <v>1.2890999999999999</v>
      </c>
      <c r="B1274" s="6">
        <v>2.5428950000000001</v>
      </c>
    </row>
    <row r="1275" spans="1:2" x14ac:dyDescent="0.3">
      <c r="A1275" s="5">
        <v>1.2901</v>
      </c>
      <c r="B1275" s="6">
        <v>2.542983</v>
      </c>
    </row>
    <row r="1276" spans="1:2" x14ac:dyDescent="0.3">
      <c r="A1276" s="5">
        <v>1.2910999999999999</v>
      </c>
      <c r="B1276" s="6">
        <v>2.543075</v>
      </c>
    </row>
    <row r="1277" spans="1:2" x14ac:dyDescent="0.3">
      <c r="A1277" s="5">
        <v>1.2921</v>
      </c>
      <c r="B1277" s="6">
        <v>2.5431569999999999</v>
      </c>
    </row>
    <row r="1278" spans="1:2" x14ac:dyDescent="0.3">
      <c r="A1278" s="5">
        <v>1.2930999999999999</v>
      </c>
      <c r="B1278" s="6">
        <v>2.5432380000000001</v>
      </c>
    </row>
    <row r="1279" spans="1:2" x14ac:dyDescent="0.3">
      <c r="A1279" s="5">
        <v>1.2941</v>
      </c>
      <c r="B1279" s="6">
        <v>2.543317</v>
      </c>
    </row>
    <row r="1280" spans="1:2" x14ac:dyDescent="0.3">
      <c r="A1280" s="5">
        <v>1.2950999999999999</v>
      </c>
      <c r="B1280" s="6">
        <v>2.543396</v>
      </c>
    </row>
    <row r="1281" spans="1:2" x14ac:dyDescent="0.3">
      <c r="A1281" s="5">
        <v>1.2961</v>
      </c>
      <c r="B1281" s="6">
        <v>2.5434730000000001</v>
      </c>
    </row>
    <row r="1282" spans="1:2" x14ac:dyDescent="0.3">
      <c r="A1282" s="5">
        <v>1.2970999999999999</v>
      </c>
      <c r="B1282" s="6">
        <v>2.5435500000000002</v>
      </c>
    </row>
    <row r="1283" spans="1:2" x14ac:dyDescent="0.3">
      <c r="A1283" s="5">
        <v>1.2981</v>
      </c>
      <c r="B1283" s="6">
        <v>2.543625</v>
      </c>
    </row>
    <row r="1284" spans="1:2" x14ac:dyDescent="0.3">
      <c r="A1284" s="5">
        <v>1.2990999999999999</v>
      </c>
      <c r="B1284" s="6">
        <v>2.543698</v>
      </c>
    </row>
    <row r="1285" spans="1:2" x14ac:dyDescent="0.3">
      <c r="A1285" s="5">
        <v>1.3001</v>
      </c>
      <c r="B1285" s="6">
        <v>2.5437699999999999</v>
      </c>
    </row>
    <row r="1286" spans="1:2" x14ac:dyDescent="0.3">
      <c r="A1286" s="5">
        <v>1.3010999999999999</v>
      </c>
      <c r="B1286" s="6">
        <v>2.5438390000000002</v>
      </c>
    </row>
    <row r="1287" spans="1:2" x14ac:dyDescent="0.3">
      <c r="A1287" s="5">
        <v>1.3021</v>
      </c>
      <c r="B1287" s="6">
        <v>2.5439069999999999</v>
      </c>
    </row>
    <row r="1288" spans="1:2" x14ac:dyDescent="0.3">
      <c r="A1288" s="5">
        <v>1.3030999999999999</v>
      </c>
      <c r="B1288" s="6">
        <v>2.543971</v>
      </c>
    </row>
    <row r="1289" spans="1:2" x14ac:dyDescent="0.3">
      <c r="A1289" s="5">
        <v>1.3041</v>
      </c>
      <c r="B1289" s="6">
        <v>2.5440330000000002</v>
      </c>
    </row>
    <row r="1290" spans="1:2" x14ac:dyDescent="0.3">
      <c r="A1290" s="5">
        <v>1.3050999999999999</v>
      </c>
      <c r="B1290" s="6">
        <v>2.5440930000000002</v>
      </c>
    </row>
    <row r="1291" spans="1:2" x14ac:dyDescent="0.3">
      <c r="A1291" s="5">
        <v>1.3061</v>
      </c>
      <c r="B1291" s="6">
        <v>2.5441500000000001</v>
      </c>
    </row>
    <row r="1292" spans="1:2" x14ac:dyDescent="0.3">
      <c r="A1292" s="5">
        <v>1.3070999999999999</v>
      </c>
      <c r="B1292" s="6">
        <v>2.5442019999999999</v>
      </c>
    </row>
    <row r="1293" spans="1:2" x14ac:dyDescent="0.3">
      <c r="A1293" s="5">
        <v>1.3081</v>
      </c>
      <c r="B1293" s="6">
        <v>2.5442520000000002</v>
      </c>
    </row>
    <row r="1294" spans="1:2" x14ac:dyDescent="0.3">
      <c r="A1294" s="5">
        <v>1.3090999999999999</v>
      </c>
      <c r="B1294" s="6">
        <v>2.5442990000000001</v>
      </c>
    </row>
    <row r="1295" spans="1:2" x14ac:dyDescent="0.3">
      <c r="A1295" s="5">
        <v>1.3101</v>
      </c>
      <c r="B1295" s="6">
        <v>2.5443410000000002</v>
      </c>
    </row>
    <row r="1296" spans="1:2" x14ac:dyDescent="0.3">
      <c r="A1296" s="5">
        <v>1.3110999999999999</v>
      </c>
      <c r="B1296" s="6">
        <v>2.544378</v>
      </c>
    </row>
    <row r="1297" spans="1:2" x14ac:dyDescent="0.3">
      <c r="A1297" s="5">
        <v>1.3121</v>
      </c>
      <c r="B1297" s="6">
        <v>2.544413</v>
      </c>
    </row>
    <row r="1298" spans="1:2" x14ac:dyDescent="0.3">
      <c r="A1298" s="5">
        <v>1.3130999999999999</v>
      </c>
      <c r="B1298" s="6">
        <v>2.5444439999999999</v>
      </c>
    </row>
    <row r="1299" spans="1:2" x14ac:dyDescent="0.3">
      <c r="A1299" s="5">
        <v>1.3141</v>
      </c>
      <c r="B1299" s="6">
        <v>2.5444680000000002</v>
      </c>
    </row>
    <row r="1300" spans="1:2" x14ac:dyDescent="0.3">
      <c r="A1300" s="5">
        <v>1.3150999999999999</v>
      </c>
      <c r="B1300" s="6">
        <v>2.544486</v>
      </c>
    </row>
    <row r="1301" spans="1:2" x14ac:dyDescent="0.3">
      <c r="A1301" s="5">
        <v>1.3161</v>
      </c>
      <c r="B1301" s="6">
        <v>2.544502</v>
      </c>
    </row>
    <row r="1302" spans="1:2" x14ac:dyDescent="0.3">
      <c r="A1302" s="5">
        <v>1.3170999999999999</v>
      </c>
      <c r="B1302" s="6">
        <v>2.5445139999999999</v>
      </c>
    </row>
    <row r="1303" spans="1:2" x14ac:dyDescent="0.3">
      <c r="A1303" s="5">
        <v>1.3181</v>
      </c>
      <c r="B1303" s="6">
        <v>2.5445180000000001</v>
      </c>
    </row>
    <row r="1304" spans="1:2" x14ac:dyDescent="0.3">
      <c r="A1304" s="5">
        <v>1.3190999999999999</v>
      </c>
      <c r="B1304" s="6">
        <v>2.5445150000000001</v>
      </c>
    </row>
    <row r="1305" spans="1:2" x14ac:dyDescent="0.3">
      <c r="A1305" s="5">
        <v>1.3201000000000001</v>
      </c>
      <c r="B1305" s="6">
        <v>2.5445060000000002</v>
      </c>
    </row>
    <row r="1306" spans="1:2" x14ac:dyDescent="0.3">
      <c r="A1306" s="5">
        <v>1.3210999999999999</v>
      </c>
      <c r="B1306" s="6">
        <v>2.544495</v>
      </c>
    </row>
    <row r="1307" spans="1:2" x14ac:dyDescent="0.3">
      <c r="A1307" s="5">
        <v>1.3221000000000001</v>
      </c>
      <c r="B1307" s="6">
        <v>2.5444800000000001</v>
      </c>
    </row>
    <row r="1308" spans="1:2" x14ac:dyDescent="0.3">
      <c r="A1308" s="5">
        <v>1.3230999999999999</v>
      </c>
      <c r="B1308" s="6">
        <v>2.5444450000000001</v>
      </c>
    </row>
    <row r="1309" spans="1:2" x14ac:dyDescent="0.3">
      <c r="A1309" s="5">
        <v>1.3241000000000001</v>
      </c>
      <c r="B1309" s="6">
        <v>2.5444</v>
      </c>
    </row>
    <row r="1310" spans="1:2" x14ac:dyDescent="0.3">
      <c r="A1310" s="5">
        <v>1.3250999999999999</v>
      </c>
      <c r="B1310" s="6">
        <v>2.544368</v>
      </c>
    </row>
    <row r="1311" spans="1:2" x14ac:dyDescent="0.3">
      <c r="A1311" s="5">
        <v>1.3261000000000001</v>
      </c>
      <c r="B1311" s="6">
        <v>2.544365</v>
      </c>
    </row>
    <row r="1312" spans="1:2" x14ac:dyDescent="0.3">
      <c r="A1312" s="5">
        <v>1.3270999999999999</v>
      </c>
      <c r="B1312" s="6">
        <v>2.5443799999999999</v>
      </c>
    </row>
    <row r="1313" spans="1:2" x14ac:dyDescent="0.3">
      <c r="A1313" s="5">
        <v>1.3281000000000001</v>
      </c>
      <c r="B1313" s="6">
        <v>2.544403</v>
      </c>
    </row>
    <row r="1314" spans="1:2" x14ac:dyDescent="0.3">
      <c r="A1314" s="5">
        <v>1.3290999999999999</v>
      </c>
      <c r="B1314" s="6">
        <v>2.5444260000000001</v>
      </c>
    </row>
    <row r="1315" spans="1:2" x14ac:dyDescent="0.3">
      <c r="A1315" s="5">
        <v>1.3301000000000001</v>
      </c>
      <c r="B1315" s="6">
        <v>2.5444460000000002</v>
      </c>
    </row>
    <row r="1316" spans="1:2" x14ac:dyDescent="0.3">
      <c r="A1316" s="5">
        <v>1.3310999999999999</v>
      </c>
      <c r="B1316" s="6">
        <v>2.5444659999999999</v>
      </c>
    </row>
    <row r="1317" spans="1:2" x14ac:dyDescent="0.3">
      <c r="A1317" s="5">
        <v>1.3321000000000001</v>
      </c>
      <c r="B1317" s="6">
        <v>2.5444879999999999</v>
      </c>
    </row>
    <row r="1318" spans="1:2" x14ac:dyDescent="0.3">
      <c r="A1318" s="5">
        <v>1.3331</v>
      </c>
      <c r="B1318" s="6">
        <v>2.5445099999999998</v>
      </c>
    </row>
    <row r="1319" spans="1:2" x14ac:dyDescent="0.3">
      <c r="A1319" s="5">
        <v>1.3341000000000001</v>
      </c>
      <c r="B1319" s="6">
        <v>2.5445319999999998</v>
      </c>
    </row>
    <row r="1320" spans="1:2" x14ac:dyDescent="0.3">
      <c r="A1320" s="5">
        <v>1.3351</v>
      </c>
      <c r="B1320" s="6">
        <v>2.544556</v>
      </c>
    </row>
    <row r="1321" spans="1:2" x14ac:dyDescent="0.3">
      <c r="A1321" s="5">
        <v>1.3361000000000001</v>
      </c>
      <c r="B1321" s="6">
        <v>2.5445799999999998</v>
      </c>
    </row>
    <row r="1322" spans="1:2" x14ac:dyDescent="0.3">
      <c r="A1322" s="5">
        <v>1.3371</v>
      </c>
      <c r="B1322" s="6">
        <v>2.5446049999999998</v>
      </c>
    </row>
    <row r="1323" spans="1:2" x14ac:dyDescent="0.3">
      <c r="A1323" s="5">
        <v>1.3381000000000001</v>
      </c>
      <c r="B1323" s="6">
        <v>2.544638</v>
      </c>
    </row>
    <row r="1324" spans="1:2" x14ac:dyDescent="0.3">
      <c r="A1324" s="5">
        <v>1.3391</v>
      </c>
      <c r="B1324" s="6">
        <v>2.5446719999999998</v>
      </c>
    </row>
    <row r="1325" spans="1:2" x14ac:dyDescent="0.3">
      <c r="A1325" s="5">
        <v>1.3401000000000001</v>
      </c>
      <c r="B1325" s="6">
        <v>2.5446960000000001</v>
      </c>
    </row>
    <row r="1326" spans="1:2" x14ac:dyDescent="0.3">
      <c r="A1326" s="5">
        <v>1.3411</v>
      </c>
      <c r="B1326" s="6">
        <v>2.5446939999999998</v>
      </c>
    </row>
    <row r="1327" spans="1:2" x14ac:dyDescent="0.3">
      <c r="A1327" s="5">
        <v>1.3421000000000001</v>
      </c>
      <c r="B1327" s="6">
        <v>2.5446430000000002</v>
      </c>
    </row>
    <row r="1328" spans="1:2" x14ac:dyDescent="0.3">
      <c r="A1328" s="5">
        <v>1.3431</v>
      </c>
      <c r="B1328" s="6">
        <v>2.5445730000000002</v>
      </c>
    </row>
    <row r="1329" spans="1:2" x14ac:dyDescent="0.3">
      <c r="A1329" s="5">
        <v>1.3441000000000001</v>
      </c>
      <c r="B1329" s="6">
        <v>2.544524</v>
      </c>
    </row>
    <row r="1330" spans="1:2" x14ac:dyDescent="0.3">
      <c r="A1330" s="5">
        <v>1.3451</v>
      </c>
      <c r="B1330" s="6">
        <v>2.5445199999999999</v>
      </c>
    </row>
    <row r="1331" spans="1:2" x14ac:dyDescent="0.3">
      <c r="A1331" s="5">
        <v>1.3461000000000001</v>
      </c>
      <c r="B1331" s="6">
        <v>2.5445199999999999</v>
      </c>
    </row>
    <row r="1332" spans="1:2" x14ac:dyDescent="0.3">
      <c r="A1332" s="5">
        <v>1.3471</v>
      </c>
      <c r="B1332" s="6">
        <v>2.5445199999999999</v>
      </c>
    </row>
    <row r="1333" spans="1:2" x14ac:dyDescent="0.3">
      <c r="A1333" s="5">
        <v>1.3481000000000001</v>
      </c>
      <c r="B1333" s="6">
        <v>2.5445199999999999</v>
      </c>
    </row>
    <row r="1334" spans="1:2" x14ac:dyDescent="0.3">
      <c r="A1334" s="5">
        <v>1.3491</v>
      </c>
      <c r="B1334" s="6">
        <v>2.5445199999999999</v>
      </c>
    </row>
    <row r="1335" spans="1:2" x14ac:dyDescent="0.3">
      <c r="A1335" s="5">
        <v>1.3501000000000001</v>
      </c>
      <c r="B1335" s="6">
        <v>2.5445199999999999</v>
      </c>
    </row>
    <row r="1336" spans="1:2" x14ac:dyDescent="0.3">
      <c r="A1336" s="5">
        <v>1.3511</v>
      </c>
      <c r="B1336" s="6">
        <v>2.5445199999999999</v>
      </c>
    </row>
    <row r="1337" spans="1:2" x14ac:dyDescent="0.3">
      <c r="A1337" s="5">
        <v>1.3521000000000001</v>
      </c>
      <c r="B1337" s="6">
        <v>2.5445199999999999</v>
      </c>
    </row>
    <row r="1338" spans="1:2" x14ac:dyDescent="0.3">
      <c r="A1338" s="5">
        <v>1.3531</v>
      </c>
      <c r="B1338" s="6">
        <v>2.5445199999999999</v>
      </c>
    </row>
    <row r="1339" spans="1:2" x14ac:dyDescent="0.3">
      <c r="A1339" s="5">
        <v>1.3541000000000001</v>
      </c>
      <c r="B1339" s="6">
        <v>2.5445199999999999</v>
      </c>
    </row>
    <row r="1340" spans="1:2" x14ac:dyDescent="0.3">
      <c r="A1340" s="5">
        <v>1.3551</v>
      </c>
      <c r="B1340" s="6">
        <v>2.5445199999999999</v>
      </c>
    </row>
    <row r="1341" spans="1:2" x14ac:dyDescent="0.3">
      <c r="A1341" s="5">
        <v>1.3561000000000001</v>
      </c>
      <c r="B1341" s="6">
        <v>2.5445199999999999</v>
      </c>
    </row>
    <row r="1342" spans="1:2" x14ac:dyDescent="0.3">
      <c r="A1342" s="5">
        <v>1.3571</v>
      </c>
      <c r="B1342" s="6">
        <v>2.5445199999999999</v>
      </c>
    </row>
    <row r="1343" spans="1:2" x14ac:dyDescent="0.3">
      <c r="A1343" s="5">
        <v>1.3581000000000001</v>
      </c>
      <c r="B1343" s="6">
        <v>2.5445199999999999</v>
      </c>
    </row>
    <row r="1344" spans="1:2" x14ac:dyDescent="0.3">
      <c r="A1344" s="5">
        <v>1.3591</v>
      </c>
      <c r="B1344" s="6">
        <v>2.5445199999999999</v>
      </c>
    </row>
    <row r="1345" spans="1:2" x14ac:dyDescent="0.3">
      <c r="A1345" s="5">
        <v>1.3601000000000001</v>
      </c>
      <c r="B1345" s="6">
        <v>2.5445199999999999</v>
      </c>
    </row>
    <row r="1346" spans="1:2" x14ac:dyDescent="0.3">
      <c r="A1346" s="5">
        <v>1.3611</v>
      </c>
      <c r="B1346" s="6">
        <v>2.5445199999999999</v>
      </c>
    </row>
    <row r="1347" spans="1:2" x14ac:dyDescent="0.3">
      <c r="A1347" s="5">
        <v>1.3621000000000001</v>
      </c>
      <c r="B1347" s="6">
        <v>2.5445199999999999</v>
      </c>
    </row>
    <row r="1348" spans="1:2" x14ac:dyDescent="0.3">
      <c r="A1348" s="5">
        <v>1.3631</v>
      </c>
      <c r="B1348" s="6">
        <v>2.5445199999999999</v>
      </c>
    </row>
    <row r="1349" spans="1:2" x14ac:dyDescent="0.3">
      <c r="A1349" s="5">
        <v>1.3641000000000001</v>
      </c>
      <c r="B1349" s="6">
        <v>2.5445199999999999</v>
      </c>
    </row>
    <row r="1350" spans="1:2" x14ac:dyDescent="0.3">
      <c r="A1350" s="5">
        <v>1.3651</v>
      </c>
      <c r="B1350" s="6">
        <v>2.5445199999999999</v>
      </c>
    </row>
    <row r="1351" spans="1:2" x14ac:dyDescent="0.3">
      <c r="A1351" s="5">
        <v>1.3661000000000001</v>
      </c>
      <c r="B1351" s="6">
        <v>2.5445199999999999</v>
      </c>
    </row>
    <row r="1352" spans="1:2" x14ac:dyDescent="0.3">
      <c r="A1352" s="5">
        <v>1.3671</v>
      </c>
      <c r="B1352" s="6">
        <v>2.5445199999999999</v>
      </c>
    </row>
    <row r="1353" spans="1:2" x14ac:dyDescent="0.3">
      <c r="A1353" s="5">
        <v>1.3681000000000001</v>
      </c>
      <c r="B1353" s="6">
        <v>2.5445199999999999</v>
      </c>
    </row>
    <row r="1354" spans="1:2" x14ac:dyDescent="0.3">
      <c r="A1354" s="5">
        <v>1.3691</v>
      </c>
      <c r="B1354" s="6">
        <v>2.5445199999999999</v>
      </c>
    </row>
    <row r="1355" spans="1:2" x14ac:dyDescent="0.3">
      <c r="A1355" s="5">
        <v>1.3701000000000001</v>
      </c>
      <c r="B1355" s="6">
        <v>2.5445199999999999</v>
      </c>
    </row>
    <row r="1356" spans="1:2" x14ac:dyDescent="0.3">
      <c r="A1356" s="5">
        <v>1.3711</v>
      </c>
      <c r="B1356" s="6">
        <v>2.5445199999999999</v>
      </c>
    </row>
    <row r="1357" spans="1:2" x14ac:dyDescent="0.3">
      <c r="A1357" s="5">
        <v>1.3721000000000001</v>
      </c>
      <c r="B1357" s="6">
        <v>2.5445199999999999</v>
      </c>
    </row>
    <row r="1358" spans="1:2" x14ac:dyDescent="0.3">
      <c r="A1358" s="5">
        <v>1.3731</v>
      </c>
      <c r="B1358" s="6">
        <v>2.5445199999999999</v>
      </c>
    </row>
    <row r="1359" spans="1:2" x14ac:dyDescent="0.3">
      <c r="A1359" s="5">
        <v>1.3741000000000001</v>
      </c>
      <c r="B1359" s="6">
        <v>2.5445199999999999</v>
      </c>
    </row>
    <row r="1360" spans="1:2" x14ac:dyDescent="0.3">
      <c r="A1360" s="5">
        <v>1.3751</v>
      </c>
      <c r="B1360" s="6">
        <v>2.5445199999999999</v>
      </c>
    </row>
    <row r="1361" spans="1:2" x14ac:dyDescent="0.3">
      <c r="A1361" s="5">
        <v>1.3761000000000001</v>
      </c>
      <c r="B1361" s="6">
        <v>2.5445199999999999</v>
      </c>
    </row>
    <row r="1362" spans="1:2" x14ac:dyDescent="0.3">
      <c r="A1362" s="5">
        <v>1.3771</v>
      </c>
      <c r="B1362" s="6">
        <v>2.5445199999999999</v>
      </c>
    </row>
    <row r="1363" spans="1:2" x14ac:dyDescent="0.3">
      <c r="A1363" s="5">
        <v>1.3781000000000001</v>
      </c>
      <c r="B1363" s="6">
        <v>2.5445199999999999</v>
      </c>
    </row>
    <row r="1364" spans="1:2" x14ac:dyDescent="0.3">
      <c r="A1364" s="5">
        <v>1.3791</v>
      </c>
      <c r="B1364" s="6">
        <v>2.5445199999999999</v>
      </c>
    </row>
    <row r="1365" spans="1:2" x14ac:dyDescent="0.3">
      <c r="A1365" s="5">
        <v>1.3801000000000001</v>
      </c>
      <c r="B1365" s="6">
        <v>2.5445199999999999</v>
      </c>
    </row>
    <row r="1366" spans="1:2" x14ac:dyDescent="0.3">
      <c r="A1366" s="5">
        <v>1.3811</v>
      </c>
      <c r="B1366" s="6">
        <v>2.5445199999999999</v>
      </c>
    </row>
    <row r="1367" spans="1:2" x14ac:dyDescent="0.3">
      <c r="A1367" s="5">
        <v>1.3821000000000001</v>
      </c>
      <c r="B1367" s="6">
        <v>2.5445199999999999</v>
      </c>
    </row>
    <row r="1368" spans="1:2" x14ac:dyDescent="0.3">
      <c r="A1368" s="5">
        <v>1.3831</v>
      </c>
      <c r="B1368" s="6">
        <v>2.5445199999999999</v>
      </c>
    </row>
    <row r="1369" spans="1:2" x14ac:dyDescent="0.3">
      <c r="A1369" s="5">
        <v>1.3841000000000001</v>
      </c>
      <c r="B1369" s="6">
        <v>2.5445199999999999</v>
      </c>
    </row>
    <row r="1370" spans="1:2" x14ac:dyDescent="0.3">
      <c r="A1370" s="5">
        <v>1.3851</v>
      </c>
      <c r="B1370" s="6">
        <v>2.5445199999999999</v>
      </c>
    </row>
    <row r="1371" spans="1:2" x14ac:dyDescent="0.3">
      <c r="A1371" s="5">
        <v>1.3861000000000001</v>
      </c>
      <c r="B1371" s="6">
        <v>2.5445199999999999</v>
      </c>
    </row>
    <row r="1372" spans="1:2" x14ac:dyDescent="0.3">
      <c r="A1372" s="5">
        <v>1.3871</v>
      </c>
      <c r="B1372" s="6">
        <v>2.5445199999999999</v>
      </c>
    </row>
    <row r="1373" spans="1:2" x14ac:dyDescent="0.3">
      <c r="A1373" s="5">
        <v>1.3880999999999999</v>
      </c>
      <c r="B1373" s="6">
        <v>2.5445199999999999</v>
      </c>
    </row>
    <row r="1374" spans="1:2" x14ac:dyDescent="0.3">
      <c r="A1374" s="5">
        <v>1.3891</v>
      </c>
      <c r="B1374" s="6">
        <v>2.5445199999999999</v>
      </c>
    </row>
    <row r="1375" spans="1:2" x14ac:dyDescent="0.3">
      <c r="A1375" s="5">
        <v>1.3900999999999999</v>
      </c>
      <c r="B1375" s="6">
        <v>2.5445199999999999</v>
      </c>
    </row>
    <row r="1376" spans="1:2" x14ac:dyDescent="0.3">
      <c r="A1376" s="5">
        <v>1.3911</v>
      </c>
      <c r="B1376" s="6">
        <v>2.5445199999999999</v>
      </c>
    </row>
    <row r="1377" spans="1:2" x14ac:dyDescent="0.3">
      <c r="A1377" s="5">
        <v>1.3920999999999999</v>
      </c>
      <c r="B1377" s="6">
        <v>2.5445199999999999</v>
      </c>
    </row>
    <row r="1378" spans="1:2" x14ac:dyDescent="0.3">
      <c r="A1378" s="5">
        <v>1.3931</v>
      </c>
      <c r="B1378" s="6">
        <v>2.5445199999999999</v>
      </c>
    </row>
    <row r="1379" spans="1:2" x14ac:dyDescent="0.3">
      <c r="A1379" s="5">
        <v>1.3940999999999999</v>
      </c>
      <c r="B1379" s="6">
        <v>2.5445199999999999</v>
      </c>
    </row>
    <row r="1380" spans="1:2" x14ac:dyDescent="0.3">
      <c r="A1380" s="5">
        <v>1.3951</v>
      </c>
      <c r="B1380" s="6">
        <v>2.5445199999999999</v>
      </c>
    </row>
    <row r="1381" spans="1:2" x14ac:dyDescent="0.3">
      <c r="A1381" s="5">
        <v>1.3960999999999999</v>
      </c>
      <c r="B1381" s="6">
        <v>2.5445199999999999</v>
      </c>
    </row>
    <row r="1382" spans="1:2" x14ac:dyDescent="0.3">
      <c r="A1382" s="5">
        <v>1.3971</v>
      </c>
      <c r="B1382" s="6">
        <v>2.5445199999999999</v>
      </c>
    </row>
    <row r="1383" spans="1:2" x14ac:dyDescent="0.3">
      <c r="A1383" s="5">
        <v>1.3980999999999999</v>
      </c>
      <c r="B1383" s="6">
        <v>2.5445199999999999</v>
      </c>
    </row>
    <row r="1384" spans="1:2" x14ac:dyDescent="0.3">
      <c r="A1384" s="5">
        <v>1.3991</v>
      </c>
      <c r="B1384" s="6">
        <v>2.5445199999999999</v>
      </c>
    </row>
    <row r="1385" spans="1:2" x14ac:dyDescent="0.3">
      <c r="A1385" s="5">
        <v>1.4000999999999999</v>
      </c>
      <c r="B1385" s="6">
        <v>2.5445199999999999</v>
      </c>
    </row>
    <row r="1386" spans="1:2" x14ac:dyDescent="0.3">
      <c r="A1386" s="5">
        <v>1.4011</v>
      </c>
      <c r="B1386" s="6">
        <v>2.5445199999999999</v>
      </c>
    </row>
    <row r="1387" spans="1:2" x14ac:dyDescent="0.3">
      <c r="A1387" s="5">
        <v>1.4020999999999999</v>
      </c>
      <c r="B1387" s="6">
        <v>2.5445199999999999</v>
      </c>
    </row>
    <row r="1388" spans="1:2" x14ac:dyDescent="0.3">
      <c r="A1388" s="5">
        <v>1.4031</v>
      </c>
      <c r="B1388" s="6">
        <v>2.5445199999999999</v>
      </c>
    </row>
    <row r="1389" spans="1:2" x14ac:dyDescent="0.3">
      <c r="A1389" s="5">
        <v>1.4040999999999999</v>
      </c>
      <c r="B1389" s="6">
        <v>2.5445199999999999</v>
      </c>
    </row>
    <row r="1390" spans="1:2" x14ac:dyDescent="0.3">
      <c r="A1390" s="5">
        <v>1.4051</v>
      </c>
      <c r="B1390" s="6">
        <v>2.5445199999999999</v>
      </c>
    </row>
    <row r="1391" spans="1:2" x14ac:dyDescent="0.3">
      <c r="A1391" s="5">
        <v>1.4060999999999999</v>
      </c>
      <c r="B1391" s="6">
        <v>2.5445199999999999</v>
      </c>
    </row>
    <row r="1392" spans="1:2" x14ac:dyDescent="0.3">
      <c r="A1392" s="5">
        <v>1.4071</v>
      </c>
      <c r="B1392" s="6">
        <v>2.5445199999999999</v>
      </c>
    </row>
    <row r="1393" spans="1:2" x14ac:dyDescent="0.3">
      <c r="A1393" s="5">
        <v>1.4080999999999999</v>
      </c>
      <c r="B1393" s="6">
        <v>2.5445199999999999</v>
      </c>
    </row>
    <row r="1394" spans="1:2" x14ac:dyDescent="0.3">
      <c r="A1394" s="5">
        <v>1.4091</v>
      </c>
      <c r="B1394" s="6">
        <v>2.5445199999999999</v>
      </c>
    </row>
    <row r="1395" spans="1:2" x14ac:dyDescent="0.3">
      <c r="A1395" s="5">
        <v>1.4100999999999999</v>
      </c>
      <c r="B1395" s="6">
        <v>2.5445199999999999</v>
      </c>
    </row>
    <row r="1396" spans="1:2" x14ac:dyDescent="0.3">
      <c r="A1396" s="5">
        <v>1.4111</v>
      </c>
      <c r="B1396" s="6">
        <v>2.5445199999999999</v>
      </c>
    </row>
    <row r="1397" spans="1:2" x14ac:dyDescent="0.3">
      <c r="A1397" s="5">
        <v>1.4120999999999999</v>
      </c>
      <c r="B1397" s="6">
        <v>2.5445199999999999</v>
      </c>
    </row>
    <row r="1398" spans="1:2" x14ac:dyDescent="0.3">
      <c r="A1398" s="5">
        <v>1.4131</v>
      </c>
      <c r="B1398" s="6">
        <v>2.5445199999999999</v>
      </c>
    </row>
    <row r="1399" spans="1:2" x14ac:dyDescent="0.3">
      <c r="A1399" s="5">
        <v>1.4140999999999999</v>
      </c>
      <c r="B1399" s="6">
        <v>2.5445199999999999</v>
      </c>
    </row>
    <row r="1400" spans="1:2" x14ac:dyDescent="0.3">
      <c r="A1400" s="5">
        <v>1.4151</v>
      </c>
      <c r="B1400" s="6">
        <v>2.5445199999999999</v>
      </c>
    </row>
    <row r="1401" spans="1:2" x14ac:dyDescent="0.3">
      <c r="A1401" s="5">
        <v>1.4160999999999999</v>
      </c>
      <c r="B1401" s="6">
        <v>2.5445199999999999</v>
      </c>
    </row>
    <row r="1402" spans="1:2" x14ac:dyDescent="0.3">
      <c r="A1402" s="5">
        <v>1.4171</v>
      </c>
      <c r="B1402" s="6">
        <v>2.5445199999999999</v>
      </c>
    </row>
    <row r="1403" spans="1:2" x14ac:dyDescent="0.3">
      <c r="A1403" s="5">
        <v>1.4180999999999999</v>
      </c>
      <c r="B1403" s="6">
        <v>2.5445199999999999</v>
      </c>
    </row>
    <row r="1404" spans="1:2" x14ac:dyDescent="0.3">
      <c r="A1404" s="5">
        <v>1.4191</v>
      </c>
      <c r="B1404" s="6">
        <v>2.5445199999999999</v>
      </c>
    </row>
    <row r="1405" spans="1:2" x14ac:dyDescent="0.3">
      <c r="A1405" s="5">
        <v>1.4200999999999999</v>
      </c>
      <c r="B1405" s="6">
        <v>2.5445199999999999</v>
      </c>
    </row>
    <row r="1406" spans="1:2" x14ac:dyDescent="0.3">
      <c r="A1406" s="5">
        <v>1.4211</v>
      </c>
      <c r="B1406" s="6">
        <v>2.5445199999999999</v>
      </c>
    </row>
    <row r="1407" spans="1:2" x14ac:dyDescent="0.3">
      <c r="A1407" s="5">
        <v>1.4220999999999999</v>
      </c>
      <c r="B1407" s="6">
        <v>2.5445199999999999</v>
      </c>
    </row>
    <row r="1408" spans="1:2" x14ac:dyDescent="0.3">
      <c r="A1408" s="5">
        <v>1.4231</v>
      </c>
      <c r="B1408" s="6">
        <v>2.5445199999999999</v>
      </c>
    </row>
    <row r="1409" spans="1:2" x14ac:dyDescent="0.3">
      <c r="A1409" s="5">
        <v>1.4240999999999999</v>
      </c>
      <c r="B1409" s="6">
        <v>2.5445199999999999</v>
      </c>
    </row>
    <row r="1410" spans="1:2" x14ac:dyDescent="0.3">
      <c r="A1410" s="5">
        <v>1.4251</v>
      </c>
      <c r="B1410" s="6">
        <v>2.5445199999999999</v>
      </c>
    </row>
    <row r="1411" spans="1:2" x14ac:dyDescent="0.3">
      <c r="A1411" s="5">
        <v>1.4260999999999999</v>
      </c>
      <c r="B1411" s="6">
        <v>2.5445199999999999</v>
      </c>
    </row>
    <row r="1412" spans="1:2" x14ac:dyDescent="0.3">
      <c r="A1412" s="5">
        <v>1.4271</v>
      </c>
      <c r="B1412" s="6">
        <v>2.5445199999999999</v>
      </c>
    </row>
    <row r="1413" spans="1:2" x14ac:dyDescent="0.3">
      <c r="A1413" s="5">
        <v>1.4280999999999999</v>
      </c>
      <c r="B1413" s="6">
        <v>2.5445199999999999</v>
      </c>
    </row>
    <row r="1414" spans="1:2" x14ac:dyDescent="0.3">
      <c r="A1414" s="5">
        <v>1.4291</v>
      </c>
      <c r="B1414" s="6">
        <v>2.5445199999999999</v>
      </c>
    </row>
    <row r="1415" spans="1:2" x14ac:dyDescent="0.3">
      <c r="A1415" s="5">
        <v>1.4300999999999999</v>
      </c>
      <c r="B1415" s="6">
        <v>2.5445199999999999</v>
      </c>
    </row>
    <row r="1416" spans="1:2" x14ac:dyDescent="0.3">
      <c r="A1416" s="5">
        <v>1.4311</v>
      </c>
      <c r="B1416" s="6">
        <v>2.5445199999999999</v>
      </c>
    </row>
    <row r="1417" spans="1:2" x14ac:dyDescent="0.3">
      <c r="A1417" s="5">
        <v>1.4320999999999999</v>
      </c>
      <c r="B1417" s="6">
        <v>2.5445199999999999</v>
      </c>
    </row>
    <row r="1418" spans="1:2" x14ac:dyDescent="0.3">
      <c r="A1418" s="5">
        <v>1.4331</v>
      </c>
      <c r="B1418" s="6">
        <v>2.5445199999999999</v>
      </c>
    </row>
    <row r="1419" spans="1:2" x14ac:dyDescent="0.3">
      <c r="A1419" s="5">
        <v>1.4340999999999999</v>
      </c>
      <c r="B1419" s="6">
        <v>2.5445199999999999</v>
      </c>
    </row>
    <row r="1420" spans="1:2" x14ac:dyDescent="0.3">
      <c r="A1420" s="5">
        <v>1.4351</v>
      </c>
      <c r="B1420" s="6">
        <v>2.5445199999999999</v>
      </c>
    </row>
    <row r="1421" spans="1:2" x14ac:dyDescent="0.3">
      <c r="A1421" s="5">
        <v>1.4360999999999999</v>
      </c>
      <c r="B1421" s="6">
        <v>2.5445199999999999</v>
      </c>
    </row>
    <row r="1422" spans="1:2" x14ac:dyDescent="0.3">
      <c r="A1422" s="5">
        <v>1.4371</v>
      </c>
      <c r="B1422" s="6">
        <v>2.5445199999999999</v>
      </c>
    </row>
    <row r="1423" spans="1:2" x14ac:dyDescent="0.3">
      <c r="A1423" s="5">
        <v>1.4380999999999999</v>
      </c>
      <c r="B1423" s="6">
        <v>2.5445199999999999</v>
      </c>
    </row>
    <row r="1424" spans="1:2" x14ac:dyDescent="0.3">
      <c r="A1424" s="5">
        <v>1.4391</v>
      </c>
      <c r="B1424" s="6">
        <v>2.5445199999999999</v>
      </c>
    </row>
    <row r="1425" spans="1:2" x14ac:dyDescent="0.3">
      <c r="A1425" s="5">
        <v>1.4400999999999999</v>
      </c>
      <c r="B1425" s="6">
        <v>2.5445199999999999</v>
      </c>
    </row>
    <row r="1426" spans="1:2" x14ac:dyDescent="0.3">
      <c r="A1426" s="5">
        <v>1.4411</v>
      </c>
      <c r="B1426" s="6">
        <v>2.5445199999999999</v>
      </c>
    </row>
    <row r="1427" spans="1:2" x14ac:dyDescent="0.3">
      <c r="A1427" s="5">
        <v>1.4420999999999999</v>
      </c>
      <c r="B1427" s="6">
        <v>2.5445199999999999</v>
      </c>
    </row>
    <row r="1428" spans="1:2" x14ac:dyDescent="0.3">
      <c r="A1428" s="5">
        <v>1.4431</v>
      </c>
      <c r="B1428" s="6">
        <v>2.5445199999999999</v>
      </c>
    </row>
    <row r="1429" spans="1:2" x14ac:dyDescent="0.3">
      <c r="A1429" s="5">
        <v>1.4440999999999999</v>
      </c>
      <c r="B1429" s="6">
        <v>2.5445199999999999</v>
      </c>
    </row>
    <row r="1430" spans="1:2" x14ac:dyDescent="0.3">
      <c r="A1430" s="5">
        <v>1.4451000000000001</v>
      </c>
      <c r="B1430" s="6">
        <v>2.5445199999999999</v>
      </c>
    </row>
    <row r="1431" spans="1:2" x14ac:dyDescent="0.3">
      <c r="A1431" s="5">
        <v>1.4460999999999999</v>
      </c>
      <c r="B1431" s="6">
        <v>2.5445199999999999</v>
      </c>
    </row>
    <row r="1432" spans="1:2" x14ac:dyDescent="0.3">
      <c r="A1432" s="5">
        <v>1.4471000000000001</v>
      </c>
      <c r="B1432" s="6">
        <v>2.5445199999999999</v>
      </c>
    </row>
    <row r="1433" spans="1:2" x14ac:dyDescent="0.3">
      <c r="A1433" s="5">
        <v>1.4480999999999999</v>
      </c>
      <c r="B1433" s="6">
        <v>2.5445199999999999</v>
      </c>
    </row>
    <row r="1434" spans="1:2" x14ac:dyDescent="0.3">
      <c r="A1434" s="5">
        <v>1.4491000000000001</v>
      </c>
      <c r="B1434" s="6">
        <v>2.5445199999999999</v>
      </c>
    </row>
    <row r="1435" spans="1:2" x14ac:dyDescent="0.3">
      <c r="A1435" s="5">
        <v>1.4500999999999999</v>
      </c>
      <c r="B1435" s="6">
        <v>2.5445199999999999</v>
      </c>
    </row>
    <row r="1436" spans="1:2" x14ac:dyDescent="0.3">
      <c r="A1436" s="5">
        <v>1.4511000000000001</v>
      </c>
      <c r="B1436" s="6">
        <v>2.5445199999999999</v>
      </c>
    </row>
    <row r="1437" spans="1:2" x14ac:dyDescent="0.3">
      <c r="A1437" s="5">
        <v>1.4520999999999999</v>
      </c>
      <c r="B1437" s="6">
        <v>2.5445199999999999</v>
      </c>
    </row>
    <row r="1438" spans="1:2" x14ac:dyDescent="0.3">
      <c r="A1438" s="5">
        <v>1.4531000000000001</v>
      </c>
      <c r="B1438" s="6">
        <v>2.5445199999999999</v>
      </c>
    </row>
    <row r="1439" spans="1:2" x14ac:dyDescent="0.3">
      <c r="A1439" s="5">
        <v>1.4540999999999999</v>
      </c>
      <c r="B1439" s="6">
        <v>2.5445199999999999</v>
      </c>
    </row>
    <row r="1440" spans="1:2" x14ac:dyDescent="0.3">
      <c r="A1440" s="5">
        <v>1.4551000000000001</v>
      </c>
      <c r="B1440" s="6">
        <v>2.5445199999999999</v>
      </c>
    </row>
    <row r="1441" spans="1:2" x14ac:dyDescent="0.3">
      <c r="A1441" s="5">
        <v>1.4560999999999999</v>
      </c>
      <c r="B1441" s="6">
        <v>2.5445199999999999</v>
      </c>
    </row>
    <row r="1442" spans="1:2" x14ac:dyDescent="0.3">
      <c r="A1442" s="5">
        <v>1.4571000000000001</v>
      </c>
      <c r="B1442" s="6">
        <v>2.5445199999999999</v>
      </c>
    </row>
    <row r="1443" spans="1:2" x14ac:dyDescent="0.3">
      <c r="A1443" s="5">
        <v>1.4581</v>
      </c>
      <c r="B1443" s="6">
        <v>2.5445199999999999</v>
      </c>
    </row>
    <row r="1444" spans="1:2" x14ac:dyDescent="0.3">
      <c r="A1444" s="5">
        <v>1.4591000000000001</v>
      </c>
      <c r="B1444" s="6">
        <v>2.5445199999999999</v>
      </c>
    </row>
    <row r="1445" spans="1:2" x14ac:dyDescent="0.3">
      <c r="A1445" s="5">
        <v>1.4601</v>
      </c>
      <c r="B1445" s="6">
        <v>2.5445199999999999</v>
      </c>
    </row>
    <row r="1446" spans="1:2" x14ac:dyDescent="0.3">
      <c r="A1446" s="5">
        <v>1.4611000000000001</v>
      </c>
      <c r="B1446" s="6">
        <v>2.5445199999999999</v>
      </c>
    </row>
    <row r="1447" spans="1:2" x14ac:dyDescent="0.3">
      <c r="A1447" s="5">
        <v>1.4621</v>
      </c>
      <c r="B1447" s="6">
        <v>2.5445199999999999</v>
      </c>
    </row>
    <row r="1448" spans="1:2" x14ac:dyDescent="0.3">
      <c r="A1448" s="5">
        <v>1.4631000000000001</v>
      </c>
      <c r="B1448" s="6">
        <v>2.5445199999999999</v>
      </c>
    </row>
    <row r="1449" spans="1:2" x14ac:dyDescent="0.3">
      <c r="A1449" s="5">
        <v>1.4641</v>
      </c>
      <c r="B1449" s="6">
        <v>2.5445199999999999</v>
      </c>
    </row>
    <row r="1450" spans="1:2" x14ac:dyDescent="0.3">
      <c r="A1450" s="5">
        <v>1.4651000000000001</v>
      </c>
      <c r="B1450" s="6">
        <v>2.5445199999999999</v>
      </c>
    </row>
    <row r="1451" spans="1:2" x14ac:dyDescent="0.3">
      <c r="A1451" s="5">
        <v>1.4661</v>
      </c>
      <c r="B1451" s="6">
        <v>2.5445199999999999</v>
      </c>
    </row>
    <row r="1452" spans="1:2" x14ac:dyDescent="0.3">
      <c r="A1452" s="5">
        <v>1.4671000000000001</v>
      </c>
      <c r="B1452" s="6">
        <v>2.5445199999999999</v>
      </c>
    </row>
    <row r="1453" spans="1:2" x14ac:dyDescent="0.3">
      <c r="A1453" s="5">
        <v>1.4681</v>
      </c>
      <c r="B1453" s="6">
        <v>2.5445199999999999</v>
      </c>
    </row>
    <row r="1454" spans="1:2" x14ac:dyDescent="0.3">
      <c r="A1454" s="5">
        <v>1.4691000000000001</v>
      </c>
      <c r="B1454" s="6">
        <v>2.5445199999999999</v>
      </c>
    </row>
    <row r="1455" spans="1:2" x14ac:dyDescent="0.3">
      <c r="A1455" s="5">
        <v>1.4701</v>
      </c>
      <c r="B1455" s="6">
        <v>2.5445199999999999</v>
      </c>
    </row>
    <row r="1456" spans="1:2" x14ac:dyDescent="0.3">
      <c r="A1456" s="5">
        <v>1.4711000000000001</v>
      </c>
      <c r="B1456" s="6">
        <v>2.5445199999999999</v>
      </c>
    </row>
    <row r="1457" spans="1:2" x14ac:dyDescent="0.3">
      <c r="A1457" s="5">
        <v>1.4721</v>
      </c>
      <c r="B1457" s="6">
        <v>2.5445199999999999</v>
      </c>
    </row>
    <row r="1458" spans="1:2" x14ac:dyDescent="0.3">
      <c r="A1458" s="5">
        <v>1.4731000000000001</v>
      </c>
      <c r="B1458" s="6">
        <v>2.5445199999999999</v>
      </c>
    </row>
    <row r="1459" spans="1:2" x14ac:dyDescent="0.3">
      <c r="A1459" s="5">
        <v>1.4741</v>
      </c>
      <c r="B1459" s="6">
        <v>2.5445199999999999</v>
      </c>
    </row>
    <row r="1460" spans="1:2" x14ac:dyDescent="0.3">
      <c r="A1460" s="5">
        <v>1.4751000000000001</v>
      </c>
      <c r="B1460" s="6">
        <v>2.5445199999999999</v>
      </c>
    </row>
    <row r="1461" spans="1:2" x14ac:dyDescent="0.3">
      <c r="A1461" s="5">
        <v>1.4761</v>
      </c>
      <c r="B1461" s="6">
        <v>2.5445199999999999</v>
      </c>
    </row>
    <row r="1462" spans="1:2" x14ac:dyDescent="0.3">
      <c r="A1462" s="5">
        <v>1.4771000000000001</v>
      </c>
      <c r="B1462" s="6">
        <v>2.5445199999999999</v>
      </c>
    </row>
    <row r="1463" spans="1:2" x14ac:dyDescent="0.3">
      <c r="A1463" s="5">
        <v>1.4781</v>
      </c>
      <c r="B1463" s="6">
        <v>2.5445199999999999</v>
      </c>
    </row>
    <row r="1464" spans="1:2" x14ac:dyDescent="0.3">
      <c r="A1464" s="5">
        <v>1.4791000000000001</v>
      </c>
      <c r="B1464" s="6">
        <v>2.5445199999999999</v>
      </c>
    </row>
    <row r="1465" spans="1:2" x14ac:dyDescent="0.3">
      <c r="A1465" s="5">
        <v>1.4801</v>
      </c>
      <c r="B1465" s="6">
        <v>2.5445199999999999</v>
      </c>
    </row>
    <row r="1466" spans="1:2" x14ac:dyDescent="0.3">
      <c r="A1466" s="5">
        <v>1.4811000000000001</v>
      </c>
      <c r="B1466" s="6">
        <v>2.5445199999999999</v>
      </c>
    </row>
    <row r="1467" spans="1:2" x14ac:dyDescent="0.3">
      <c r="A1467" s="5">
        <v>1.4821</v>
      </c>
      <c r="B1467" s="6">
        <v>2.5445199999999999</v>
      </c>
    </row>
    <row r="1468" spans="1:2" x14ac:dyDescent="0.3">
      <c r="A1468" s="5">
        <v>1.4831000000000001</v>
      </c>
      <c r="B1468" s="6">
        <v>2.5445199999999999</v>
      </c>
    </row>
    <row r="1469" spans="1:2" x14ac:dyDescent="0.3">
      <c r="A1469" s="5">
        <v>1.4841</v>
      </c>
      <c r="B1469" s="6">
        <v>2.5445199999999999</v>
      </c>
    </row>
    <row r="1470" spans="1:2" x14ac:dyDescent="0.3">
      <c r="A1470" s="5">
        <v>1.4851000000000001</v>
      </c>
      <c r="B1470" s="6">
        <v>2.5445199999999999</v>
      </c>
    </row>
    <row r="1471" spans="1:2" x14ac:dyDescent="0.3">
      <c r="A1471" s="5">
        <v>1.4861</v>
      </c>
      <c r="B1471" s="6">
        <v>2.5445199999999999</v>
      </c>
    </row>
    <row r="1472" spans="1:2" x14ac:dyDescent="0.3">
      <c r="A1472" s="5">
        <v>1.4871000000000001</v>
      </c>
      <c r="B1472" s="6">
        <v>2.5445199999999999</v>
      </c>
    </row>
    <row r="1473" spans="1:2" x14ac:dyDescent="0.3">
      <c r="A1473" s="5">
        <v>1.4881</v>
      </c>
      <c r="B1473" s="6">
        <v>2.5445199999999999</v>
      </c>
    </row>
    <row r="1474" spans="1:2" x14ac:dyDescent="0.3">
      <c r="A1474" s="5">
        <v>1.4891000000000001</v>
      </c>
      <c r="B1474" s="6">
        <v>2.5445199999999999</v>
      </c>
    </row>
    <row r="1475" spans="1:2" x14ac:dyDescent="0.3">
      <c r="A1475" s="5">
        <v>1.4901</v>
      </c>
      <c r="B1475" s="6">
        <v>2.5445199999999999</v>
      </c>
    </row>
    <row r="1476" spans="1:2" x14ac:dyDescent="0.3">
      <c r="A1476" s="5">
        <v>1.4911000000000001</v>
      </c>
      <c r="B1476" s="6">
        <v>2.5445199999999999</v>
      </c>
    </row>
    <row r="1477" spans="1:2" x14ac:dyDescent="0.3">
      <c r="A1477" s="5">
        <v>1.4921</v>
      </c>
      <c r="B1477" s="6">
        <v>2.5445199999999999</v>
      </c>
    </row>
    <row r="1478" spans="1:2" x14ac:dyDescent="0.3">
      <c r="A1478" s="5">
        <v>1.4931000000000001</v>
      </c>
      <c r="B1478" s="6">
        <v>2.5445199999999999</v>
      </c>
    </row>
    <row r="1479" spans="1:2" x14ac:dyDescent="0.3">
      <c r="A1479" s="5">
        <v>1.4941</v>
      </c>
      <c r="B1479" s="6">
        <v>2.5445199999999999</v>
      </c>
    </row>
    <row r="1480" spans="1:2" x14ac:dyDescent="0.3">
      <c r="A1480" s="5">
        <v>1.4951000000000001</v>
      </c>
      <c r="B1480" s="6">
        <v>2.5445199999999999</v>
      </c>
    </row>
    <row r="1481" spans="1:2" x14ac:dyDescent="0.3">
      <c r="A1481" s="5">
        <v>1.4961</v>
      </c>
      <c r="B1481" s="6">
        <v>2.5445380000000002</v>
      </c>
    </row>
    <row r="1482" spans="1:2" x14ac:dyDescent="0.3">
      <c r="A1482" s="5">
        <v>1.4971000000000001</v>
      </c>
      <c r="B1482" s="6">
        <v>2.5445920000000002</v>
      </c>
    </row>
    <row r="1483" spans="1:2" x14ac:dyDescent="0.3">
      <c r="A1483" s="5">
        <v>1.4981</v>
      </c>
      <c r="B1483" s="6">
        <v>2.5446559999999998</v>
      </c>
    </row>
    <row r="1484" spans="1:2" x14ac:dyDescent="0.3">
      <c r="A1484" s="5">
        <v>1.4991000000000001</v>
      </c>
      <c r="B1484" s="6">
        <v>2.544702</v>
      </c>
    </row>
    <row r="1485" spans="1:2" x14ac:dyDescent="0.3">
      <c r="A1485" s="5">
        <v>1.5001</v>
      </c>
      <c r="B1485" s="6">
        <v>2.5447320000000002</v>
      </c>
    </row>
    <row r="1486" spans="1:2" x14ac:dyDescent="0.3">
      <c r="A1486" s="5">
        <v>1.5011000000000001</v>
      </c>
      <c r="B1486" s="6">
        <v>2.5447579999999999</v>
      </c>
    </row>
    <row r="1487" spans="1:2" x14ac:dyDescent="0.3">
      <c r="A1487" s="5">
        <v>1.5021</v>
      </c>
      <c r="B1487" s="6">
        <v>2.5447760000000001</v>
      </c>
    </row>
    <row r="1488" spans="1:2" x14ac:dyDescent="0.3">
      <c r="A1488" s="5">
        <v>1.5031000000000001</v>
      </c>
      <c r="B1488" s="6">
        <v>2.544781</v>
      </c>
    </row>
    <row r="1489" spans="1:2" x14ac:dyDescent="0.3">
      <c r="A1489" s="5">
        <v>1.5041</v>
      </c>
      <c r="B1489" s="6">
        <v>2.5447799999999998</v>
      </c>
    </row>
    <row r="1490" spans="1:2" x14ac:dyDescent="0.3">
      <c r="A1490" s="5">
        <v>1.5051000000000001</v>
      </c>
      <c r="B1490" s="6">
        <v>2.5447769999999998</v>
      </c>
    </row>
    <row r="1491" spans="1:2" x14ac:dyDescent="0.3">
      <c r="A1491" s="5">
        <v>1.5061</v>
      </c>
      <c r="B1491" s="6">
        <v>2.5447730000000002</v>
      </c>
    </row>
    <row r="1492" spans="1:2" x14ac:dyDescent="0.3">
      <c r="A1492" s="5">
        <v>1.5071000000000001</v>
      </c>
      <c r="B1492" s="6">
        <v>2.5447669999999998</v>
      </c>
    </row>
    <row r="1493" spans="1:2" x14ac:dyDescent="0.3">
      <c r="A1493" s="5">
        <v>1.5081</v>
      </c>
      <c r="B1493" s="6">
        <v>2.5447489999999999</v>
      </c>
    </row>
    <row r="1494" spans="1:2" x14ac:dyDescent="0.3">
      <c r="A1494" s="5">
        <v>1.5091000000000001</v>
      </c>
      <c r="B1494" s="6">
        <v>2.544721</v>
      </c>
    </row>
    <row r="1495" spans="1:2" x14ac:dyDescent="0.3">
      <c r="A1495" s="5">
        <v>1.5101</v>
      </c>
      <c r="B1495" s="6">
        <v>2.5446909999999998</v>
      </c>
    </row>
    <row r="1496" spans="1:2" x14ac:dyDescent="0.3">
      <c r="A1496" s="5">
        <v>1.5111000000000001</v>
      </c>
      <c r="B1496" s="6">
        <v>2.5446580000000001</v>
      </c>
    </row>
    <row r="1497" spans="1:2" x14ac:dyDescent="0.3">
      <c r="A1497" s="5">
        <v>1.5121</v>
      </c>
      <c r="B1497" s="6">
        <v>2.544619</v>
      </c>
    </row>
    <row r="1498" spans="1:2" x14ac:dyDescent="0.3">
      <c r="A1498" s="5">
        <v>1.5130999999999999</v>
      </c>
      <c r="B1498" s="6">
        <v>2.544575</v>
      </c>
    </row>
    <row r="1499" spans="1:2" x14ac:dyDescent="0.3">
      <c r="A1499" s="5">
        <v>1.5141</v>
      </c>
      <c r="B1499" s="6">
        <v>2.544527</v>
      </c>
    </row>
    <row r="1500" spans="1:2" x14ac:dyDescent="0.3">
      <c r="A1500" s="5">
        <v>1.5150999999999999</v>
      </c>
      <c r="B1500" s="6">
        <v>2.544476</v>
      </c>
    </row>
    <row r="1501" spans="1:2" x14ac:dyDescent="0.3">
      <c r="A1501" s="5">
        <v>1.5161</v>
      </c>
      <c r="B1501" s="6">
        <v>2.5444200000000001</v>
      </c>
    </row>
    <row r="1502" spans="1:2" x14ac:dyDescent="0.3">
      <c r="A1502" s="5">
        <v>1.5170999999999999</v>
      </c>
      <c r="B1502" s="6">
        <v>2.5443600000000002</v>
      </c>
    </row>
    <row r="1503" spans="1:2" x14ac:dyDescent="0.3">
      <c r="A1503" s="5">
        <v>1.5181</v>
      </c>
      <c r="B1503" s="6">
        <v>2.5442979999999999</v>
      </c>
    </row>
    <row r="1504" spans="1:2" x14ac:dyDescent="0.3">
      <c r="A1504" s="5">
        <v>1.5190999999999999</v>
      </c>
      <c r="B1504" s="6">
        <v>2.544232</v>
      </c>
    </row>
    <row r="1505" spans="1:2" x14ac:dyDescent="0.3">
      <c r="A1505" s="5">
        <v>1.5201</v>
      </c>
      <c r="B1505" s="6">
        <v>2.5441630000000002</v>
      </c>
    </row>
    <row r="1506" spans="1:2" x14ac:dyDescent="0.3">
      <c r="A1506" s="5">
        <v>1.5210999999999999</v>
      </c>
      <c r="B1506" s="6">
        <v>2.5440900000000002</v>
      </c>
    </row>
    <row r="1507" spans="1:2" x14ac:dyDescent="0.3">
      <c r="A1507" s="5">
        <v>1.5221</v>
      </c>
      <c r="B1507" s="6">
        <v>2.5440119999999999</v>
      </c>
    </row>
    <row r="1508" spans="1:2" x14ac:dyDescent="0.3">
      <c r="A1508" s="5">
        <v>1.5230999999999999</v>
      </c>
      <c r="B1508" s="6">
        <v>2.543911</v>
      </c>
    </row>
    <row r="1509" spans="1:2" x14ac:dyDescent="0.3">
      <c r="A1509" s="5">
        <v>1.5241</v>
      </c>
      <c r="B1509" s="6">
        <v>2.543812</v>
      </c>
    </row>
    <row r="1510" spans="1:2" x14ac:dyDescent="0.3">
      <c r="A1510" s="5">
        <v>1.5250999999999999</v>
      </c>
      <c r="B1510" s="6">
        <v>2.5437530000000002</v>
      </c>
    </row>
    <row r="1511" spans="1:2" x14ac:dyDescent="0.3">
      <c r="A1511" s="5">
        <v>1.5261</v>
      </c>
      <c r="B1511" s="6">
        <v>2.5437500000000002</v>
      </c>
    </row>
    <row r="1512" spans="1:2" x14ac:dyDescent="0.3">
      <c r="A1512" s="5">
        <v>1.5270999999999999</v>
      </c>
      <c r="B1512" s="6">
        <v>2.5437609999999999</v>
      </c>
    </row>
    <row r="1513" spans="1:2" x14ac:dyDescent="0.3">
      <c r="A1513" s="5">
        <v>1.5281</v>
      </c>
      <c r="B1513" s="6">
        <v>2.5437750000000001</v>
      </c>
    </row>
    <row r="1514" spans="1:2" x14ac:dyDescent="0.3">
      <c r="A1514" s="5">
        <v>1.5290999999999999</v>
      </c>
      <c r="B1514" s="6">
        <v>2.5437820000000002</v>
      </c>
    </row>
    <row r="1515" spans="1:2" x14ac:dyDescent="0.3">
      <c r="A1515" s="5">
        <v>1.5301</v>
      </c>
      <c r="B1515" s="6">
        <v>2.5437669999999999</v>
      </c>
    </row>
    <row r="1516" spans="1:2" x14ac:dyDescent="0.3">
      <c r="A1516" s="5">
        <v>1.5310999999999999</v>
      </c>
      <c r="B1516" s="6">
        <v>2.5437219999999998</v>
      </c>
    </row>
    <row r="1517" spans="1:2" x14ac:dyDescent="0.3">
      <c r="A1517" s="5">
        <v>1.5321</v>
      </c>
      <c r="B1517" s="6">
        <v>2.54366</v>
      </c>
    </row>
    <row r="1518" spans="1:2" x14ac:dyDescent="0.3">
      <c r="A1518" s="5">
        <v>1.5330999999999999</v>
      </c>
      <c r="B1518" s="6">
        <v>2.5435940000000001</v>
      </c>
    </row>
    <row r="1519" spans="1:2" x14ac:dyDescent="0.3">
      <c r="A1519" s="5">
        <v>1.5341</v>
      </c>
      <c r="B1519" s="6">
        <v>2.5435150000000002</v>
      </c>
    </row>
    <row r="1520" spans="1:2" x14ac:dyDescent="0.3">
      <c r="A1520" s="5">
        <v>1.5350999999999999</v>
      </c>
      <c r="B1520" s="6">
        <v>2.543418</v>
      </c>
    </row>
    <row r="1521" spans="1:2" x14ac:dyDescent="0.3">
      <c r="A1521" s="5">
        <v>1.5361</v>
      </c>
      <c r="B1521" s="6">
        <v>2.54331</v>
      </c>
    </row>
    <row r="1522" spans="1:2" x14ac:dyDescent="0.3">
      <c r="A1522" s="5">
        <v>1.5370999999999999</v>
      </c>
      <c r="B1522" s="6">
        <v>2.5431940000000002</v>
      </c>
    </row>
    <row r="1523" spans="1:2" x14ac:dyDescent="0.3">
      <c r="A1523" s="5">
        <v>1.5381</v>
      </c>
      <c r="B1523" s="6">
        <v>2.5430510000000002</v>
      </c>
    </row>
    <row r="1524" spans="1:2" x14ac:dyDescent="0.3">
      <c r="A1524" s="5">
        <v>1.5390999999999999</v>
      </c>
      <c r="B1524" s="6">
        <v>2.5428980000000001</v>
      </c>
    </row>
    <row r="1525" spans="1:2" x14ac:dyDescent="0.3">
      <c r="A1525" s="5">
        <v>1.5401</v>
      </c>
      <c r="B1525" s="6">
        <v>2.5427620000000002</v>
      </c>
    </row>
    <row r="1526" spans="1:2" x14ac:dyDescent="0.3">
      <c r="A1526" s="5">
        <v>1.5410999999999999</v>
      </c>
      <c r="B1526" s="6">
        <v>2.5426660000000001</v>
      </c>
    </row>
    <row r="1527" spans="1:2" x14ac:dyDescent="0.3">
      <c r="A1527" s="5">
        <v>1.5421</v>
      </c>
      <c r="B1527" s="6">
        <v>2.5425970000000002</v>
      </c>
    </row>
    <row r="1528" spans="1:2" x14ac:dyDescent="0.3">
      <c r="A1528" s="5">
        <v>1.5430999999999999</v>
      </c>
      <c r="B1528" s="6">
        <v>2.5425330000000002</v>
      </c>
    </row>
    <row r="1529" spans="1:2" x14ac:dyDescent="0.3">
      <c r="A1529" s="5">
        <v>1.5441</v>
      </c>
      <c r="B1529" s="6">
        <v>2.5424549999999999</v>
      </c>
    </row>
    <row r="1530" spans="1:2" x14ac:dyDescent="0.3">
      <c r="A1530" s="5">
        <v>1.5450999999999999</v>
      </c>
      <c r="B1530" s="6">
        <v>2.5423450000000001</v>
      </c>
    </row>
    <row r="1531" spans="1:2" x14ac:dyDescent="0.3">
      <c r="A1531" s="5">
        <v>1.5461</v>
      </c>
      <c r="B1531" s="6">
        <v>2.5422020000000001</v>
      </c>
    </row>
    <row r="1532" spans="1:2" x14ac:dyDescent="0.3">
      <c r="A1532" s="5">
        <v>1.5470999999999999</v>
      </c>
      <c r="B1532" s="6">
        <v>2.5420370000000001</v>
      </c>
    </row>
    <row r="1533" spans="1:2" x14ac:dyDescent="0.3">
      <c r="A1533" s="5">
        <v>1.5481</v>
      </c>
      <c r="B1533" s="6">
        <v>2.5418620000000001</v>
      </c>
    </row>
    <row r="1534" spans="1:2" x14ac:dyDescent="0.3">
      <c r="A1534" s="5">
        <v>1.5490999999999999</v>
      </c>
      <c r="B1534" s="6">
        <v>2.541671</v>
      </c>
    </row>
    <row r="1535" spans="1:2" x14ac:dyDescent="0.3">
      <c r="A1535" s="5">
        <v>1.5501</v>
      </c>
      <c r="B1535" s="6">
        <v>2.5414599999999998</v>
      </c>
    </row>
    <row r="1536" spans="1:2" x14ac:dyDescent="0.3">
      <c r="A1536" s="5">
        <v>1.5510999999999999</v>
      </c>
      <c r="B1536" s="6">
        <v>2.5412340000000002</v>
      </c>
    </row>
    <row r="1537" spans="1:2" x14ac:dyDescent="0.3">
      <c r="A1537" s="5">
        <v>1.5521</v>
      </c>
      <c r="B1537" s="6">
        <v>2.5409980000000001</v>
      </c>
    </row>
    <row r="1538" spans="1:2" x14ac:dyDescent="0.3">
      <c r="A1538" s="5">
        <v>1.5530999999999999</v>
      </c>
      <c r="B1538" s="6">
        <v>2.5407489999999999</v>
      </c>
    </row>
    <row r="1539" spans="1:2" x14ac:dyDescent="0.3">
      <c r="A1539" s="5">
        <v>1.5541</v>
      </c>
      <c r="B1539" s="6">
        <v>2.5404849999999999</v>
      </c>
    </row>
    <row r="1540" spans="1:2" x14ac:dyDescent="0.3">
      <c r="A1540" s="5">
        <v>1.5550999999999999</v>
      </c>
      <c r="B1540" s="6">
        <v>2.5402110000000002</v>
      </c>
    </row>
    <row r="1541" spans="1:2" x14ac:dyDescent="0.3">
      <c r="A1541" s="5">
        <v>1.5561</v>
      </c>
      <c r="B1541" s="6">
        <v>2.53993</v>
      </c>
    </row>
    <row r="1542" spans="1:2" x14ac:dyDescent="0.3">
      <c r="A1542" s="5">
        <v>1.5570999999999999</v>
      </c>
      <c r="B1542" s="6">
        <v>2.5396390000000002</v>
      </c>
    </row>
    <row r="1543" spans="1:2" x14ac:dyDescent="0.3">
      <c r="A1543" s="5">
        <v>1.5581</v>
      </c>
      <c r="B1543" s="6">
        <v>2.5393379999999999</v>
      </c>
    </row>
    <row r="1544" spans="1:2" x14ac:dyDescent="0.3">
      <c r="A1544" s="5">
        <v>1.5590999999999999</v>
      </c>
      <c r="B1544" s="6">
        <v>2.5390320000000002</v>
      </c>
    </row>
    <row r="1545" spans="1:2" x14ac:dyDescent="0.3">
      <c r="A1545" s="5">
        <v>1.5601</v>
      </c>
      <c r="B1545" s="6">
        <v>2.5387209999999998</v>
      </c>
    </row>
    <row r="1546" spans="1:2" x14ac:dyDescent="0.3">
      <c r="A1546" s="5">
        <v>1.5610999999999999</v>
      </c>
      <c r="B1546" s="6">
        <v>2.5384039999999999</v>
      </c>
    </row>
    <row r="1547" spans="1:2" x14ac:dyDescent="0.3">
      <c r="A1547" s="5">
        <v>1.5621</v>
      </c>
      <c r="B1547" s="6">
        <v>2.5380820000000002</v>
      </c>
    </row>
    <row r="1548" spans="1:2" x14ac:dyDescent="0.3">
      <c r="A1548" s="5">
        <v>1.5630999999999999</v>
      </c>
      <c r="B1548" s="6">
        <v>2.5377589999999999</v>
      </c>
    </row>
    <row r="1549" spans="1:2" x14ac:dyDescent="0.3">
      <c r="A1549" s="5">
        <v>1.5641</v>
      </c>
      <c r="B1549" s="6">
        <v>2.5374340000000002</v>
      </c>
    </row>
    <row r="1550" spans="1:2" x14ac:dyDescent="0.3">
      <c r="A1550" s="5">
        <v>1.5650999999999999</v>
      </c>
      <c r="B1550" s="6">
        <v>2.5371069999999998</v>
      </c>
    </row>
    <row r="1551" spans="1:2" x14ac:dyDescent="0.3">
      <c r="A1551" s="5">
        <v>1.5661</v>
      </c>
      <c r="B1551" s="6">
        <v>2.5367790000000001</v>
      </c>
    </row>
    <row r="1552" spans="1:2" x14ac:dyDescent="0.3">
      <c r="A1552" s="5">
        <v>1.5670999999999999</v>
      </c>
      <c r="B1552" s="6">
        <v>2.5364550000000001</v>
      </c>
    </row>
    <row r="1553" spans="1:2" x14ac:dyDescent="0.3">
      <c r="A1553" s="5">
        <v>1.5681</v>
      </c>
      <c r="B1553" s="6">
        <v>2.5361319999999998</v>
      </c>
    </row>
    <row r="1554" spans="1:2" x14ac:dyDescent="0.3">
      <c r="A1554" s="5">
        <v>1.5690999999999999</v>
      </c>
      <c r="B1554" s="6">
        <v>2.5358100000000001</v>
      </c>
    </row>
    <row r="1555" spans="1:2" x14ac:dyDescent="0.3">
      <c r="A1555" s="5">
        <v>1.5701000000000001</v>
      </c>
      <c r="B1555" s="6">
        <v>2.5354930000000002</v>
      </c>
    </row>
    <row r="1556" spans="1:2" x14ac:dyDescent="0.3">
      <c r="A1556" s="5">
        <v>1.5710999999999999</v>
      </c>
      <c r="B1556" s="6">
        <v>2.5351849999999998</v>
      </c>
    </row>
    <row r="1557" spans="1:2" x14ac:dyDescent="0.3">
      <c r="A1557" s="5">
        <v>1.5721000000000001</v>
      </c>
      <c r="B1557" s="6">
        <v>2.5348899999999999</v>
      </c>
    </row>
    <row r="1558" spans="1:2" x14ac:dyDescent="0.3">
      <c r="A1558" s="5">
        <v>1.5730999999999999</v>
      </c>
      <c r="B1558" s="6">
        <v>2.534599</v>
      </c>
    </row>
    <row r="1559" spans="1:2" x14ac:dyDescent="0.3">
      <c r="A1559" s="5">
        <v>1.5741000000000001</v>
      </c>
      <c r="B1559" s="6">
        <v>2.5342989999999999</v>
      </c>
    </row>
    <row r="1560" spans="1:2" x14ac:dyDescent="0.3">
      <c r="A1560" s="5">
        <v>1.5750999999999999</v>
      </c>
      <c r="B1560" s="6">
        <v>2.5339779999999998</v>
      </c>
    </row>
    <row r="1561" spans="1:2" x14ac:dyDescent="0.3">
      <c r="A1561" s="5">
        <v>1.5761000000000001</v>
      </c>
      <c r="B1561" s="6">
        <v>2.5336370000000001</v>
      </c>
    </row>
    <row r="1562" spans="1:2" x14ac:dyDescent="0.3">
      <c r="A1562" s="5">
        <v>1.5770999999999999</v>
      </c>
      <c r="B1562" s="6">
        <v>2.5332889999999999</v>
      </c>
    </row>
    <row r="1563" spans="1:2" x14ac:dyDescent="0.3">
      <c r="A1563" s="5">
        <v>1.5781000000000001</v>
      </c>
      <c r="B1563" s="6">
        <v>2.5329459999999999</v>
      </c>
    </row>
    <row r="1564" spans="1:2" x14ac:dyDescent="0.3">
      <c r="A1564" s="5">
        <v>1.5790999999999999</v>
      </c>
      <c r="B1564" s="6">
        <v>2.5326149999999998</v>
      </c>
    </row>
    <row r="1565" spans="1:2" x14ac:dyDescent="0.3">
      <c r="A1565" s="5">
        <v>1.5801000000000001</v>
      </c>
      <c r="B1565" s="6">
        <v>2.5322870000000002</v>
      </c>
    </row>
    <row r="1566" spans="1:2" x14ac:dyDescent="0.3">
      <c r="A1566" s="5">
        <v>1.5810999999999999</v>
      </c>
      <c r="B1566" s="6">
        <v>2.531965</v>
      </c>
    </row>
    <row r="1567" spans="1:2" x14ac:dyDescent="0.3">
      <c r="A1567" s="5">
        <v>1.5821000000000001</v>
      </c>
      <c r="B1567" s="6">
        <v>2.5316519999999998</v>
      </c>
    </row>
    <row r="1568" spans="1:2" x14ac:dyDescent="0.3">
      <c r="A1568" s="5">
        <v>1.5831</v>
      </c>
      <c r="B1568" s="6">
        <v>2.531345</v>
      </c>
    </row>
    <row r="1569" spans="1:2" x14ac:dyDescent="0.3">
      <c r="A1569" s="5">
        <v>1.5841000000000001</v>
      </c>
      <c r="B1569" s="6">
        <v>2.5310450000000002</v>
      </c>
    </row>
    <row r="1570" spans="1:2" x14ac:dyDescent="0.3">
      <c r="A1570" s="5">
        <v>1.5851</v>
      </c>
      <c r="B1570" s="6">
        <v>2.5307550000000001</v>
      </c>
    </row>
    <row r="1571" spans="1:2" x14ac:dyDescent="0.3">
      <c r="A1571" s="5">
        <v>1.5861000000000001</v>
      </c>
      <c r="B1571" s="6">
        <v>2.5304769999999999</v>
      </c>
    </row>
    <row r="1572" spans="1:2" x14ac:dyDescent="0.3">
      <c r="A1572" s="5">
        <v>1.5871</v>
      </c>
      <c r="B1572" s="6">
        <v>2.530208</v>
      </c>
    </row>
    <row r="1573" spans="1:2" x14ac:dyDescent="0.3">
      <c r="A1573" s="5">
        <v>1.5881000000000001</v>
      </c>
      <c r="B1573" s="6">
        <v>2.5299480000000001</v>
      </c>
    </row>
    <row r="1574" spans="1:2" x14ac:dyDescent="0.3">
      <c r="A1574" s="5">
        <v>1.5891</v>
      </c>
      <c r="B1574" s="6">
        <v>2.529703</v>
      </c>
    </row>
    <row r="1575" spans="1:2" x14ac:dyDescent="0.3">
      <c r="A1575" s="5">
        <v>1.5901000000000001</v>
      </c>
      <c r="B1575" s="6">
        <v>2.5294729999999999</v>
      </c>
    </row>
    <row r="1576" spans="1:2" x14ac:dyDescent="0.3">
      <c r="A1576" s="5">
        <v>1.5911</v>
      </c>
      <c r="B1576" s="6">
        <v>2.5292530000000002</v>
      </c>
    </row>
    <row r="1577" spans="1:2" x14ac:dyDescent="0.3">
      <c r="A1577" s="5">
        <v>1.5921000000000001</v>
      </c>
      <c r="B1577" s="6">
        <v>2.5290460000000001</v>
      </c>
    </row>
    <row r="1578" spans="1:2" x14ac:dyDescent="0.3">
      <c r="A1578" s="5">
        <v>1.5931</v>
      </c>
      <c r="B1578" s="6">
        <v>2.5288580000000001</v>
      </c>
    </row>
    <row r="1579" spans="1:2" x14ac:dyDescent="0.3">
      <c r="A1579" s="5">
        <v>1.5941000000000001</v>
      </c>
      <c r="B1579" s="6">
        <v>2.528689</v>
      </c>
    </row>
    <row r="1580" spans="1:2" x14ac:dyDescent="0.3">
      <c r="A1580" s="5">
        <v>1.5951</v>
      </c>
      <c r="B1580" s="6">
        <v>2.5285289999999998</v>
      </c>
    </row>
    <row r="1581" spans="1:2" x14ac:dyDescent="0.3">
      <c r="A1581" s="5">
        <v>1.5961000000000001</v>
      </c>
      <c r="B1581" s="6">
        <v>2.5283869999999999</v>
      </c>
    </row>
    <row r="1582" spans="1:2" x14ac:dyDescent="0.3">
      <c r="A1582" s="5">
        <v>1.5971</v>
      </c>
      <c r="B1582" s="6">
        <v>2.5282740000000001</v>
      </c>
    </row>
    <row r="1583" spans="1:2" x14ac:dyDescent="0.3">
      <c r="A1583" s="5">
        <v>1.5981000000000001</v>
      </c>
      <c r="B1583" s="6">
        <v>2.5281750000000001</v>
      </c>
    </row>
    <row r="1584" spans="1:2" x14ac:dyDescent="0.3">
      <c r="A1584" s="5">
        <v>1.5991</v>
      </c>
      <c r="B1584" s="6">
        <v>2.5280840000000002</v>
      </c>
    </row>
    <row r="1585" spans="1:2" x14ac:dyDescent="0.3">
      <c r="A1585" s="5">
        <v>1.6001000000000001</v>
      </c>
      <c r="B1585" s="6">
        <v>2.5280209999999999</v>
      </c>
    </row>
    <row r="1586" spans="1:2" x14ac:dyDescent="0.3">
      <c r="A1586" s="5">
        <v>1.6011</v>
      </c>
      <c r="B1586" s="6">
        <v>2.5280040000000001</v>
      </c>
    </row>
    <row r="1587" spans="1:2" x14ac:dyDescent="0.3">
      <c r="A1587" s="5">
        <v>1.6021000000000001</v>
      </c>
      <c r="B1587" s="6">
        <v>2.5280149999999999</v>
      </c>
    </row>
    <row r="1588" spans="1:2" x14ac:dyDescent="0.3">
      <c r="A1588" s="5">
        <v>1.6031</v>
      </c>
      <c r="B1588" s="6">
        <v>2.5280330000000002</v>
      </c>
    </row>
    <row r="1589" spans="1:2" x14ac:dyDescent="0.3">
      <c r="A1589" s="5">
        <v>1.6041000000000001</v>
      </c>
      <c r="B1589" s="6">
        <v>2.5280469999999999</v>
      </c>
    </row>
    <row r="1590" spans="1:2" x14ac:dyDescent="0.3">
      <c r="A1590" s="5">
        <v>1.6051</v>
      </c>
      <c r="B1590" s="6">
        <v>2.5280429999999998</v>
      </c>
    </row>
    <row r="1591" spans="1:2" x14ac:dyDescent="0.3">
      <c r="A1591" s="5">
        <v>1.6061000000000001</v>
      </c>
      <c r="B1591" s="6">
        <v>2.5279940000000001</v>
      </c>
    </row>
    <row r="1592" spans="1:2" x14ac:dyDescent="0.3">
      <c r="A1592" s="5">
        <v>1.6071</v>
      </c>
      <c r="B1592" s="6">
        <v>2.527927</v>
      </c>
    </row>
    <row r="1593" spans="1:2" x14ac:dyDescent="0.3">
      <c r="A1593" s="5">
        <v>1.6081000000000001</v>
      </c>
      <c r="B1593" s="6">
        <v>2.5278779999999998</v>
      </c>
    </row>
    <row r="1594" spans="1:2" x14ac:dyDescent="0.3">
      <c r="A1594" s="5">
        <v>1.6091</v>
      </c>
      <c r="B1594" s="6">
        <v>2.5278670000000001</v>
      </c>
    </row>
    <row r="1595" spans="1:2" x14ac:dyDescent="0.3">
      <c r="A1595" s="5">
        <v>1.6101000000000001</v>
      </c>
      <c r="B1595" s="6">
        <v>2.52786</v>
      </c>
    </row>
    <row r="1596" spans="1:2" x14ac:dyDescent="0.3">
      <c r="A1596" s="5">
        <v>1.6111</v>
      </c>
      <c r="B1596" s="6">
        <v>2.5278550000000002</v>
      </c>
    </row>
    <row r="1597" spans="1:2" x14ac:dyDescent="0.3">
      <c r="A1597" s="5">
        <v>1.6121000000000001</v>
      </c>
      <c r="B1597" s="6">
        <v>2.527854</v>
      </c>
    </row>
    <row r="1598" spans="1:2" x14ac:dyDescent="0.3">
      <c r="A1598" s="5">
        <v>1.6131</v>
      </c>
      <c r="B1598" s="6">
        <v>2.5278670000000001</v>
      </c>
    </row>
    <row r="1599" spans="1:2" x14ac:dyDescent="0.3">
      <c r="A1599" s="5">
        <v>1.6141000000000001</v>
      </c>
      <c r="B1599" s="6">
        <v>2.5279069999999999</v>
      </c>
    </row>
    <row r="1600" spans="1:2" x14ac:dyDescent="0.3">
      <c r="A1600" s="5">
        <v>1.6151</v>
      </c>
      <c r="B1600" s="6">
        <v>2.5279630000000002</v>
      </c>
    </row>
    <row r="1601" spans="1:2" x14ac:dyDescent="0.3">
      <c r="A1601" s="5">
        <v>1.6161000000000001</v>
      </c>
      <c r="B1601" s="6">
        <v>2.5280230000000001</v>
      </c>
    </row>
    <row r="1602" spans="1:2" x14ac:dyDescent="0.3">
      <c r="A1602" s="5">
        <v>1.6171</v>
      </c>
      <c r="B1602" s="6">
        <v>2.5281259999999999</v>
      </c>
    </row>
    <row r="1603" spans="1:2" x14ac:dyDescent="0.3">
      <c r="A1603" s="5">
        <v>1.6181000000000001</v>
      </c>
      <c r="B1603" s="6">
        <v>2.5282550000000001</v>
      </c>
    </row>
    <row r="1604" spans="1:2" x14ac:dyDescent="0.3">
      <c r="A1604" s="5">
        <v>1.6191</v>
      </c>
      <c r="B1604" s="6">
        <v>2.5283530000000001</v>
      </c>
    </row>
    <row r="1605" spans="1:2" x14ac:dyDescent="0.3">
      <c r="A1605" s="5">
        <v>1.6201000000000001</v>
      </c>
      <c r="B1605" s="6">
        <v>2.528375</v>
      </c>
    </row>
    <row r="1606" spans="1:2" x14ac:dyDescent="0.3">
      <c r="A1606" s="5">
        <v>1.6211</v>
      </c>
      <c r="B1606" s="6">
        <v>2.528375</v>
      </c>
    </row>
    <row r="1607" spans="1:2" x14ac:dyDescent="0.3">
      <c r="A1607" s="5">
        <v>1.6221000000000001</v>
      </c>
      <c r="B1607" s="6">
        <v>2.528375</v>
      </c>
    </row>
    <row r="1608" spans="1:2" x14ac:dyDescent="0.3">
      <c r="A1608" s="5">
        <v>1.6231</v>
      </c>
      <c r="B1608" s="6">
        <v>2.528375</v>
      </c>
    </row>
    <row r="1609" spans="1:2" x14ac:dyDescent="0.3">
      <c r="A1609" s="5">
        <v>1.6241000000000001</v>
      </c>
      <c r="B1609" s="6">
        <v>2.528375</v>
      </c>
    </row>
    <row r="1610" spans="1:2" x14ac:dyDescent="0.3">
      <c r="A1610" s="5">
        <v>1.6251</v>
      </c>
      <c r="B1610" s="6">
        <v>2.528375</v>
      </c>
    </row>
    <row r="1611" spans="1:2" x14ac:dyDescent="0.3">
      <c r="A1611" s="5">
        <v>1.6261000000000001</v>
      </c>
      <c r="B1611" s="6">
        <v>2.528375</v>
      </c>
    </row>
    <row r="1612" spans="1:2" x14ac:dyDescent="0.3">
      <c r="A1612" s="5">
        <v>1.6271</v>
      </c>
      <c r="B1612" s="6">
        <v>2.528375</v>
      </c>
    </row>
    <row r="1613" spans="1:2" x14ac:dyDescent="0.3">
      <c r="A1613" s="5">
        <v>1.6281000000000001</v>
      </c>
      <c r="B1613" s="6">
        <v>2.528375</v>
      </c>
    </row>
    <row r="1614" spans="1:2" x14ac:dyDescent="0.3">
      <c r="A1614" s="5">
        <v>1.6291</v>
      </c>
      <c r="B1614" s="6">
        <v>2.528375</v>
      </c>
    </row>
    <row r="1615" spans="1:2" x14ac:dyDescent="0.3">
      <c r="A1615" s="5">
        <v>1.6301000000000001</v>
      </c>
      <c r="B1615" s="6">
        <v>2.528375</v>
      </c>
    </row>
    <row r="1616" spans="1:2" x14ac:dyDescent="0.3">
      <c r="A1616" s="5">
        <v>1.6311</v>
      </c>
      <c r="B1616" s="6">
        <v>2.528375</v>
      </c>
    </row>
    <row r="1617" spans="1:2" x14ac:dyDescent="0.3">
      <c r="A1617" s="5">
        <v>1.6321000000000001</v>
      </c>
      <c r="B1617" s="6">
        <v>2.528375</v>
      </c>
    </row>
    <row r="1618" spans="1:2" x14ac:dyDescent="0.3">
      <c r="A1618" s="5">
        <v>1.6331</v>
      </c>
      <c r="B1618" s="6">
        <v>2.528375</v>
      </c>
    </row>
    <row r="1619" spans="1:2" x14ac:dyDescent="0.3">
      <c r="A1619" s="5">
        <v>1.6341000000000001</v>
      </c>
      <c r="B1619" s="6">
        <v>2.528375</v>
      </c>
    </row>
    <row r="1620" spans="1:2" x14ac:dyDescent="0.3">
      <c r="A1620" s="5">
        <v>1.6351</v>
      </c>
      <c r="B1620" s="6">
        <v>2.528375</v>
      </c>
    </row>
    <row r="1621" spans="1:2" x14ac:dyDescent="0.3">
      <c r="A1621" s="5">
        <v>1.6361000000000001</v>
      </c>
      <c r="B1621" s="6">
        <v>2.528375</v>
      </c>
    </row>
    <row r="1622" spans="1:2" x14ac:dyDescent="0.3">
      <c r="A1622" s="5">
        <v>1.6371</v>
      </c>
      <c r="B1622" s="6">
        <v>2.528375</v>
      </c>
    </row>
    <row r="1623" spans="1:2" x14ac:dyDescent="0.3">
      <c r="A1623" s="5">
        <v>1.6380999999999999</v>
      </c>
      <c r="B1623" s="6">
        <v>2.528375</v>
      </c>
    </row>
    <row r="1624" spans="1:2" x14ac:dyDescent="0.3">
      <c r="A1624" s="5">
        <v>1.6391</v>
      </c>
      <c r="B1624" s="6">
        <v>2.528375</v>
      </c>
    </row>
    <row r="1625" spans="1:2" x14ac:dyDescent="0.3">
      <c r="A1625" s="5">
        <v>1.6400999999999999</v>
      </c>
      <c r="B1625" s="6">
        <v>2.528375</v>
      </c>
    </row>
    <row r="1626" spans="1:2" x14ac:dyDescent="0.3">
      <c r="A1626" s="5">
        <v>1.6411</v>
      </c>
      <c r="B1626" s="6">
        <v>2.528375</v>
      </c>
    </row>
    <row r="1627" spans="1:2" x14ac:dyDescent="0.3">
      <c r="A1627" s="5">
        <v>1.6420999999999999</v>
      </c>
      <c r="B1627" s="6">
        <v>2.528375</v>
      </c>
    </row>
    <row r="1628" spans="1:2" x14ac:dyDescent="0.3">
      <c r="A1628" s="5">
        <v>1.6431</v>
      </c>
      <c r="B1628" s="6">
        <v>2.528375</v>
      </c>
    </row>
    <row r="1629" spans="1:2" x14ac:dyDescent="0.3">
      <c r="A1629" s="5">
        <v>1.6440999999999999</v>
      </c>
      <c r="B1629" s="6">
        <v>2.528375</v>
      </c>
    </row>
    <row r="1630" spans="1:2" x14ac:dyDescent="0.3">
      <c r="A1630" s="5">
        <v>1.6451</v>
      </c>
      <c r="B1630" s="6">
        <v>2.528375</v>
      </c>
    </row>
    <row r="1631" spans="1:2" x14ac:dyDescent="0.3">
      <c r="A1631" s="5">
        <v>1.6460999999999999</v>
      </c>
      <c r="B1631" s="6">
        <v>2.528375</v>
      </c>
    </row>
    <row r="1632" spans="1:2" x14ac:dyDescent="0.3">
      <c r="A1632" s="5">
        <v>1.6471</v>
      </c>
      <c r="B1632" s="6">
        <v>2.528375</v>
      </c>
    </row>
    <row r="1633" spans="1:2" x14ac:dyDescent="0.3">
      <c r="A1633" s="5">
        <v>1.6480999999999999</v>
      </c>
      <c r="B1633" s="6">
        <v>2.528375</v>
      </c>
    </row>
    <row r="1634" spans="1:2" x14ac:dyDescent="0.3">
      <c r="A1634" s="5">
        <v>1.6491</v>
      </c>
      <c r="B1634" s="6">
        <v>2.528375</v>
      </c>
    </row>
    <row r="1635" spans="1:2" x14ac:dyDescent="0.3">
      <c r="A1635" s="5">
        <v>1.6500999999999999</v>
      </c>
      <c r="B1635" s="6">
        <v>2.528375</v>
      </c>
    </row>
    <row r="1636" spans="1:2" x14ac:dyDescent="0.3">
      <c r="A1636" s="5">
        <v>1.6511</v>
      </c>
      <c r="B1636" s="6">
        <v>2.528375</v>
      </c>
    </row>
    <row r="1637" spans="1:2" x14ac:dyDescent="0.3">
      <c r="A1637" s="5">
        <v>1.6520999999999999</v>
      </c>
      <c r="B1637" s="6">
        <v>2.528375</v>
      </c>
    </row>
    <row r="1638" spans="1:2" x14ac:dyDescent="0.3">
      <c r="A1638" s="5">
        <v>1.6531</v>
      </c>
      <c r="B1638" s="6">
        <v>2.528375</v>
      </c>
    </row>
    <row r="1639" spans="1:2" x14ac:dyDescent="0.3">
      <c r="A1639" s="5">
        <v>1.6540999999999999</v>
      </c>
      <c r="B1639" s="6">
        <v>2.528375</v>
      </c>
    </row>
    <row r="1640" spans="1:2" x14ac:dyDescent="0.3">
      <c r="A1640" s="5">
        <v>1.6551</v>
      </c>
      <c r="B1640" s="6">
        <v>2.528375</v>
      </c>
    </row>
    <row r="1641" spans="1:2" x14ac:dyDescent="0.3">
      <c r="A1641" s="5">
        <v>1.6560999999999999</v>
      </c>
      <c r="B1641" s="6">
        <v>2.528375</v>
      </c>
    </row>
    <row r="1642" spans="1:2" x14ac:dyDescent="0.3">
      <c r="A1642" s="5">
        <v>1.6571</v>
      </c>
      <c r="B1642" s="6">
        <v>2.528375</v>
      </c>
    </row>
    <row r="1643" spans="1:2" x14ac:dyDescent="0.3">
      <c r="A1643" s="5">
        <v>1.6580999999999999</v>
      </c>
      <c r="B1643" s="6">
        <v>2.528375</v>
      </c>
    </row>
    <row r="1644" spans="1:2" x14ac:dyDescent="0.3">
      <c r="A1644" s="5">
        <v>1.6591</v>
      </c>
      <c r="B1644" s="6">
        <v>2.528375</v>
      </c>
    </row>
    <row r="1645" spans="1:2" x14ac:dyDescent="0.3">
      <c r="A1645" s="5">
        <v>1.6600999999999999</v>
      </c>
      <c r="B1645" s="6">
        <v>2.528375</v>
      </c>
    </row>
    <row r="1646" spans="1:2" x14ac:dyDescent="0.3">
      <c r="A1646" s="5">
        <v>1.6611</v>
      </c>
      <c r="B1646" s="6">
        <v>2.528375</v>
      </c>
    </row>
    <row r="1647" spans="1:2" x14ac:dyDescent="0.3">
      <c r="A1647" s="5">
        <v>1.6620999999999999</v>
      </c>
      <c r="B1647" s="6">
        <v>2.528375</v>
      </c>
    </row>
    <row r="1648" spans="1:2" x14ac:dyDescent="0.3">
      <c r="A1648" s="5">
        <v>1.6631</v>
      </c>
      <c r="B1648" s="6">
        <v>2.528375</v>
      </c>
    </row>
    <row r="1649" spans="1:2" x14ac:dyDescent="0.3">
      <c r="A1649" s="5">
        <v>1.6640999999999999</v>
      </c>
      <c r="B1649" s="6">
        <v>2.528375</v>
      </c>
    </row>
    <row r="1650" spans="1:2" x14ac:dyDescent="0.3">
      <c r="A1650" s="5">
        <v>1.6651</v>
      </c>
      <c r="B1650" s="6">
        <v>2.528375</v>
      </c>
    </row>
    <row r="1651" spans="1:2" x14ac:dyDescent="0.3">
      <c r="A1651" s="5">
        <v>1.6660999999999999</v>
      </c>
      <c r="B1651" s="6">
        <v>2.528375</v>
      </c>
    </row>
    <row r="1652" spans="1:2" x14ac:dyDescent="0.3">
      <c r="A1652" s="5">
        <v>1.6671</v>
      </c>
      <c r="B1652" s="6">
        <v>2.528375</v>
      </c>
    </row>
    <row r="1653" spans="1:2" x14ac:dyDescent="0.3">
      <c r="A1653" s="5">
        <v>1.6680999999999999</v>
      </c>
      <c r="B1653" s="6">
        <v>2.528375</v>
      </c>
    </row>
    <row r="1654" spans="1:2" x14ac:dyDescent="0.3">
      <c r="A1654" s="5">
        <v>1.6691</v>
      </c>
      <c r="B1654" s="6">
        <v>2.528375</v>
      </c>
    </row>
    <row r="1655" spans="1:2" x14ac:dyDescent="0.3">
      <c r="A1655" s="5">
        <v>1.6700999999999999</v>
      </c>
      <c r="B1655" s="6">
        <v>2.528375</v>
      </c>
    </row>
    <row r="1656" spans="1:2" x14ac:dyDescent="0.3">
      <c r="A1656" s="5">
        <v>1.6711</v>
      </c>
      <c r="B1656" s="6">
        <v>2.528375</v>
      </c>
    </row>
    <row r="1657" spans="1:2" x14ac:dyDescent="0.3">
      <c r="A1657" s="5">
        <v>1.6720999999999999</v>
      </c>
      <c r="B1657" s="6">
        <v>2.528375</v>
      </c>
    </row>
    <row r="1658" spans="1:2" x14ac:dyDescent="0.3">
      <c r="A1658" s="5">
        <v>1.6731</v>
      </c>
      <c r="B1658" s="6">
        <v>2.528375</v>
      </c>
    </row>
    <row r="1659" spans="1:2" x14ac:dyDescent="0.3">
      <c r="A1659" s="5">
        <v>1.6740999999999999</v>
      </c>
      <c r="B1659" s="6">
        <v>2.528375</v>
      </c>
    </row>
    <row r="1660" spans="1:2" x14ac:dyDescent="0.3">
      <c r="A1660" s="5">
        <v>1.6751</v>
      </c>
      <c r="B1660" s="6">
        <v>2.528375</v>
      </c>
    </row>
    <row r="1661" spans="1:2" x14ac:dyDescent="0.3">
      <c r="A1661" s="5">
        <v>1.6760999999999999</v>
      </c>
      <c r="B1661" s="6">
        <v>2.528375</v>
      </c>
    </row>
    <row r="1662" spans="1:2" x14ac:dyDescent="0.3">
      <c r="A1662" s="5">
        <v>1.6771</v>
      </c>
      <c r="B1662" s="6">
        <v>2.528375</v>
      </c>
    </row>
    <row r="1663" spans="1:2" x14ac:dyDescent="0.3">
      <c r="A1663" s="5">
        <v>1.6780999999999999</v>
      </c>
      <c r="B1663" s="6">
        <v>2.528375</v>
      </c>
    </row>
    <row r="1664" spans="1:2" x14ac:dyDescent="0.3">
      <c r="A1664" s="5">
        <v>1.6791</v>
      </c>
      <c r="B1664" s="6">
        <v>2.528375</v>
      </c>
    </row>
    <row r="1665" spans="1:2" x14ac:dyDescent="0.3">
      <c r="A1665" s="5">
        <v>1.6800999999999999</v>
      </c>
      <c r="B1665" s="6">
        <v>2.528375</v>
      </c>
    </row>
    <row r="1666" spans="1:2" x14ac:dyDescent="0.3">
      <c r="A1666" s="5">
        <v>1.6811</v>
      </c>
      <c r="B1666" s="6">
        <v>2.528375</v>
      </c>
    </row>
    <row r="1667" spans="1:2" x14ac:dyDescent="0.3">
      <c r="A1667" s="5">
        <v>1.6820999999999999</v>
      </c>
      <c r="B1667" s="6">
        <v>2.528375</v>
      </c>
    </row>
    <row r="1668" spans="1:2" x14ac:dyDescent="0.3">
      <c r="A1668" s="5">
        <v>1.6831</v>
      </c>
      <c r="B1668" s="6">
        <v>2.528375</v>
      </c>
    </row>
    <row r="1669" spans="1:2" x14ac:dyDescent="0.3">
      <c r="A1669" s="5">
        <v>1.6840999999999999</v>
      </c>
      <c r="B1669" s="6">
        <v>2.528375</v>
      </c>
    </row>
    <row r="1670" spans="1:2" x14ac:dyDescent="0.3">
      <c r="A1670" s="5">
        <v>1.6851</v>
      </c>
      <c r="B1670" s="6">
        <v>2.528375</v>
      </c>
    </row>
    <row r="1671" spans="1:2" x14ac:dyDescent="0.3">
      <c r="A1671" s="5">
        <v>1.6860999999999999</v>
      </c>
      <c r="B1671" s="6">
        <v>2.528375</v>
      </c>
    </row>
    <row r="1672" spans="1:2" x14ac:dyDescent="0.3">
      <c r="A1672" s="5">
        <v>1.6871</v>
      </c>
      <c r="B1672" s="6">
        <v>2.528375</v>
      </c>
    </row>
    <row r="1673" spans="1:2" x14ac:dyDescent="0.3">
      <c r="A1673" s="5">
        <v>1.6880999999999999</v>
      </c>
      <c r="B1673" s="6">
        <v>2.528375</v>
      </c>
    </row>
    <row r="1674" spans="1:2" x14ac:dyDescent="0.3">
      <c r="A1674" s="5">
        <v>1.6891</v>
      </c>
      <c r="B1674" s="6">
        <v>2.528375</v>
      </c>
    </row>
    <row r="1675" spans="1:2" x14ac:dyDescent="0.3">
      <c r="A1675" s="5">
        <v>1.6900999999999999</v>
      </c>
      <c r="B1675" s="6">
        <v>2.528375</v>
      </c>
    </row>
    <row r="1676" spans="1:2" x14ac:dyDescent="0.3">
      <c r="A1676" s="5">
        <v>1.6911</v>
      </c>
      <c r="B1676" s="6">
        <v>2.528375</v>
      </c>
    </row>
    <row r="1677" spans="1:2" x14ac:dyDescent="0.3">
      <c r="A1677" s="5">
        <v>1.6920999999999999</v>
      </c>
      <c r="B1677" s="6">
        <v>2.528375</v>
      </c>
    </row>
    <row r="1678" spans="1:2" x14ac:dyDescent="0.3">
      <c r="A1678" s="5">
        <v>1.6931</v>
      </c>
      <c r="B1678" s="6">
        <v>2.528375</v>
      </c>
    </row>
    <row r="1679" spans="1:2" x14ac:dyDescent="0.3">
      <c r="A1679" s="5">
        <v>1.6940999999999999</v>
      </c>
      <c r="B1679" s="6">
        <v>2.528375</v>
      </c>
    </row>
    <row r="1680" spans="1:2" x14ac:dyDescent="0.3">
      <c r="A1680" s="5">
        <v>1.6951000000000001</v>
      </c>
      <c r="B1680" s="6">
        <v>2.528375</v>
      </c>
    </row>
    <row r="1681" spans="1:2" x14ac:dyDescent="0.3">
      <c r="A1681" s="5">
        <v>1.6960999999999999</v>
      </c>
      <c r="B1681" s="6">
        <v>2.528375</v>
      </c>
    </row>
    <row r="1682" spans="1:2" x14ac:dyDescent="0.3">
      <c r="A1682" s="5">
        <v>1.6971000000000001</v>
      </c>
      <c r="B1682" s="6">
        <v>2.528375</v>
      </c>
    </row>
    <row r="1683" spans="1:2" x14ac:dyDescent="0.3">
      <c r="A1683" s="5">
        <v>1.6980999999999999</v>
      </c>
      <c r="B1683" s="6">
        <v>2.528375</v>
      </c>
    </row>
    <row r="1684" spans="1:2" x14ac:dyDescent="0.3">
      <c r="A1684" s="5">
        <v>1.6991000000000001</v>
      </c>
      <c r="B1684" s="6">
        <v>2.528375</v>
      </c>
    </row>
    <row r="1685" spans="1:2" x14ac:dyDescent="0.3">
      <c r="A1685" s="5">
        <v>1.7000999999999999</v>
      </c>
      <c r="B1685" s="6">
        <v>2.528375</v>
      </c>
    </row>
    <row r="1686" spans="1:2" x14ac:dyDescent="0.3">
      <c r="A1686" s="5">
        <v>1.7011000000000001</v>
      </c>
      <c r="B1686" s="6">
        <v>2.528375</v>
      </c>
    </row>
    <row r="1687" spans="1:2" x14ac:dyDescent="0.3">
      <c r="A1687" s="5">
        <v>1.7020999999999999</v>
      </c>
      <c r="B1687" s="6">
        <v>2.528375</v>
      </c>
    </row>
    <row r="1688" spans="1:2" x14ac:dyDescent="0.3">
      <c r="A1688" s="5">
        <v>1.7031000000000001</v>
      </c>
      <c r="B1688" s="6">
        <v>2.528375</v>
      </c>
    </row>
    <row r="1689" spans="1:2" x14ac:dyDescent="0.3">
      <c r="A1689" s="5">
        <v>1.7040999999999999</v>
      </c>
      <c r="B1689" s="6">
        <v>2.528375</v>
      </c>
    </row>
    <row r="1690" spans="1:2" x14ac:dyDescent="0.3">
      <c r="A1690" s="5">
        <v>1.7051000000000001</v>
      </c>
      <c r="B1690" s="6">
        <v>2.528375</v>
      </c>
    </row>
    <row r="1691" spans="1:2" x14ac:dyDescent="0.3">
      <c r="A1691" s="5">
        <v>1.7060999999999999</v>
      </c>
      <c r="B1691" s="6">
        <v>2.528375</v>
      </c>
    </row>
    <row r="1692" spans="1:2" x14ac:dyDescent="0.3">
      <c r="A1692" s="5">
        <v>1.7071000000000001</v>
      </c>
      <c r="B1692" s="6">
        <v>2.528375</v>
      </c>
    </row>
    <row r="1693" spans="1:2" x14ac:dyDescent="0.3">
      <c r="A1693" s="5">
        <v>1.7081</v>
      </c>
      <c r="B1693" s="6">
        <v>2.528375</v>
      </c>
    </row>
    <row r="1694" spans="1:2" x14ac:dyDescent="0.3">
      <c r="A1694" s="5">
        <v>1.7091000000000001</v>
      </c>
      <c r="B1694" s="6">
        <v>2.528375</v>
      </c>
    </row>
    <row r="1695" spans="1:2" x14ac:dyDescent="0.3">
      <c r="A1695" s="5">
        <v>1.7101</v>
      </c>
      <c r="B1695" s="6">
        <v>2.528375</v>
      </c>
    </row>
    <row r="1696" spans="1:2" x14ac:dyDescent="0.3">
      <c r="A1696" s="5">
        <v>1.7111000000000001</v>
      </c>
      <c r="B1696" s="6">
        <v>2.528375</v>
      </c>
    </row>
    <row r="1697" spans="1:2" x14ac:dyDescent="0.3">
      <c r="A1697" s="5">
        <v>1.7121</v>
      </c>
      <c r="B1697" s="6">
        <v>2.528375</v>
      </c>
    </row>
    <row r="1698" spans="1:2" x14ac:dyDescent="0.3">
      <c r="A1698" s="5">
        <v>1.7131000000000001</v>
      </c>
      <c r="B1698" s="6">
        <v>2.528375</v>
      </c>
    </row>
    <row r="1699" spans="1:2" x14ac:dyDescent="0.3">
      <c r="A1699" s="5">
        <v>1.7141</v>
      </c>
      <c r="B1699" s="6">
        <v>2.528375</v>
      </c>
    </row>
    <row r="1700" spans="1:2" x14ac:dyDescent="0.3">
      <c r="A1700" s="5">
        <v>1.7151000000000001</v>
      </c>
      <c r="B1700" s="6">
        <v>2.528375</v>
      </c>
    </row>
    <row r="1701" spans="1:2" x14ac:dyDescent="0.3">
      <c r="A1701" s="5">
        <v>1.7161</v>
      </c>
      <c r="B1701" s="6">
        <v>2.528375</v>
      </c>
    </row>
    <row r="1702" spans="1:2" x14ac:dyDescent="0.3">
      <c r="A1702" s="5">
        <v>1.7171000000000001</v>
      </c>
      <c r="B1702" s="6">
        <v>2.528375</v>
      </c>
    </row>
    <row r="1703" spans="1:2" x14ac:dyDescent="0.3">
      <c r="A1703" s="5">
        <v>1.7181</v>
      </c>
      <c r="B1703" s="6">
        <v>2.528375</v>
      </c>
    </row>
    <row r="1704" spans="1:2" x14ac:dyDescent="0.3">
      <c r="A1704" s="5">
        <v>1.7191000000000001</v>
      </c>
      <c r="B1704" s="6">
        <v>2.528375</v>
      </c>
    </row>
    <row r="1705" spans="1:2" x14ac:dyDescent="0.3">
      <c r="A1705" s="5">
        <v>1.7201</v>
      </c>
      <c r="B1705" s="6">
        <v>2.528375</v>
      </c>
    </row>
    <row r="1706" spans="1:2" x14ac:dyDescent="0.3">
      <c r="A1706" s="5">
        <v>1.7211000000000001</v>
      </c>
      <c r="B1706" s="6">
        <v>2.528375</v>
      </c>
    </row>
    <row r="1707" spans="1:2" x14ac:dyDescent="0.3">
      <c r="A1707" s="5">
        <v>1.7221</v>
      </c>
      <c r="B1707" s="6">
        <v>2.528375</v>
      </c>
    </row>
    <row r="1708" spans="1:2" x14ac:dyDescent="0.3">
      <c r="A1708" s="5">
        <v>1.7231000000000001</v>
      </c>
      <c r="B1708" s="6">
        <v>2.528375</v>
      </c>
    </row>
    <row r="1709" spans="1:2" x14ac:dyDescent="0.3">
      <c r="A1709" s="5">
        <v>1.7241</v>
      </c>
      <c r="B1709" s="6">
        <v>2.528375</v>
      </c>
    </row>
    <row r="1710" spans="1:2" x14ac:dyDescent="0.3">
      <c r="A1710" s="5">
        <v>1.7251000000000001</v>
      </c>
      <c r="B1710" s="6">
        <v>2.528375</v>
      </c>
    </row>
    <row r="1711" spans="1:2" x14ac:dyDescent="0.3">
      <c r="A1711" s="5">
        <v>1.7261</v>
      </c>
      <c r="B1711" s="6">
        <v>2.528375</v>
      </c>
    </row>
    <row r="1712" spans="1:2" x14ac:dyDescent="0.3">
      <c r="A1712" s="5">
        <v>1.7271000000000001</v>
      </c>
      <c r="B1712" s="6">
        <v>2.528375</v>
      </c>
    </row>
    <row r="1713" spans="1:2" x14ac:dyDescent="0.3">
      <c r="A1713" s="5">
        <v>1.7281</v>
      </c>
      <c r="B1713" s="6">
        <v>2.528375</v>
      </c>
    </row>
    <row r="1714" spans="1:2" x14ac:dyDescent="0.3">
      <c r="A1714" s="5">
        <v>1.7291000000000001</v>
      </c>
      <c r="B1714" s="6">
        <v>2.528375</v>
      </c>
    </row>
    <row r="1715" spans="1:2" x14ac:dyDescent="0.3">
      <c r="A1715" s="5">
        <v>1.7301</v>
      </c>
      <c r="B1715" s="6">
        <v>2.5284010000000001</v>
      </c>
    </row>
    <row r="1716" spans="1:2" x14ac:dyDescent="0.3">
      <c r="A1716" s="5">
        <v>1.7311000000000001</v>
      </c>
      <c r="B1716" s="6">
        <v>2.5284599999999999</v>
      </c>
    </row>
    <row r="1717" spans="1:2" x14ac:dyDescent="0.3">
      <c r="A1717" s="5">
        <v>1.7321</v>
      </c>
      <c r="B1717" s="6">
        <v>2.5285220000000002</v>
      </c>
    </row>
    <row r="1718" spans="1:2" x14ac:dyDescent="0.3">
      <c r="A1718" s="5">
        <v>1.7331000000000001</v>
      </c>
      <c r="B1718" s="6">
        <v>2.5285630000000001</v>
      </c>
    </row>
    <row r="1719" spans="1:2" x14ac:dyDescent="0.3">
      <c r="A1719" s="5">
        <v>1.7341</v>
      </c>
      <c r="B1719" s="6">
        <v>2.5285920000000002</v>
      </c>
    </row>
    <row r="1720" spans="1:2" x14ac:dyDescent="0.3">
      <c r="A1720" s="5">
        <v>1.7351000000000001</v>
      </c>
      <c r="B1720" s="6">
        <v>2.5286179999999998</v>
      </c>
    </row>
    <row r="1721" spans="1:2" x14ac:dyDescent="0.3">
      <c r="A1721" s="5">
        <v>1.7361</v>
      </c>
      <c r="B1721" s="6">
        <v>2.5286330000000001</v>
      </c>
    </row>
    <row r="1722" spans="1:2" x14ac:dyDescent="0.3">
      <c r="A1722" s="5">
        <v>1.7371000000000001</v>
      </c>
      <c r="B1722" s="6">
        <v>2.5286300000000002</v>
      </c>
    </row>
    <row r="1723" spans="1:2" x14ac:dyDescent="0.3">
      <c r="A1723" s="5">
        <v>1.7381</v>
      </c>
      <c r="B1723" s="6">
        <v>2.5285880000000001</v>
      </c>
    </row>
    <row r="1724" spans="1:2" x14ac:dyDescent="0.3">
      <c r="A1724" s="5">
        <v>1.7391000000000001</v>
      </c>
      <c r="B1724" s="6">
        <v>2.528524</v>
      </c>
    </row>
    <row r="1725" spans="1:2" x14ac:dyDescent="0.3">
      <c r="A1725" s="5">
        <v>1.7401</v>
      </c>
      <c r="B1725" s="6">
        <v>2.5284610000000001</v>
      </c>
    </row>
    <row r="1726" spans="1:2" x14ac:dyDescent="0.3">
      <c r="A1726" s="5">
        <v>1.7411000000000001</v>
      </c>
      <c r="B1726" s="6">
        <v>2.5284149999999999</v>
      </c>
    </row>
    <row r="1727" spans="1:2" x14ac:dyDescent="0.3">
      <c r="A1727" s="5">
        <v>1.7421</v>
      </c>
      <c r="B1727" s="6">
        <v>2.5283739999999999</v>
      </c>
    </row>
    <row r="1728" spans="1:2" x14ac:dyDescent="0.3">
      <c r="A1728" s="5">
        <v>1.7431000000000001</v>
      </c>
      <c r="B1728" s="6">
        <v>2.5283319999999998</v>
      </c>
    </row>
    <row r="1729" spans="1:2" x14ac:dyDescent="0.3">
      <c r="A1729" s="5">
        <v>1.7441</v>
      </c>
      <c r="B1729" s="6">
        <v>2.5282809999999998</v>
      </c>
    </row>
    <row r="1730" spans="1:2" x14ac:dyDescent="0.3">
      <c r="A1730" s="5">
        <v>1.7451000000000001</v>
      </c>
      <c r="B1730" s="6">
        <v>2.5282070000000001</v>
      </c>
    </row>
    <row r="1731" spans="1:2" x14ac:dyDescent="0.3">
      <c r="A1731" s="5">
        <v>1.7461</v>
      </c>
      <c r="B1731" s="6">
        <v>2.5281120000000001</v>
      </c>
    </row>
    <row r="1732" spans="1:2" x14ac:dyDescent="0.3">
      <c r="A1732" s="5">
        <v>1.7471000000000001</v>
      </c>
      <c r="B1732" s="6">
        <v>2.528016</v>
      </c>
    </row>
    <row r="1733" spans="1:2" x14ac:dyDescent="0.3">
      <c r="A1733" s="5">
        <v>1.7481</v>
      </c>
      <c r="B1733" s="6">
        <v>2.5279379999999998</v>
      </c>
    </row>
    <row r="1734" spans="1:2" x14ac:dyDescent="0.3">
      <c r="A1734" s="5">
        <v>1.7491000000000001</v>
      </c>
      <c r="B1734" s="6">
        <v>2.527873</v>
      </c>
    </row>
    <row r="1735" spans="1:2" x14ac:dyDescent="0.3">
      <c r="A1735" s="5">
        <v>1.7501</v>
      </c>
      <c r="B1735" s="6">
        <v>2.5278149999999999</v>
      </c>
    </row>
    <row r="1736" spans="1:2" x14ac:dyDescent="0.3">
      <c r="A1736" s="5">
        <v>1.7511000000000001</v>
      </c>
      <c r="B1736" s="6">
        <v>2.5277660000000002</v>
      </c>
    </row>
    <row r="1737" spans="1:2" x14ac:dyDescent="0.3">
      <c r="A1737" s="5">
        <v>1.7521</v>
      </c>
      <c r="B1737" s="6">
        <v>2.5277280000000002</v>
      </c>
    </row>
    <row r="1738" spans="1:2" x14ac:dyDescent="0.3">
      <c r="A1738" s="5">
        <v>1.7531000000000001</v>
      </c>
      <c r="B1738" s="6">
        <v>2.5276930000000002</v>
      </c>
    </row>
    <row r="1739" spans="1:2" x14ac:dyDescent="0.3">
      <c r="A1739" s="5">
        <v>1.7541</v>
      </c>
      <c r="B1739" s="6">
        <v>2.5276640000000001</v>
      </c>
    </row>
    <row r="1740" spans="1:2" x14ac:dyDescent="0.3">
      <c r="A1740" s="5">
        <v>1.7551000000000001</v>
      </c>
      <c r="B1740" s="6">
        <v>2.527647</v>
      </c>
    </row>
    <row r="1741" spans="1:2" x14ac:dyDescent="0.3">
      <c r="A1741" s="5">
        <v>1.7561</v>
      </c>
      <c r="B1741" s="6">
        <v>2.5276459999999998</v>
      </c>
    </row>
    <row r="1742" spans="1:2" x14ac:dyDescent="0.3">
      <c r="A1742" s="5">
        <v>1.7571000000000001</v>
      </c>
      <c r="B1742" s="6">
        <v>2.5276459999999998</v>
      </c>
    </row>
    <row r="1743" spans="1:2" x14ac:dyDescent="0.3">
      <c r="A1743" s="5">
        <v>1.7581</v>
      </c>
      <c r="B1743" s="6">
        <v>2.5276480000000001</v>
      </c>
    </row>
    <row r="1744" spans="1:2" x14ac:dyDescent="0.3">
      <c r="A1744" s="5">
        <v>1.7591000000000001</v>
      </c>
      <c r="B1744" s="6">
        <v>2.5276489999999998</v>
      </c>
    </row>
    <row r="1745" spans="1:2" x14ac:dyDescent="0.3">
      <c r="A1745" s="5">
        <v>1.7601</v>
      </c>
      <c r="B1745" s="6">
        <v>2.5276580000000002</v>
      </c>
    </row>
    <row r="1746" spans="1:2" x14ac:dyDescent="0.3">
      <c r="A1746" s="5">
        <v>1.7611000000000001</v>
      </c>
      <c r="B1746" s="6">
        <v>2.5276809999999998</v>
      </c>
    </row>
    <row r="1747" spans="1:2" x14ac:dyDescent="0.3">
      <c r="A1747" s="5">
        <v>1.7621</v>
      </c>
      <c r="B1747" s="6">
        <v>2.5277129999999999</v>
      </c>
    </row>
    <row r="1748" spans="1:2" x14ac:dyDescent="0.3">
      <c r="A1748" s="5">
        <v>1.7630999999999999</v>
      </c>
      <c r="B1748" s="6">
        <v>2.527746</v>
      </c>
    </row>
    <row r="1749" spans="1:2" x14ac:dyDescent="0.3">
      <c r="A1749" s="5">
        <v>1.7641</v>
      </c>
      <c r="B1749" s="6">
        <v>2.527784</v>
      </c>
    </row>
    <row r="1750" spans="1:2" x14ac:dyDescent="0.3">
      <c r="A1750" s="5">
        <v>1.7650999999999999</v>
      </c>
      <c r="B1750" s="6">
        <v>2.5278290000000001</v>
      </c>
    </row>
    <row r="1751" spans="1:2" x14ac:dyDescent="0.3">
      <c r="A1751" s="5">
        <v>1.7661</v>
      </c>
      <c r="B1751" s="6">
        <v>2.5278800000000001</v>
      </c>
    </row>
    <row r="1752" spans="1:2" x14ac:dyDescent="0.3">
      <c r="A1752" s="5">
        <v>1.7670999999999999</v>
      </c>
      <c r="B1752" s="6">
        <v>2.527933</v>
      </c>
    </row>
    <row r="1753" spans="1:2" x14ac:dyDescent="0.3">
      <c r="A1753" s="5">
        <v>1.7681</v>
      </c>
      <c r="B1753" s="6">
        <v>2.5279919999999998</v>
      </c>
    </row>
    <row r="1754" spans="1:2" x14ac:dyDescent="0.3">
      <c r="A1754" s="5">
        <v>1.7690999999999999</v>
      </c>
      <c r="B1754" s="6">
        <v>2.528057</v>
      </c>
    </row>
    <row r="1755" spans="1:2" x14ac:dyDescent="0.3">
      <c r="A1755" s="5">
        <v>1.7701</v>
      </c>
      <c r="B1755" s="6">
        <v>2.5281259999999999</v>
      </c>
    </row>
    <row r="1756" spans="1:2" x14ac:dyDescent="0.3">
      <c r="A1756" s="5">
        <v>1.7710999999999999</v>
      </c>
      <c r="B1756" s="6">
        <v>2.528197</v>
      </c>
    </row>
    <row r="1757" spans="1:2" x14ac:dyDescent="0.3">
      <c r="A1757" s="5">
        <v>1.7721</v>
      </c>
      <c r="B1757" s="6">
        <v>2.5282740000000001</v>
      </c>
    </row>
    <row r="1758" spans="1:2" x14ac:dyDescent="0.3">
      <c r="A1758" s="5">
        <v>1.7730999999999999</v>
      </c>
      <c r="B1758" s="6">
        <v>2.5283540000000002</v>
      </c>
    </row>
    <row r="1759" spans="1:2" x14ac:dyDescent="0.3">
      <c r="A1759" s="5">
        <v>1.7741</v>
      </c>
      <c r="B1759" s="6">
        <v>2.528438</v>
      </c>
    </row>
    <row r="1760" spans="1:2" x14ac:dyDescent="0.3">
      <c r="A1760" s="5">
        <v>1.7750999999999999</v>
      </c>
      <c r="B1760" s="6">
        <v>2.5285250000000001</v>
      </c>
    </row>
    <row r="1761" spans="1:2" x14ac:dyDescent="0.3">
      <c r="A1761" s="5">
        <v>1.7761</v>
      </c>
      <c r="B1761" s="6">
        <v>2.5286149999999998</v>
      </c>
    </row>
    <row r="1762" spans="1:2" x14ac:dyDescent="0.3">
      <c r="A1762" s="5">
        <v>1.7770999999999999</v>
      </c>
      <c r="B1762" s="6">
        <v>2.5287090000000001</v>
      </c>
    </row>
    <row r="1763" spans="1:2" x14ac:dyDescent="0.3">
      <c r="A1763" s="5">
        <v>1.7781</v>
      </c>
      <c r="B1763" s="6">
        <v>2.5288050000000002</v>
      </c>
    </row>
    <row r="1764" spans="1:2" x14ac:dyDescent="0.3">
      <c r="A1764" s="5">
        <v>1.7790999999999999</v>
      </c>
      <c r="B1764" s="6">
        <v>2.5289000000000001</v>
      </c>
    </row>
    <row r="1765" spans="1:2" x14ac:dyDescent="0.3">
      <c r="A1765" s="5">
        <v>1.7801</v>
      </c>
      <c r="B1765" s="6">
        <v>2.5289950000000001</v>
      </c>
    </row>
    <row r="1766" spans="1:2" x14ac:dyDescent="0.3">
      <c r="A1766" s="5">
        <v>1.7810999999999999</v>
      </c>
      <c r="B1766" s="6">
        <v>2.529099</v>
      </c>
    </row>
    <row r="1767" spans="1:2" x14ac:dyDescent="0.3">
      <c r="A1767" s="5">
        <v>1.7821</v>
      </c>
      <c r="B1767" s="6">
        <v>2.5292180000000002</v>
      </c>
    </row>
    <row r="1768" spans="1:2" x14ac:dyDescent="0.3">
      <c r="A1768" s="5">
        <v>1.7830999999999999</v>
      </c>
      <c r="B1768" s="6">
        <v>2.5293739999999998</v>
      </c>
    </row>
    <row r="1769" spans="1:2" x14ac:dyDescent="0.3">
      <c r="A1769" s="5">
        <v>1.7841</v>
      </c>
      <c r="B1769" s="6">
        <v>2.5295489999999998</v>
      </c>
    </row>
    <row r="1770" spans="1:2" x14ac:dyDescent="0.3">
      <c r="A1770" s="5">
        <v>1.7850999999999999</v>
      </c>
      <c r="B1770" s="6">
        <v>2.5297100000000001</v>
      </c>
    </row>
    <row r="1771" spans="1:2" x14ac:dyDescent="0.3">
      <c r="A1771" s="5">
        <v>1.7861</v>
      </c>
      <c r="B1771" s="6">
        <v>2.5298280000000002</v>
      </c>
    </row>
    <row r="1772" spans="1:2" x14ac:dyDescent="0.3">
      <c r="A1772" s="5">
        <v>1.7870999999999999</v>
      </c>
      <c r="B1772" s="6">
        <v>2.529919</v>
      </c>
    </row>
    <row r="1773" spans="1:2" x14ac:dyDescent="0.3">
      <c r="A1773" s="5">
        <v>1.7881</v>
      </c>
      <c r="B1773" s="6">
        <v>2.5299990000000001</v>
      </c>
    </row>
    <row r="1774" spans="1:2" x14ac:dyDescent="0.3">
      <c r="A1774" s="5">
        <v>1.7890999999999999</v>
      </c>
      <c r="B1774" s="6">
        <v>2.5300790000000002</v>
      </c>
    </row>
    <row r="1775" spans="1:2" x14ac:dyDescent="0.3">
      <c r="A1775" s="5">
        <v>1.7901</v>
      </c>
      <c r="B1775" s="6">
        <v>2.5301670000000001</v>
      </c>
    </row>
    <row r="1776" spans="1:2" x14ac:dyDescent="0.3">
      <c r="A1776" s="5">
        <v>1.7910999999999999</v>
      </c>
      <c r="B1776" s="6">
        <v>2.5302579999999999</v>
      </c>
    </row>
    <row r="1777" spans="1:2" x14ac:dyDescent="0.3">
      <c r="A1777" s="5">
        <v>1.7921</v>
      </c>
      <c r="B1777" s="6">
        <v>2.5303490000000002</v>
      </c>
    </row>
    <row r="1778" spans="1:2" x14ac:dyDescent="0.3">
      <c r="A1778" s="5">
        <v>1.7930999999999999</v>
      </c>
      <c r="B1778" s="6">
        <v>2.5304410000000002</v>
      </c>
    </row>
    <row r="1779" spans="1:2" x14ac:dyDescent="0.3">
      <c r="A1779" s="5">
        <v>1.7941</v>
      </c>
      <c r="B1779" s="6">
        <v>2.530529</v>
      </c>
    </row>
    <row r="1780" spans="1:2" x14ac:dyDescent="0.3">
      <c r="A1780" s="5">
        <v>1.7950999999999999</v>
      </c>
      <c r="B1780" s="6">
        <v>2.5306150000000001</v>
      </c>
    </row>
    <row r="1781" spans="1:2" x14ac:dyDescent="0.3">
      <c r="A1781" s="5">
        <v>1.7961</v>
      </c>
      <c r="B1781" s="6">
        <v>2.530707</v>
      </c>
    </row>
    <row r="1782" spans="1:2" x14ac:dyDescent="0.3">
      <c r="A1782" s="5">
        <v>1.7970999999999999</v>
      </c>
      <c r="B1782" s="6">
        <v>2.5308120000000001</v>
      </c>
    </row>
    <row r="1783" spans="1:2" x14ac:dyDescent="0.3">
      <c r="A1783" s="5">
        <v>1.7981</v>
      </c>
      <c r="B1783" s="6">
        <v>2.530951</v>
      </c>
    </row>
    <row r="1784" spans="1:2" x14ac:dyDescent="0.3">
      <c r="A1784" s="5">
        <v>1.7990999999999999</v>
      </c>
      <c r="B1784" s="6">
        <v>2.53111</v>
      </c>
    </row>
    <row r="1785" spans="1:2" x14ac:dyDescent="0.3">
      <c r="A1785" s="5">
        <v>1.8001</v>
      </c>
      <c r="B1785" s="6">
        <v>2.5312519999999998</v>
      </c>
    </row>
    <row r="1786" spans="1:2" x14ac:dyDescent="0.3">
      <c r="A1786" s="5">
        <v>1.8010999999999999</v>
      </c>
      <c r="B1786" s="6">
        <v>2.5313479999999999</v>
      </c>
    </row>
    <row r="1787" spans="1:2" x14ac:dyDescent="0.3">
      <c r="A1787" s="5">
        <v>1.8021</v>
      </c>
      <c r="B1787" s="6">
        <v>2.531415</v>
      </c>
    </row>
    <row r="1788" spans="1:2" x14ac:dyDescent="0.3">
      <c r="A1788" s="5">
        <v>1.8030999999999999</v>
      </c>
      <c r="B1788" s="6">
        <v>2.5314700000000001</v>
      </c>
    </row>
    <row r="1789" spans="1:2" x14ac:dyDescent="0.3">
      <c r="A1789" s="5">
        <v>1.8041</v>
      </c>
      <c r="B1789" s="6">
        <v>2.5315219999999998</v>
      </c>
    </row>
    <row r="1790" spans="1:2" x14ac:dyDescent="0.3">
      <c r="A1790" s="5">
        <v>1.8050999999999999</v>
      </c>
      <c r="B1790" s="6">
        <v>2.5315829999999999</v>
      </c>
    </row>
    <row r="1791" spans="1:2" x14ac:dyDescent="0.3">
      <c r="A1791" s="5">
        <v>1.8061</v>
      </c>
      <c r="B1791" s="6">
        <v>2.5316559999999999</v>
      </c>
    </row>
    <row r="1792" spans="1:2" x14ac:dyDescent="0.3">
      <c r="A1792" s="5">
        <v>1.8070999999999999</v>
      </c>
      <c r="B1792" s="6">
        <v>2.5317210000000001</v>
      </c>
    </row>
    <row r="1793" spans="1:2" x14ac:dyDescent="0.3">
      <c r="A1793" s="5">
        <v>1.8081</v>
      </c>
      <c r="B1793" s="6">
        <v>2.5317539999999998</v>
      </c>
    </row>
    <row r="1794" spans="1:2" x14ac:dyDescent="0.3">
      <c r="A1794" s="5">
        <v>1.8090999999999999</v>
      </c>
      <c r="B1794" s="6">
        <v>2.5317479999999999</v>
      </c>
    </row>
    <row r="1795" spans="1:2" x14ac:dyDescent="0.3">
      <c r="A1795" s="5">
        <v>1.8101</v>
      </c>
      <c r="B1795" s="6">
        <v>2.5317219999999998</v>
      </c>
    </row>
    <row r="1796" spans="1:2" x14ac:dyDescent="0.3">
      <c r="A1796" s="5">
        <v>1.8110999999999999</v>
      </c>
      <c r="B1796" s="6">
        <v>2.5316860000000001</v>
      </c>
    </row>
    <row r="1797" spans="1:2" x14ac:dyDescent="0.3">
      <c r="A1797" s="5">
        <v>1.8121</v>
      </c>
      <c r="B1797" s="6">
        <v>2.5316450000000001</v>
      </c>
    </row>
    <row r="1798" spans="1:2" x14ac:dyDescent="0.3">
      <c r="A1798" s="5">
        <v>1.8130999999999999</v>
      </c>
      <c r="B1798" s="6">
        <v>2.5315859999999999</v>
      </c>
    </row>
    <row r="1799" spans="1:2" x14ac:dyDescent="0.3">
      <c r="A1799" s="5">
        <v>1.8141</v>
      </c>
      <c r="B1799" s="6">
        <v>2.5315059999999998</v>
      </c>
    </row>
    <row r="1800" spans="1:2" x14ac:dyDescent="0.3">
      <c r="A1800" s="5">
        <v>1.8150999999999999</v>
      </c>
      <c r="B1800" s="6">
        <v>2.5314269999999999</v>
      </c>
    </row>
    <row r="1801" spans="1:2" x14ac:dyDescent="0.3">
      <c r="A1801" s="5">
        <v>1.8161</v>
      </c>
      <c r="B1801" s="6">
        <v>2.5313669999999999</v>
      </c>
    </row>
    <row r="1802" spans="1:2" x14ac:dyDescent="0.3">
      <c r="A1802" s="5">
        <v>1.8170999999999999</v>
      </c>
      <c r="B1802" s="6">
        <v>2.531317</v>
      </c>
    </row>
    <row r="1803" spans="1:2" x14ac:dyDescent="0.3">
      <c r="A1803" s="5">
        <v>1.8181</v>
      </c>
      <c r="B1803" s="6">
        <v>2.5312730000000001</v>
      </c>
    </row>
    <row r="1804" spans="1:2" x14ac:dyDescent="0.3">
      <c r="A1804" s="5">
        <v>1.8190999999999999</v>
      </c>
      <c r="B1804" s="6">
        <v>2.5312389999999998</v>
      </c>
    </row>
    <row r="1805" spans="1:2" x14ac:dyDescent="0.3">
      <c r="A1805" s="5">
        <v>1.8201000000000001</v>
      </c>
      <c r="B1805" s="6">
        <v>2.531218</v>
      </c>
    </row>
    <row r="1806" spans="1:2" x14ac:dyDescent="0.3">
      <c r="A1806" s="5">
        <v>1.8210999999999999</v>
      </c>
      <c r="B1806" s="6">
        <v>2.5312049999999999</v>
      </c>
    </row>
    <row r="1807" spans="1:2" x14ac:dyDescent="0.3">
      <c r="A1807" s="5">
        <v>1.8221000000000001</v>
      </c>
      <c r="B1807" s="6">
        <v>2.531193</v>
      </c>
    </row>
    <row r="1808" spans="1:2" x14ac:dyDescent="0.3">
      <c r="A1808" s="5">
        <v>1.8230999999999999</v>
      </c>
      <c r="B1808" s="6">
        <v>2.5311789999999998</v>
      </c>
    </row>
    <row r="1809" spans="1:2" x14ac:dyDescent="0.3">
      <c r="A1809" s="5">
        <v>1.8241000000000001</v>
      </c>
      <c r="B1809" s="6">
        <v>2.531155</v>
      </c>
    </row>
    <row r="1810" spans="1:2" x14ac:dyDescent="0.3">
      <c r="A1810" s="5">
        <v>1.8250999999999999</v>
      </c>
      <c r="B1810" s="6">
        <v>2.5311189999999999</v>
      </c>
    </row>
    <row r="1811" spans="1:2" x14ac:dyDescent="0.3">
      <c r="A1811" s="5">
        <v>1.8261000000000001</v>
      </c>
      <c r="B1811" s="6">
        <v>2.5310790000000001</v>
      </c>
    </row>
    <row r="1812" spans="1:2" x14ac:dyDescent="0.3">
      <c r="A1812" s="5">
        <v>1.8270999999999999</v>
      </c>
      <c r="B1812" s="6">
        <v>2.5310429999999999</v>
      </c>
    </row>
    <row r="1813" spans="1:2" x14ac:dyDescent="0.3">
      <c r="A1813" s="5">
        <v>1.8281000000000001</v>
      </c>
      <c r="B1813" s="6">
        <v>2.5310139999999999</v>
      </c>
    </row>
    <row r="1814" spans="1:2" x14ac:dyDescent="0.3">
      <c r="A1814" s="5">
        <v>1.8290999999999999</v>
      </c>
      <c r="B1814" s="6">
        <v>2.530986</v>
      </c>
    </row>
    <row r="1815" spans="1:2" x14ac:dyDescent="0.3">
      <c r="A1815" s="5">
        <v>1.8301000000000001</v>
      </c>
      <c r="B1815" s="6">
        <v>2.530961</v>
      </c>
    </row>
    <row r="1816" spans="1:2" x14ac:dyDescent="0.3">
      <c r="A1816" s="5">
        <v>1.8310999999999999</v>
      </c>
      <c r="B1816" s="6">
        <v>2.5309379999999999</v>
      </c>
    </row>
    <row r="1817" spans="1:2" x14ac:dyDescent="0.3">
      <c r="A1817" s="5">
        <v>1.8321000000000001</v>
      </c>
      <c r="B1817" s="6">
        <v>2.5309140000000001</v>
      </c>
    </row>
    <row r="1818" spans="1:2" x14ac:dyDescent="0.3">
      <c r="A1818" s="5">
        <v>1.8331</v>
      </c>
      <c r="B1818" s="6">
        <v>2.530891</v>
      </c>
    </row>
    <row r="1819" spans="1:2" x14ac:dyDescent="0.3">
      <c r="A1819" s="5">
        <v>1.8341000000000001</v>
      </c>
      <c r="B1819" s="6">
        <v>2.5308760000000001</v>
      </c>
    </row>
    <row r="1820" spans="1:2" x14ac:dyDescent="0.3">
      <c r="A1820" s="5">
        <v>1.8351</v>
      </c>
      <c r="B1820" s="6">
        <v>2.5308790000000001</v>
      </c>
    </row>
    <row r="1821" spans="1:2" x14ac:dyDescent="0.3">
      <c r="A1821" s="5">
        <v>1.8361000000000001</v>
      </c>
      <c r="B1821" s="6">
        <v>2.5309189999999999</v>
      </c>
    </row>
    <row r="1822" spans="1:2" x14ac:dyDescent="0.3">
      <c r="A1822" s="5">
        <v>1.8371</v>
      </c>
      <c r="B1822" s="6">
        <v>2.5309750000000002</v>
      </c>
    </row>
    <row r="1823" spans="1:2" x14ac:dyDescent="0.3">
      <c r="A1823" s="5">
        <v>1.8381000000000001</v>
      </c>
      <c r="B1823" s="6">
        <v>2.5310139999999999</v>
      </c>
    </row>
    <row r="1824" spans="1:2" x14ac:dyDescent="0.3">
      <c r="A1824" s="5">
        <v>1.8391</v>
      </c>
      <c r="B1824" s="6">
        <v>2.5310109999999999</v>
      </c>
    </row>
    <row r="1825" spans="1:2" x14ac:dyDescent="0.3">
      <c r="A1825" s="5">
        <v>1.8401000000000001</v>
      </c>
      <c r="B1825" s="6">
        <v>2.530983</v>
      </c>
    </row>
    <row r="1826" spans="1:2" x14ac:dyDescent="0.3">
      <c r="A1826" s="5">
        <v>1.8411</v>
      </c>
      <c r="B1826" s="6">
        <v>2.530945</v>
      </c>
    </row>
    <row r="1827" spans="1:2" x14ac:dyDescent="0.3">
      <c r="A1827" s="5">
        <v>1.8421000000000001</v>
      </c>
      <c r="B1827" s="6">
        <v>2.5309140000000001</v>
      </c>
    </row>
    <row r="1828" spans="1:2" x14ac:dyDescent="0.3">
      <c r="A1828" s="5">
        <v>1.8431</v>
      </c>
      <c r="B1828" s="6">
        <v>2.5308929999999998</v>
      </c>
    </row>
    <row r="1829" spans="1:2" x14ac:dyDescent="0.3">
      <c r="A1829" s="5">
        <v>1.8441000000000001</v>
      </c>
      <c r="B1829" s="6">
        <v>2.5308739999999998</v>
      </c>
    </row>
    <row r="1830" spans="1:2" x14ac:dyDescent="0.3">
      <c r="A1830" s="5">
        <v>1.8451</v>
      </c>
      <c r="B1830" s="6">
        <v>2.5308579999999998</v>
      </c>
    </row>
    <row r="1831" spans="1:2" x14ac:dyDescent="0.3">
      <c r="A1831" s="5">
        <v>1.8461000000000001</v>
      </c>
      <c r="B1831" s="6">
        <v>2.5308470000000001</v>
      </c>
    </row>
    <row r="1832" spans="1:2" x14ac:dyDescent="0.3">
      <c r="A1832" s="5">
        <v>1.8471</v>
      </c>
      <c r="B1832" s="6">
        <v>2.5308389999999998</v>
      </c>
    </row>
    <row r="1833" spans="1:2" x14ac:dyDescent="0.3">
      <c r="A1833" s="5">
        <v>1.8481000000000001</v>
      </c>
      <c r="B1833" s="6">
        <v>2.5308320000000002</v>
      </c>
    </row>
    <row r="1834" spans="1:2" x14ac:dyDescent="0.3">
      <c r="A1834" s="5">
        <v>1.8491</v>
      </c>
      <c r="B1834" s="6">
        <v>2.5308280000000001</v>
      </c>
    </row>
    <row r="1835" spans="1:2" x14ac:dyDescent="0.3">
      <c r="A1835" s="5">
        <v>1.8501000000000001</v>
      </c>
      <c r="B1835" s="6">
        <v>2.5308269999999999</v>
      </c>
    </row>
    <row r="1836" spans="1:2" x14ac:dyDescent="0.3">
      <c r="A1836" s="5">
        <v>1.8511</v>
      </c>
      <c r="B1836" s="6">
        <v>2.5308310000000001</v>
      </c>
    </row>
    <row r="1837" spans="1:2" x14ac:dyDescent="0.3">
      <c r="A1837" s="5">
        <v>1.8521000000000001</v>
      </c>
      <c r="B1837" s="6">
        <v>2.530837</v>
      </c>
    </row>
    <row r="1838" spans="1:2" x14ac:dyDescent="0.3">
      <c r="A1838" s="5">
        <v>1.8531</v>
      </c>
      <c r="B1838" s="6">
        <v>2.5308449999999998</v>
      </c>
    </row>
    <row r="1839" spans="1:2" x14ac:dyDescent="0.3">
      <c r="A1839" s="5">
        <v>1.8541000000000001</v>
      </c>
      <c r="B1839" s="6">
        <v>2.5308540000000002</v>
      </c>
    </row>
    <row r="1840" spans="1:2" x14ac:dyDescent="0.3">
      <c r="A1840" s="5">
        <v>1.8551</v>
      </c>
      <c r="B1840" s="6">
        <v>2.5308660000000001</v>
      </c>
    </row>
    <row r="1841" spans="1:2" x14ac:dyDescent="0.3">
      <c r="A1841" s="5">
        <v>1.8561000000000001</v>
      </c>
      <c r="B1841" s="6">
        <v>2.5308830000000002</v>
      </c>
    </row>
    <row r="1842" spans="1:2" x14ac:dyDescent="0.3">
      <c r="A1842" s="5">
        <v>1.8571</v>
      </c>
      <c r="B1842" s="6">
        <v>2.5309059999999999</v>
      </c>
    </row>
    <row r="1843" spans="1:2" x14ac:dyDescent="0.3">
      <c r="A1843" s="5">
        <v>1.8581000000000001</v>
      </c>
      <c r="B1843" s="6">
        <v>2.530958</v>
      </c>
    </row>
    <row r="1844" spans="1:2" x14ac:dyDescent="0.3">
      <c r="A1844" s="5">
        <v>1.8591</v>
      </c>
      <c r="B1844" s="6">
        <v>2.5310579999999998</v>
      </c>
    </row>
    <row r="1845" spans="1:2" x14ac:dyDescent="0.3">
      <c r="A1845" s="5">
        <v>1.8601000000000001</v>
      </c>
      <c r="B1845" s="6">
        <v>2.531155</v>
      </c>
    </row>
    <row r="1846" spans="1:2" x14ac:dyDescent="0.3">
      <c r="A1846" s="5">
        <v>1.8611</v>
      </c>
      <c r="B1846" s="6">
        <v>2.5311979999999998</v>
      </c>
    </row>
    <row r="1847" spans="1:2" x14ac:dyDescent="0.3">
      <c r="A1847" s="5">
        <v>1.8621000000000001</v>
      </c>
      <c r="B1847" s="6">
        <v>2.531155</v>
      </c>
    </row>
    <row r="1848" spans="1:2" x14ac:dyDescent="0.3">
      <c r="A1848" s="5">
        <v>1.8631</v>
      </c>
      <c r="B1848" s="6">
        <v>2.5310670000000002</v>
      </c>
    </row>
    <row r="1849" spans="1:2" x14ac:dyDescent="0.3">
      <c r="A1849" s="5">
        <v>1.8641000000000001</v>
      </c>
      <c r="B1849" s="6">
        <v>2.530983</v>
      </c>
    </row>
    <row r="1850" spans="1:2" x14ac:dyDescent="0.3">
      <c r="A1850" s="5">
        <v>1.8651</v>
      </c>
      <c r="B1850" s="6">
        <v>2.530951</v>
      </c>
    </row>
    <row r="1851" spans="1:2" x14ac:dyDescent="0.3">
      <c r="A1851" s="5">
        <v>1.8661000000000001</v>
      </c>
      <c r="B1851" s="6">
        <v>2.5309430000000002</v>
      </c>
    </row>
    <row r="1852" spans="1:2" x14ac:dyDescent="0.3">
      <c r="A1852" s="5">
        <v>1.8671</v>
      </c>
      <c r="B1852" s="6">
        <v>2.5309360000000001</v>
      </c>
    </row>
    <row r="1853" spans="1:2" x14ac:dyDescent="0.3">
      <c r="A1853" s="5">
        <v>1.8681000000000001</v>
      </c>
      <c r="B1853" s="6">
        <v>2.5309330000000001</v>
      </c>
    </row>
    <row r="1854" spans="1:2" x14ac:dyDescent="0.3">
      <c r="A1854" s="5">
        <v>1.8691</v>
      </c>
      <c r="B1854" s="6">
        <v>2.5309330000000001</v>
      </c>
    </row>
    <row r="1855" spans="1:2" x14ac:dyDescent="0.3">
      <c r="A1855" s="5">
        <v>1.8701000000000001</v>
      </c>
      <c r="B1855" s="6">
        <v>2.5309370000000002</v>
      </c>
    </row>
    <row r="1856" spans="1:2" x14ac:dyDescent="0.3">
      <c r="A1856" s="5">
        <v>1.8711</v>
      </c>
      <c r="B1856" s="6">
        <v>2.5309430000000002</v>
      </c>
    </row>
    <row r="1857" spans="1:2" x14ac:dyDescent="0.3">
      <c r="A1857" s="5">
        <v>1.8721000000000001</v>
      </c>
      <c r="B1857" s="6">
        <v>2.530951</v>
      </c>
    </row>
    <row r="1858" spans="1:2" x14ac:dyDescent="0.3">
      <c r="A1858" s="5">
        <v>1.8731</v>
      </c>
      <c r="B1858" s="6">
        <v>2.530964</v>
      </c>
    </row>
    <row r="1859" spans="1:2" x14ac:dyDescent="0.3">
      <c r="A1859" s="5">
        <v>1.8741000000000001</v>
      </c>
      <c r="B1859" s="6">
        <v>2.5309849999999998</v>
      </c>
    </row>
    <row r="1860" spans="1:2" x14ac:dyDescent="0.3">
      <c r="A1860" s="5">
        <v>1.8751</v>
      </c>
      <c r="B1860" s="6">
        <v>2.5310069999999998</v>
      </c>
    </row>
    <row r="1861" spans="1:2" x14ac:dyDescent="0.3">
      <c r="A1861" s="5">
        <v>1.8761000000000001</v>
      </c>
      <c r="B1861" s="6">
        <v>2.5310169999999999</v>
      </c>
    </row>
    <row r="1862" spans="1:2" x14ac:dyDescent="0.3">
      <c r="A1862" s="5">
        <v>1.8771</v>
      </c>
      <c r="B1862" s="6">
        <v>2.5309879999999998</v>
      </c>
    </row>
    <row r="1863" spans="1:2" x14ac:dyDescent="0.3">
      <c r="A1863" s="5">
        <v>1.8781000000000001</v>
      </c>
      <c r="B1863" s="6">
        <v>2.5309200000000001</v>
      </c>
    </row>
    <row r="1864" spans="1:2" x14ac:dyDescent="0.3">
      <c r="A1864" s="5">
        <v>1.8791</v>
      </c>
      <c r="B1864" s="6">
        <v>2.5308540000000002</v>
      </c>
    </row>
    <row r="1865" spans="1:2" x14ac:dyDescent="0.3">
      <c r="A1865" s="5">
        <v>1.8801000000000001</v>
      </c>
      <c r="B1865" s="6">
        <v>2.5308310000000001</v>
      </c>
    </row>
    <row r="1866" spans="1:2" x14ac:dyDescent="0.3">
      <c r="A1866" s="5">
        <v>1.8811</v>
      </c>
      <c r="B1866" s="6">
        <v>2.5308350000000002</v>
      </c>
    </row>
    <row r="1867" spans="1:2" x14ac:dyDescent="0.3">
      <c r="A1867" s="5">
        <v>1.8821000000000001</v>
      </c>
      <c r="B1867" s="6">
        <v>2.5308419999999998</v>
      </c>
    </row>
    <row r="1868" spans="1:2" x14ac:dyDescent="0.3">
      <c r="A1868" s="5">
        <v>1.8831</v>
      </c>
      <c r="B1868" s="6">
        <v>2.5308519999999999</v>
      </c>
    </row>
    <row r="1869" spans="1:2" x14ac:dyDescent="0.3">
      <c r="A1869" s="5">
        <v>1.8841000000000001</v>
      </c>
      <c r="B1869" s="6">
        <v>2.5308619999999999</v>
      </c>
    </row>
    <row r="1870" spans="1:2" x14ac:dyDescent="0.3">
      <c r="A1870" s="5">
        <v>1.8851</v>
      </c>
      <c r="B1870" s="6">
        <v>2.530875</v>
      </c>
    </row>
    <row r="1871" spans="1:2" x14ac:dyDescent="0.3">
      <c r="A1871" s="5">
        <v>1.8861000000000001</v>
      </c>
      <c r="B1871" s="6">
        <v>2.530891</v>
      </c>
    </row>
    <row r="1872" spans="1:2" x14ac:dyDescent="0.3">
      <c r="A1872" s="5">
        <v>1.8871</v>
      </c>
      <c r="B1872" s="6">
        <v>2.5309089999999999</v>
      </c>
    </row>
    <row r="1873" spans="1:2" x14ac:dyDescent="0.3">
      <c r="A1873" s="5">
        <v>1.8880999999999999</v>
      </c>
      <c r="B1873" s="6">
        <v>2.5309279999999998</v>
      </c>
    </row>
    <row r="1874" spans="1:2" x14ac:dyDescent="0.3">
      <c r="A1874" s="5">
        <v>1.8891</v>
      </c>
      <c r="B1874" s="6">
        <v>2.5309499999999998</v>
      </c>
    </row>
    <row r="1875" spans="1:2" x14ac:dyDescent="0.3">
      <c r="A1875" s="5">
        <v>1.8900999999999999</v>
      </c>
      <c r="B1875" s="6">
        <v>2.5309750000000002</v>
      </c>
    </row>
    <row r="1876" spans="1:2" x14ac:dyDescent="0.3">
      <c r="A1876" s="5">
        <v>1.8911</v>
      </c>
      <c r="B1876" s="6">
        <v>2.531002</v>
      </c>
    </row>
    <row r="1877" spans="1:2" x14ac:dyDescent="0.3">
      <c r="A1877" s="5">
        <v>1.8920999999999999</v>
      </c>
      <c r="B1877" s="6">
        <v>2.5310299999999999</v>
      </c>
    </row>
    <row r="1878" spans="1:2" x14ac:dyDescent="0.3">
      <c r="A1878" s="5">
        <v>1.8931</v>
      </c>
      <c r="B1878" s="6">
        <v>2.5310609999999998</v>
      </c>
    </row>
    <row r="1879" spans="1:2" x14ac:dyDescent="0.3">
      <c r="A1879" s="5">
        <v>1.8940999999999999</v>
      </c>
      <c r="B1879" s="6">
        <v>2.5310950000000001</v>
      </c>
    </row>
    <row r="1880" spans="1:2" x14ac:dyDescent="0.3">
      <c r="A1880" s="5">
        <v>1.8951</v>
      </c>
      <c r="B1880" s="6">
        <v>2.5311300000000001</v>
      </c>
    </row>
    <row r="1881" spans="1:2" x14ac:dyDescent="0.3">
      <c r="A1881" s="5">
        <v>1.8960999999999999</v>
      </c>
      <c r="B1881" s="6">
        <v>2.5311780000000002</v>
      </c>
    </row>
    <row r="1882" spans="1:2" x14ac:dyDescent="0.3">
      <c r="A1882" s="5">
        <v>1.8971</v>
      </c>
      <c r="B1882" s="6">
        <v>2.531231</v>
      </c>
    </row>
    <row r="1883" spans="1:2" x14ac:dyDescent="0.3">
      <c r="A1883" s="5">
        <v>1.8980999999999999</v>
      </c>
      <c r="B1883" s="6">
        <v>2.5312700000000001</v>
      </c>
    </row>
    <row r="1884" spans="1:2" x14ac:dyDescent="0.3">
      <c r="A1884" s="5">
        <v>1.8991</v>
      </c>
      <c r="B1884" s="6">
        <v>2.5312779999999999</v>
      </c>
    </row>
    <row r="1885" spans="1:2" x14ac:dyDescent="0.3">
      <c r="A1885" s="5">
        <v>1.9000999999999999</v>
      </c>
      <c r="B1885" s="6">
        <v>2.53125</v>
      </c>
    </row>
    <row r="1886" spans="1:2" x14ac:dyDescent="0.3">
      <c r="A1886" s="5">
        <v>1.9011</v>
      </c>
      <c r="B1886" s="6">
        <v>2.531209</v>
      </c>
    </row>
    <row r="1887" spans="1:2" x14ac:dyDescent="0.3">
      <c r="A1887" s="5">
        <v>1.9020999999999999</v>
      </c>
      <c r="B1887" s="6">
        <v>2.5311780000000002</v>
      </c>
    </row>
    <row r="1888" spans="1:2" x14ac:dyDescent="0.3">
      <c r="A1888" s="5">
        <v>1.9031</v>
      </c>
      <c r="B1888" s="6">
        <v>2.5311849999999998</v>
      </c>
    </row>
    <row r="1889" spans="1:2" x14ac:dyDescent="0.3">
      <c r="A1889" s="5">
        <v>1.9040999999999999</v>
      </c>
      <c r="B1889" s="6">
        <v>2.5312519999999998</v>
      </c>
    </row>
    <row r="1890" spans="1:2" x14ac:dyDescent="0.3">
      <c r="A1890" s="5">
        <v>1.9051</v>
      </c>
      <c r="B1890" s="6">
        <v>2.5313469999999998</v>
      </c>
    </row>
    <row r="1891" spans="1:2" x14ac:dyDescent="0.3">
      <c r="A1891" s="5">
        <v>1.9060999999999999</v>
      </c>
      <c r="B1891" s="6">
        <v>2.531434</v>
      </c>
    </row>
    <row r="1892" spans="1:2" x14ac:dyDescent="0.3">
      <c r="A1892" s="5">
        <v>1.9071</v>
      </c>
      <c r="B1892" s="6">
        <v>2.5314999999999999</v>
      </c>
    </row>
    <row r="1893" spans="1:2" x14ac:dyDescent="0.3">
      <c r="A1893" s="5">
        <v>1.9080999999999999</v>
      </c>
      <c r="B1893" s="6">
        <v>2.5315690000000002</v>
      </c>
    </row>
    <row r="1894" spans="1:2" x14ac:dyDescent="0.3">
      <c r="A1894" s="5">
        <v>1.9091</v>
      </c>
      <c r="B1894" s="6">
        <v>2.5316230000000002</v>
      </c>
    </row>
    <row r="1895" spans="1:2" x14ac:dyDescent="0.3">
      <c r="A1895" s="5">
        <v>1.9100999999999999</v>
      </c>
      <c r="B1895" s="6">
        <v>2.5316450000000001</v>
      </c>
    </row>
    <row r="1896" spans="1:2" x14ac:dyDescent="0.3">
      <c r="A1896" s="5">
        <v>1.9111</v>
      </c>
      <c r="B1896" s="6">
        <v>2.5316040000000002</v>
      </c>
    </row>
    <row r="1897" spans="1:2" x14ac:dyDescent="0.3">
      <c r="A1897" s="5">
        <v>1.9120999999999999</v>
      </c>
      <c r="B1897" s="6">
        <v>2.5315180000000002</v>
      </c>
    </row>
    <row r="1898" spans="1:2" x14ac:dyDescent="0.3">
      <c r="A1898" s="5">
        <v>1.9131</v>
      </c>
      <c r="B1898" s="6">
        <v>2.5314369999999999</v>
      </c>
    </row>
    <row r="1899" spans="1:2" x14ac:dyDescent="0.3">
      <c r="A1899" s="5">
        <v>1.9140999999999999</v>
      </c>
      <c r="B1899" s="6">
        <v>2.5314130000000001</v>
      </c>
    </row>
    <row r="1900" spans="1:2" x14ac:dyDescent="0.3">
      <c r="A1900" s="5">
        <v>1.9151</v>
      </c>
      <c r="B1900" s="6">
        <v>2.5314399999999999</v>
      </c>
    </row>
    <row r="1901" spans="1:2" x14ac:dyDescent="0.3">
      <c r="A1901" s="5">
        <v>1.9160999999999999</v>
      </c>
      <c r="B1901" s="6">
        <v>2.5314899999999998</v>
      </c>
    </row>
    <row r="1902" spans="1:2" x14ac:dyDescent="0.3">
      <c r="A1902" s="5">
        <v>1.9171</v>
      </c>
      <c r="B1902" s="6">
        <v>2.5315460000000001</v>
      </c>
    </row>
    <row r="1903" spans="1:2" x14ac:dyDescent="0.3">
      <c r="A1903" s="5">
        <v>1.9180999999999999</v>
      </c>
      <c r="B1903" s="6">
        <v>2.531593</v>
      </c>
    </row>
    <row r="1904" spans="1:2" x14ac:dyDescent="0.3">
      <c r="A1904" s="5">
        <v>1.9191</v>
      </c>
      <c r="B1904" s="6">
        <v>2.5316480000000001</v>
      </c>
    </row>
    <row r="1905" spans="1:2" x14ac:dyDescent="0.3">
      <c r="A1905" s="5">
        <v>1.9200999999999999</v>
      </c>
      <c r="B1905" s="6">
        <v>2.5316990000000001</v>
      </c>
    </row>
    <row r="1906" spans="1:2" x14ac:dyDescent="0.3">
      <c r="A1906" s="5">
        <v>1.9211</v>
      </c>
      <c r="B1906" s="6">
        <v>2.5317289999999999</v>
      </c>
    </row>
    <row r="1907" spans="1:2" x14ac:dyDescent="0.3">
      <c r="A1907" s="5">
        <v>1.9220999999999999</v>
      </c>
      <c r="B1907" s="6">
        <v>2.5317319999999999</v>
      </c>
    </row>
    <row r="1908" spans="1:2" x14ac:dyDescent="0.3">
      <c r="A1908" s="5">
        <v>1.9231</v>
      </c>
      <c r="B1908" s="6">
        <v>2.531733</v>
      </c>
    </row>
    <row r="1909" spans="1:2" x14ac:dyDescent="0.3">
      <c r="A1909" s="5">
        <v>1.9240999999999999</v>
      </c>
      <c r="B1909" s="6">
        <v>2.5317340000000002</v>
      </c>
    </row>
    <row r="1910" spans="1:2" x14ac:dyDescent="0.3">
      <c r="A1910" s="5">
        <v>1.9251</v>
      </c>
      <c r="B1910" s="6">
        <v>2.5317340000000002</v>
      </c>
    </row>
    <row r="1911" spans="1:2" x14ac:dyDescent="0.3">
      <c r="A1911" s="5">
        <v>1.9260999999999999</v>
      </c>
      <c r="B1911" s="6">
        <v>2.5317219999999998</v>
      </c>
    </row>
    <row r="1912" spans="1:2" x14ac:dyDescent="0.3">
      <c r="A1912" s="5">
        <v>1.9271</v>
      </c>
      <c r="B1912" s="6">
        <v>2.5316869999999998</v>
      </c>
    </row>
    <row r="1913" spans="1:2" x14ac:dyDescent="0.3">
      <c r="A1913" s="5">
        <v>1.9280999999999999</v>
      </c>
      <c r="B1913" s="6">
        <v>2.5316399999999999</v>
      </c>
    </row>
    <row r="1914" spans="1:2" x14ac:dyDescent="0.3">
      <c r="A1914" s="5">
        <v>1.9291</v>
      </c>
      <c r="B1914" s="6">
        <v>2.5315919999999998</v>
      </c>
    </row>
    <row r="1915" spans="1:2" x14ac:dyDescent="0.3">
      <c r="A1915" s="5">
        <v>1.9300999999999999</v>
      </c>
      <c r="B1915" s="6">
        <v>2.531536</v>
      </c>
    </row>
    <row r="1916" spans="1:2" x14ac:dyDescent="0.3">
      <c r="A1916" s="5">
        <v>1.9311</v>
      </c>
      <c r="B1916" s="6">
        <v>2.531469</v>
      </c>
    </row>
    <row r="1917" spans="1:2" x14ac:dyDescent="0.3">
      <c r="A1917" s="5">
        <v>1.9320999999999999</v>
      </c>
      <c r="B1917" s="6">
        <v>2.5313949999999998</v>
      </c>
    </row>
    <row r="1918" spans="1:2" x14ac:dyDescent="0.3">
      <c r="A1918" s="5">
        <v>1.9331</v>
      </c>
      <c r="B1918" s="6">
        <v>2.5313180000000002</v>
      </c>
    </row>
    <row r="1919" spans="1:2" x14ac:dyDescent="0.3">
      <c r="A1919" s="5">
        <v>1.9340999999999999</v>
      </c>
      <c r="B1919" s="6">
        <v>2.5312389999999998</v>
      </c>
    </row>
    <row r="1920" spans="1:2" x14ac:dyDescent="0.3">
      <c r="A1920" s="5">
        <v>1.9351</v>
      </c>
      <c r="B1920" s="6">
        <v>2.5311509999999999</v>
      </c>
    </row>
    <row r="1921" spans="1:2" x14ac:dyDescent="0.3">
      <c r="A1921" s="5">
        <v>1.9360999999999999</v>
      </c>
      <c r="B1921" s="6">
        <v>2.5310480000000002</v>
      </c>
    </row>
    <row r="1922" spans="1:2" x14ac:dyDescent="0.3">
      <c r="A1922" s="5">
        <v>1.9371</v>
      </c>
      <c r="B1922" s="6">
        <v>2.530913</v>
      </c>
    </row>
    <row r="1923" spans="1:2" x14ac:dyDescent="0.3">
      <c r="A1923" s="5">
        <v>1.9380999999999999</v>
      </c>
      <c r="B1923" s="6">
        <v>2.530726</v>
      </c>
    </row>
    <row r="1924" spans="1:2" x14ac:dyDescent="0.3">
      <c r="A1924" s="5">
        <v>1.9391</v>
      </c>
      <c r="B1924" s="6">
        <v>2.530516</v>
      </c>
    </row>
    <row r="1925" spans="1:2" x14ac:dyDescent="0.3">
      <c r="A1925" s="5">
        <v>1.9400999999999999</v>
      </c>
      <c r="B1925" s="6">
        <v>2.530319</v>
      </c>
    </row>
    <row r="1926" spans="1:2" x14ac:dyDescent="0.3">
      <c r="A1926" s="5">
        <v>1.9411</v>
      </c>
      <c r="B1926" s="6">
        <v>2.5301520000000002</v>
      </c>
    </row>
    <row r="1927" spans="1:2" x14ac:dyDescent="0.3">
      <c r="A1927" s="5">
        <v>1.9420999999999999</v>
      </c>
      <c r="B1927" s="6">
        <v>2.5299960000000001</v>
      </c>
    </row>
    <row r="1928" spans="1:2" x14ac:dyDescent="0.3">
      <c r="A1928" s="5">
        <v>1.9431</v>
      </c>
      <c r="B1928" s="6">
        <v>2.5298430000000001</v>
      </c>
    </row>
    <row r="1929" spans="1:2" x14ac:dyDescent="0.3">
      <c r="A1929" s="5">
        <v>1.9440999999999999</v>
      </c>
      <c r="B1929" s="6">
        <v>2.5296850000000002</v>
      </c>
    </row>
    <row r="1930" spans="1:2" x14ac:dyDescent="0.3">
      <c r="A1930" s="5">
        <v>1.9451000000000001</v>
      </c>
      <c r="B1930" s="6">
        <v>2.5295200000000002</v>
      </c>
    </row>
    <row r="1931" spans="1:2" x14ac:dyDescent="0.3">
      <c r="A1931" s="5">
        <v>1.9460999999999999</v>
      </c>
      <c r="B1931" s="6">
        <v>2.5293510000000001</v>
      </c>
    </row>
    <row r="1932" spans="1:2" x14ac:dyDescent="0.3">
      <c r="A1932" s="5">
        <v>1.9471000000000001</v>
      </c>
      <c r="B1932" s="6">
        <v>2.5291800000000002</v>
      </c>
    </row>
    <row r="1933" spans="1:2" x14ac:dyDescent="0.3">
      <c r="A1933" s="5">
        <v>1.9480999999999999</v>
      </c>
      <c r="B1933" s="6">
        <v>2.5290080000000001</v>
      </c>
    </row>
    <row r="1934" spans="1:2" x14ac:dyDescent="0.3">
      <c r="A1934" s="5">
        <v>1.9491000000000001</v>
      </c>
      <c r="B1934" s="6">
        <v>2.5288349999999999</v>
      </c>
    </row>
    <row r="1935" spans="1:2" x14ac:dyDescent="0.3">
      <c r="A1935" s="5">
        <v>1.9500999999999999</v>
      </c>
      <c r="B1935" s="6">
        <v>2.5286599999999999</v>
      </c>
    </row>
    <row r="1936" spans="1:2" x14ac:dyDescent="0.3">
      <c r="A1936" s="5">
        <v>1.9511000000000001</v>
      </c>
      <c r="B1936" s="6">
        <v>2.5284849999999999</v>
      </c>
    </row>
    <row r="1937" spans="1:2" x14ac:dyDescent="0.3">
      <c r="A1937" s="5">
        <v>1.9520999999999999</v>
      </c>
      <c r="B1937" s="6">
        <v>2.528302</v>
      </c>
    </row>
    <row r="1938" spans="1:2" x14ac:dyDescent="0.3">
      <c r="A1938" s="5">
        <v>1.9531000000000001</v>
      </c>
      <c r="B1938" s="6">
        <v>2.5280879999999999</v>
      </c>
    </row>
    <row r="1939" spans="1:2" x14ac:dyDescent="0.3">
      <c r="A1939" s="5">
        <v>1.9540999999999999</v>
      </c>
      <c r="B1939" s="6">
        <v>2.5278890000000001</v>
      </c>
    </row>
    <row r="1940" spans="1:2" x14ac:dyDescent="0.3">
      <c r="A1940" s="5">
        <v>1.9551000000000001</v>
      </c>
      <c r="B1940" s="6">
        <v>2.5277590000000001</v>
      </c>
    </row>
    <row r="1941" spans="1:2" x14ac:dyDescent="0.3">
      <c r="A1941" s="5">
        <v>1.9560999999999999</v>
      </c>
      <c r="B1941" s="6">
        <v>2.527717</v>
      </c>
    </row>
    <row r="1942" spans="1:2" x14ac:dyDescent="0.3">
      <c r="A1942" s="5">
        <v>1.9571000000000001</v>
      </c>
      <c r="B1942" s="6">
        <v>2.5276969999999999</v>
      </c>
    </row>
    <row r="1943" spans="1:2" x14ac:dyDescent="0.3">
      <c r="A1943" s="5">
        <v>1.9581</v>
      </c>
      <c r="B1943" s="6">
        <v>2.527679</v>
      </c>
    </row>
    <row r="1944" spans="1:2" x14ac:dyDescent="0.3">
      <c r="A1944" s="5">
        <v>1.9591000000000001</v>
      </c>
      <c r="B1944" s="6">
        <v>2.52765</v>
      </c>
    </row>
    <row r="1945" spans="1:2" x14ac:dyDescent="0.3">
      <c r="A1945" s="5">
        <v>1.9601</v>
      </c>
      <c r="B1945" s="6">
        <v>2.52759</v>
      </c>
    </row>
    <row r="1946" spans="1:2" x14ac:dyDescent="0.3">
      <c r="A1946" s="5">
        <v>1.9611000000000001</v>
      </c>
      <c r="B1946" s="6">
        <v>2.527498</v>
      </c>
    </row>
    <row r="1947" spans="1:2" x14ac:dyDescent="0.3">
      <c r="A1947" s="5">
        <v>1.9621</v>
      </c>
      <c r="B1947" s="6">
        <v>2.5273870000000001</v>
      </c>
    </row>
    <row r="1948" spans="1:2" x14ac:dyDescent="0.3">
      <c r="A1948" s="5">
        <v>1.9631000000000001</v>
      </c>
      <c r="B1948" s="6">
        <v>2.5272700000000001</v>
      </c>
    </row>
    <row r="1949" spans="1:2" x14ac:dyDescent="0.3">
      <c r="A1949" s="5">
        <v>1.9641</v>
      </c>
      <c r="B1949" s="6">
        <v>2.527139</v>
      </c>
    </row>
    <row r="1950" spans="1:2" x14ac:dyDescent="0.3">
      <c r="A1950" s="5">
        <v>1.9651000000000001</v>
      </c>
      <c r="B1950" s="6">
        <v>2.5269900000000001</v>
      </c>
    </row>
    <row r="1951" spans="1:2" x14ac:dyDescent="0.3">
      <c r="A1951" s="5">
        <v>1.9661</v>
      </c>
      <c r="B1951" s="6">
        <v>2.5268290000000002</v>
      </c>
    </row>
    <row r="1952" spans="1:2" x14ac:dyDescent="0.3">
      <c r="A1952" s="5">
        <v>1.9671000000000001</v>
      </c>
      <c r="B1952" s="6">
        <v>2.526662</v>
      </c>
    </row>
    <row r="1953" spans="1:2" x14ac:dyDescent="0.3">
      <c r="A1953" s="5">
        <v>1.9681</v>
      </c>
      <c r="B1953" s="6">
        <v>2.5264869999999999</v>
      </c>
    </row>
    <row r="1954" spans="1:2" x14ac:dyDescent="0.3">
      <c r="A1954" s="5">
        <v>1.9691000000000001</v>
      </c>
      <c r="B1954" s="6">
        <v>2.5262989999999999</v>
      </c>
    </row>
    <row r="1955" spans="1:2" x14ac:dyDescent="0.3">
      <c r="A1955" s="5">
        <v>1.9701</v>
      </c>
      <c r="B1955" s="6">
        <v>2.5260950000000002</v>
      </c>
    </row>
    <row r="1956" spans="1:2" x14ac:dyDescent="0.3">
      <c r="A1956" s="5">
        <v>1.9711000000000001</v>
      </c>
      <c r="B1956" s="6">
        <v>2.5258660000000002</v>
      </c>
    </row>
    <row r="1957" spans="1:2" x14ac:dyDescent="0.3">
      <c r="A1957" s="5">
        <v>1.9721</v>
      </c>
      <c r="B1957" s="6">
        <v>2.5256029999999998</v>
      </c>
    </row>
    <row r="1958" spans="1:2" x14ac:dyDescent="0.3">
      <c r="A1958" s="5">
        <v>1.9731000000000001</v>
      </c>
      <c r="B1958" s="6">
        <v>2.5253260000000002</v>
      </c>
    </row>
    <row r="1959" spans="1:2" x14ac:dyDescent="0.3">
      <c r="A1959" s="5">
        <v>1.9741</v>
      </c>
      <c r="B1959" s="6">
        <v>2.5250560000000002</v>
      </c>
    </row>
    <row r="1960" spans="1:2" x14ac:dyDescent="0.3">
      <c r="A1960" s="5">
        <v>1.9751000000000001</v>
      </c>
      <c r="B1960" s="6">
        <v>2.5247999999999999</v>
      </c>
    </row>
    <row r="1961" spans="1:2" x14ac:dyDescent="0.3">
      <c r="A1961" s="5">
        <v>1.9761</v>
      </c>
      <c r="B1961" s="6">
        <v>2.5245470000000001</v>
      </c>
    </row>
    <row r="1962" spans="1:2" x14ac:dyDescent="0.3">
      <c r="A1962" s="5">
        <v>1.9771000000000001</v>
      </c>
      <c r="B1962" s="6">
        <v>2.5242990000000001</v>
      </c>
    </row>
    <row r="1963" spans="1:2" x14ac:dyDescent="0.3">
      <c r="A1963" s="5">
        <v>1.9781</v>
      </c>
      <c r="B1963" s="6">
        <v>2.52406</v>
      </c>
    </row>
    <row r="1964" spans="1:2" x14ac:dyDescent="0.3">
      <c r="A1964" s="5">
        <v>1.9791000000000001</v>
      </c>
      <c r="B1964" s="6">
        <v>2.5238350000000001</v>
      </c>
    </row>
    <row r="1965" spans="1:2" x14ac:dyDescent="0.3">
      <c r="A1965" s="5">
        <v>1.9801</v>
      </c>
      <c r="B1965" s="6">
        <v>2.5236179999999999</v>
      </c>
    </row>
    <row r="1966" spans="1:2" x14ac:dyDescent="0.3">
      <c r="A1966" s="5">
        <v>1.9811000000000001</v>
      </c>
      <c r="B1966" s="6">
        <v>2.523396</v>
      </c>
    </row>
    <row r="1967" spans="1:2" x14ac:dyDescent="0.3">
      <c r="A1967" s="5">
        <v>1.9821</v>
      </c>
      <c r="B1967" s="6">
        <v>2.5231560000000002</v>
      </c>
    </row>
    <row r="1968" spans="1:2" x14ac:dyDescent="0.3">
      <c r="A1968" s="5">
        <v>1.9831000000000001</v>
      </c>
      <c r="B1968" s="6">
        <v>2.5228950000000001</v>
      </c>
    </row>
    <row r="1969" spans="1:2" x14ac:dyDescent="0.3">
      <c r="A1969" s="5">
        <v>1.9841</v>
      </c>
      <c r="B1969" s="6">
        <v>2.5226229999999998</v>
      </c>
    </row>
    <row r="1970" spans="1:2" x14ac:dyDescent="0.3">
      <c r="A1970" s="5">
        <v>1.9851000000000001</v>
      </c>
      <c r="B1970" s="6">
        <v>2.5223529999999998</v>
      </c>
    </row>
    <row r="1971" spans="1:2" x14ac:dyDescent="0.3">
      <c r="A1971" s="5">
        <v>1.9861</v>
      </c>
      <c r="B1971" s="6">
        <v>2.5220850000000001</v>
      </c>
    </row>
    <row r="1972" spans="1:2" x14ac:dyDescent="0.3">
      <c r="A1972" s="5">
        <v>1.9871000000000001</v>
      </c>
      <c r="B1972" s="6">
        <v>2.5217909999999999</v>
      </c>
    </row>
    <row r="1973" spans="1:2" x14ac:dyDescent="0.3">
      <c r="A1973" s="5">
        <v>1.9881</v>
      </c>
      <c r="B1973" s="6">
        <v>2.5215200000000002</v>
      </c>
    </row>
    <row r="1974" spans="1:2" x14ac:dyDescent="0.3">
      <c r="A1974" s="5">
        <v>1.9891000000000001</v>
      </c>
      <c r="B1974" s="6">
        <v>2.5213260000000002</v>
      </c>
    </row>
    <row r="1975" spans="1:2" x14ac:dyDescent="0.3">
      <c r="A1975" s="5">
        <v>1.9901</v>
      </c>
      <c r="B1975" s="6">
        <v>2.5212300000000001</v>
      </c>
    </row>
    <row r="1976" spans="1:2" x14ac:dyDescent="0.3">
      <c r="A1976" s="5">
        <v>1.9911000000000001</v>
      </c>
      <c r="B1976" s="6">
        <v>2.5211700000000001</v>
      </c>
    </row>
    <row r="1977" spans="1:2" x14ac:dyDescent="0.3">
      <c r="A1977" s="5">
        <v>1.9921</v>
      </c>
      <c r="B1977" s="6">
        <v>2.5211130000000002</v>
      </c>
    </row>
    <row r="1978" spans="1:2" x14ac:dyDescent="0.3">
      <c r="A1978" s="5">
        <v>1.9931000000000001</v>
      </c>
      <c r="B1978" s="6">
        <v>2.521029</v>
      </c>
    </row>
    <row r="1979" spans="1:2" x14ac:dyDescent="0.3">
      <c r="A1979" s="5">
        <v>1.9941</v>
      </c>
      <c r="B1979" s="6">
        <v>2.5208650000000001</v>
      </c>
    </row>
    <row r="1980" spans="1:2" x14ac:dyDescent="0.3">
      <c r="A1980" s="5">
        <v>1.9951000000000001</v>
      </c>
      <c r="B1980" s="6">
        <v>2.5206360000000001</v>
      </c>
    </row>
    <row r="1981" spans="1:2" x14ac:dyDescent="0.3">
      <c r="A1981" s="5">
        <v>1.9961</v>
      </c>
      <c r="B1981" s="6">
        <v>2.5203989999999998</v>
      </c>
    </row>
    <row r="1982" spans="1:2" x14ac:dyDescent="0.3">
      <c r="A1982" s="5">
        <v>1.9971000000000001</v>
      </c>
      <c r="B1982" s="6">
        <v>2.5202089999999999</v>
      </c>
    </row>
    <row r="1983" spans="1:2" x14ac:dyDescent="0.3">
      <c r="A1983" s="5">
        <v>1.9981</v>
      </c>
      <c r="B1983" s="6">
        <v>2.520057</v>
      </c>
    </row>
    <row r="1984" spans="1:2" x14ac:dyDescent="0.3">
      <c r="A1984" s="5">
        <v>1.9991000000000001</v>
      </c>
      <c r="B1984" s="6">
        <v>2.5199189999999998</v>
      </c>
    </row>
    <row r="1985" spans="1:2" x14ac:dyDescent="0.3">
      <c r="A1985" s="5">
        <v>2.0001000000000002</v>
      </c>
      <c r="B1985" s="6">
        <v>2.519781</v>
      </c>
    </row>
    <row r="1986" spans="1:2" x14ac:dyDescent="0.3">
      <c r="A1986" s="5">
        <v>2.0011000000000001</v>
      </c>
      <c r="B1986" s="6">
        <v>2.5196350000000001</v>
      </c>
    </row>
    <row r="1987" spans="1:2" x14ac:dyDescent="0.3">
      <c r="A1987" s="5">
        <v>2.0021</v>
      </c>
      <c r="B1987" s="6">
        <v>2.5194899999999998</v>
      </c>
    </row>
    <row r="1988" spans="1:2" x14ac:dyDescent="0.3">
      <c r="A1988" s="5">
        <v>2.0030999999999999</v>
      </c>
      <c r="B1988" s="6">
        <v>2.519342</v>
      </c>
    </row>
    <row r="1989" spans="1:2" x14ac:dyDescent="0.3">
      <c r="A1989" s="5">
        <v>2.0041000000000002</v>
      </c>
      <c r="B1989" s="6">
        <v>2.519183</v>
      </c>
    </row>
    <row r="1990" spans="1:2" x14ac:dyDescent="0.3">
      <c r="A1990" s="5">
        <v>2.0051000000000001</v>
      </c>
      <c r="B1990" s="6">
        <v>2.519002</v>
      </c>
    </row>
    <row r="1991" spans="1:2" x14ac:dyDescent="0.3">
      <c r="A1991" s="5">
        <v>2.0061</v>
      </c>
      <c r="B1991" s="6">
        <v>2.518799</v>
      </c>
    </row>
    <row r="1992" spans="1:2" x14ac:dyDescent="0.3">
      <c r="A1992" s="5">
        <v>2.0070999999999999</v>
      </c>
      <c r="B1992" s="6">
        <v>2.5185900000000001</v>
      </c>
    </row>
    <row r="1993" spans="1:2" x14ac:dyDescent="0.3">
      <c r="A1993" s="5">
        <v>2.0081000000000002</v>
      </c>
      <c r="B1993" s="6">
        <v>2.5183970000000002</v>
      </c>
    </row>
    <row r="1994" spans="1:2" x14ac:dyDescent="0.3">
      <c r="A1994" s="5">
        <v>2.0091000000000001</v>
      </c>
      <c r="B1994" s="6">
        <v>2.518221</v>
      </c>
    </row>
    <row r="1995" spans="1:2" x14ac:dyDescent="0.3">
      <c r="A1995" s="5">
        <v>2.0101</v>
      </c>
      <c r="B1995" s="6">
        <v>2.5180530000000001</v>
      </c>
    </row>
    <row r="1996" spans="1:2" x14ac:dyDescent="0.3">
      <c r="A1996" s="5">
        <v>2.0110999999999999</v>
      </c>
      <c r="B1996" s="6">
        <v>2.5178959999999999</v>
      </c>
    </row>
    <row r="1997" spans="1:2" x14ac:dyDescent="0.3">
      <c r="A1997" s="5">
        <v>2.0121000000000002</v>
      </c>
      <c r="B1997" s="6">
        <v>2.5177529999999999</v>
      </c>
    </row>
    <row r="1998" spans="1:2" x14ac:dyDescent="0.3">
      <c r="A1998" s="5">
        <v>2.0131000000000001</v>
      </c>
      <c r="B1998" s="6">
        <v>2.5176189999999998</v>
      </c>
    </row>
    <row r="1999" spans="1:2" x14ac:dyDescent="0.3">
      <c r="A1999" s="5">
        <v>2.0141</v>
      </c>
      <c r="B1999" s="6">
        <v>2.5174940000000001</v>
      </c>
    </row>
    <row r="2000" spans="1:2" x14ac:dyDescent="0.3">
      <c r="A2000" s="5">
        <v>2.0150999999999999</v>
      </c>
      <c r="B2000" s="6">
        <v>2.5173839999999998</v>
      </c>
    </row>
    <row r="2001" spans="1:2" x14ac:dyDescent="0.3">
      <c r="A2001" s="5">
        <v>2.0160999999999998</v>
      </c>
      <c r="B2001" s="6">
        <v>2.51729</v>
      </c>
    </row>
    <row r="2002" spans="1:2" x14ac:dyDescent="0.3">
      <c r="A2002" s="5">
        <v>2.0171000000000001</v>
      </c>
      <c r="B2002" s="6">
        <v>2.517201</v>
      </c>
    </row>
    <row r="2003" spans="1:2" x14ac:dyDescent="0.3">
      <c r="A2003" s="5">
        <v>2.0181</v>
      </c>
      <c r="B2003" s="6">
        <v>2.5171239999999999</v>
      </c>
    </row>
    <row r="2004" spans="1:2" x14ac:dyDescent="0.3">
      <c r="A2004" s="5">
        <v>2.0190999999999999</v>
      </c>
      <c r="B2004" s="6">
        <v>2.5170680000000001</v>
      </c>
    </row>
    <row r="2005" spans="1:2" x14ac:dyDescent="0.3">
      <c r="A2005" s="5">
        <v>2.0200999999999998</v>
      </c>
      <c r="B2005" s="6">
        <v>2.5170360000000001</v>
      </c>
    </row>
    <row r="2006" spans="1:2" x14ac:dyDescent="0.3">
      <c r="A2006" s="5">
        <v>2.0211000000000001</v>
      </c>
      <c r="B2006" s="6">
        <v>2.51701</v>
      </c>
    </row>
    <row r="2007" spans="1:2" x14ac:dyDescent="0.3">
      <c r="A2007" s="5">
        <v>2.0221</v>
      </c>
      <c r="B2007" s="6">
        <v>2.5169920000000001</v>
      </c>
    </row>
    <row r="2008" spans="1:2" x14ac:dyDescent="0.3">
      <c r="A2008" s="5">
        <v>2.0230999999999999</v>
      </c>
      <c r="B2008" s="6">
        <v>2.5169830000000002</v>
      </c>
    </row>
    <row r="2009" spans="1:2" x14ac:dyDescent="0.3">
      <c r="A2009" s="5">
        <v>2.0240999999999998</v>
      </c>
      <c r="B2009" s="6">
        <v>2.5169950000000001</v>
      </c>
    </row>
    <row r="2010" spans="1:2" x14ac:dyDescent="0.3">
      <c r="A2010" s="5">
        <v>2.0251000000000001</v>
      </c>
      <c r="B2010" s="6">
        <v>2.5170309999999998</v>
      </c>
    </row>
    <row r="2011" spans="1:2" x14ac:dyDescent="0.3">
      <c r="A2011" s="5">
        <v>2.0261</v>
      </c>
      <c r="B2011" s="6">
        <v>2.5170819999999998</v>
      </c>
    </row>
    <row r="2012" spans="1:2" x14ac:dyDescent="0.3">
      <c r="A2012" s="5">
        <v>2.0270999999999999</v>
      </c>
      <c r="B2012" s="6">
        <v>2.5171389999999998</v>
      </c>
    </row>
    <row r="2013" spans="1:2" x14ac:dyDescent="0.3">
      <c r="A2013" s="5">
        <v>2.0280999999999998</v>
      </c>
      <c r="B2013" s="6">
        <v>2.5172159999999999</v>
      </c>
    </row>
    <row r="2014" spans="1:2" x14ac:dyDescent="0.3">
      <c r="A2014" s="5">
        <v>2.0291000000000001</v>
      </c>
      <c r="B2014" s="6">
        <v>2.5173190000000001</v>
      </c>
    </row>
    <row r="2015" spans="1:2" x14ac:dyDescent="0.3">
      <c r="A2015" s="5">
        <v>2.0301</v>
      </c>
      <c r="B2015" s="6">
        <v>2.5174400000000001</v>
      </c>
    </row>
    <row r="2016" spans="1:2" x14ac:dyDescent="0.3">
      <c r="A2016" s="5">
        <v>2.0310999999999999</v>
      </c>
      <c r="B2016" s="6">
        <v>2.5175749999999999</v>
      </c>
    </row>
    <row r="2017" spans="1:2" x14ac:dyDescent="0.3">
      <c r="A2017" s="5">
        <v>2.0320999999999998</v>
      </c>
      <c r="B2017" s="6">
        <v>2.517776</v>
      </c>
    </row>
    <row r="2018" spans="1:2" x14ac:dyDescent="0.3">
      <c r="A2018" s="5">
        <v>2.0331000000000001</v>
      </c>
      <c r="B2018" s="6">
        <v>2.517995</v>
      </c>
    </row>
    <row r="2019" spans="1:2" x14ac:dyDescent="0.3">
      <c r="A2019" s="5">
        <v>2.0341</v>
      </c>
      <c r="B2019" s="6">
        <v>2.5181529999999999</v>
      </c>
    </row>
    <row r="2020" spans="1:2" x14ac:dyDescent="0.3">
      <c r="A2020" s="5">
        <v>2.0350999999999999</v>
      </c>
      <c r="B2020" s="6">
        <v>2.5182000000000002</v>
      </c>
    </row>
    <row r="2021" spans="1:2" x14ac:dyDescent="0.3">
      <c r="A2021" s="5">
        <v>2.0360999999999998</v>
      </c>
      <c r="B2021" s="6">
        <v>2.5182250000000002</v>
      </c>
    </row>
    <row r="2022" spans="1:2" x14ac:dyDescent="0.3">
      <c r="A2022" s="5">
        <v>2.0371000000000001</v>
      </c>
      <c r="B2022" s="6">
        <v>2.5182419999999999</v>
      </c>
    </row>
    <row r="2023" spans="1:2" x14ac:dyDescent="0.3">
      <c r="A2023" s="5">
        <v>2.0381</v>
      </c>
      <c r="B2023" s="6">
        <v>2.5182500000000001</v>
      </c>
    </row>
    <row r="2024" spans="1:2" x14ac:dyDescent="0.3">
      <c r="A2024" s="5">
        <v>2.0390999999999999</v>
      </c>
      <c r="B2024" s="6">
        <v>2.5182310000000001</v>
      </c>
    </row>
    <row r="2025" spans="1:2" x14ac:dyDescent="0.3">
      <c r="A2025" s="5">
        <v>2.0400999999999998</v>
      </c>
      <c r="B2025" s="6">
        <v>2.5181710000000002</v>
      </c>
    </row>
    <row r="2026" spans="1:2" x14ac:dyDescent="0.3">
      <c r="A2026" s="5">
        <v>2.0411000000000001</v>
      </c>
      <c r="B2026" s="6">
        <v>2.5181079999999998</v>
      </c>
    </row>
    <row r="2027" spans="1:2" x14ac:dyDescent="0.3">
      <c r="A2027" s="5">
        <v>2.0421</v>
      </c>
      <c r="B2027" s="6">
        <v>2.5180790000000002</v>
      </c>
    </row>
    <row r="2028" spans="1:2" x14ac:dyDescent="0.3">
      <c r="A2028" s="5">
        <v>2.0430999999999999</v>
      </c>
      <c r="B2028" s="6">
        <v>2.5180859999999998</v>
      </c>
    </row>
    <row r="2029" spans="1:2" x14ac:dyDescent="0.3">
      <c r="A2029" s="5">
        <v>2.0440999999999998</v>
      </c>
      <c r="B2029" s="6">
        <v>2.5181019999999998</v>
      </c>
    </row>
    <row r="2030" spans="1:2" x14ac:dyDescent="0.3">
      <c r="A2030" s="5">
        <v>2.0451000000000001</v>
      </c>
      <c r="B2030" s="6">
        <v>2.518116</v>
      </c>
    </row>
    <row r="2031" spans="1:2" x14ac:dyDescent="0.3">
      <c r="A2031" s="5">
        <v>2.0461</v>
      </c>
      <c r="B2031" s="6">
        <v>2.5181170000000002</v>
      </c>
    </row>
    <row r="2032" spans="1:2" x14ac:dyDescent="0.3">
      <c r="A2032" s="5">
        <v>2.0470999999999999</v>
      </c>
      <c r="B2032" s="6">
        <v>2.5180609999999999</v>
      </c>
    </row>
    <row r="2033" spans="1:2" x14ac:dyDescent="0.3">
      <c r="A2033" s="5">
        <v>2.0480999999999998</v>
      </c>
      <c r="B2033" s="6">
        <v>2.517973</v>
      </c>
    </row>
    <row r="2034" spans="1:2" x14ac:dyDescent="0.3">
      <c r="A2034" s="5">
        <v>2.0491000000000001</v>
      </c>
      <c r="B2034" s="6">
        <v>2.517903</v>
      </c>
    </row>
    <row r="2035" spans="1:2" x14ac:dyDescent="0.3">
      <c r="A2035" s="5">
        <v>2.0501</v>
      </c>
      <c r="B2035" s="6">
        <v>2.5178919999999998</v>
      </c>
    </row>
    <row r="2036" spans="1:2" x14ac:dyDescent="0.3">
      <c r="A2036" s="5">
        <v>2.0510999999999999</v>
      </c>
      <c r="B2036" s="6">
        <v>2.5179019999999999</v>
      </c>
    </row>
    <row r="2037" spans="1:2" x14ac:dyDescent="0.3">
      <c r="A2037" s="5">
        <v>2.0520999999999998</v>
      </c>
      <c r="B2037" s="6">
        <v>2.517919</v>
      </c>
    </row>
    <row r="2038" spans="1:2" x14ac:dyDescent="0.3">
      <c r="A2038" s="5">
        <v>2.0531000000000001</v>
      </c>
      <c r="B2038" s="6">
        <v>2.5179450000000001</v>
      </c>
    </row>
    <row r="2039" spans="1:2" x14ac:dyDescent="0.3">
      <c r="A2039" s="5">
        <v>2.0541</v>
      </c>
      <c r="B2039" s="6">
        <v>2.5180159999999998</v>
      </c>
    </row>
    <row r="2040" spans="1:2" x14ac:dyDescent="0.3">
      <c r="A2040" s="5">
        <v>2.0550999999999999</v>
      </c>
      <c r="B2040" s="6">
        <v>2.5182060000000002</v>
      </c>
    </row>
    <row r="2041" spans="1:2" x14ac:dyDescent="0.3">
      <c r="A2041" s="5">
        <v>2.0560999999999998</v>
      </c>
      <c r="B2041" s="6">
        <v>2.518443</v>
      </c>
    </row>
    <row r="2042" spans="1:2" x14ac:dyDescent="0.3">
      <c r="A2042" s="5">
        <v>2.0571000000000002</v>
      </c>
      <c r="B2042" s="6">
        <v>2.5186470000000001</v>
      </c>
    </row>
    <row r="2043" spans="1:2" x14ac:dyDescent="0.3">
      <c r="A2043" s="5">
        <v>2.0581</v>
      </c>
      <c r="B2043" s="6">
        <v>2.5187970000000002</v>
      </c>
    </row>
    <row r="2044" spans="1:2" x14ac:dyDescent="0.3">
      <c r="A2044" s="5">
        <v>2.0590999999999999</v>
      </c>
      <c r="B2044" s="6">
        <v>2.5189360000000001</v>
      </c>
    </row>
    <row r="2045" spans="1:2" x14ac:dyDescent="0.3">
      <c r="A2045" s="5">
        <v>2.0600999999999998</v>
      </c>
      <c r="B2045" s="6">
        <v>2.5190600000000001</v>
      </c>
    </row>
    <row r="2046" spans="1:2" x14ac:dyDescent="0.3">
      <c r="A2046" s="5">
        <v>2.0611000000000002</v>
      </c>
      <c r="B2046" s="6">
        <v>2.5191669999999999</v>
      </c>
    </row>
    <row r="2047" spans="1:2" x14ac:dyDescent="0.3">
      <c r="A2047" s="5">
        <v>2.0621</v>
      </c>
      <c r="B2047" s="6">
        <v>2.5192739999999998</v>
      </c>
    </row>
    <row r="2048" spans="1:2" x14ac:dyDescent="0.3">
      <c r="A2048" s="5">
        <v>2.0630999999999999</v>
      </c>
      <c r="B2048" s="6">
        <v>2.519374</v>
      </c>
    </row>
    <row r="2049" spans="1:2" x14ac:dyDescent="0.3">
      <c r="A2049" s="5">
        <v>2.0640999999999998</v>
      </c>
      <c r="B2049" s="6">
        <v>2.5194399999999999</v>
      </c>
    </row>
    <row r="2050" spans="1:2" x14ac:dyDescent="0.3">
      <c r="A2050" s="5">
        <v>2.0651000000000002</v>
      </c>
      <c r="B2050" s="6">
        <v>2.5194519999999998</v>
      </c>
    </row>
    <row r="2051" spans="1:2" x14ac:dyDescent="0.3">
      <c r="A2051" s="5">
        <v>2.0661</v>
      </c>
      <c r="B2051" s="6">
        <v>2.5194390000000002</v>
      </c>
    </row>
    <row r="2052" spans="1:2" x14ac:dyDescent="0.3">
      <c r="A2052" s="5">
        <v>2.0670999999999999</v>
      </c>
      <c r="B2052" s="6">
        <v>2.5194209999999999</v>
      </c>
    </row>
    <row r="2053" spans="1:2" x14ac:dyDescent="0.3">
      <c r="A2053" s="5">
        <v>2.0680999999999998</v>
      </c>
      <c r="B2053" s="6">
        <v>2.5194079999999999</v>
      </c>
    </row>
    <row r="2054" spans="1:2" x14ac:dyDescent="0.3">
      <c r="A2054" s="5">
        <v>2.0691000000000002</v>
      </c>
      <c r="B2054" s="6">
        <v>2.5194109999999998</v>
      </c>
    </row>
    <row r="2055" spans="1:2" x14ac:dyDescent="0.3">
      <c r="A2055" s="5">
        <v>2.0701000000000001</v>
      </c>
      <c r="B2055" s="6">
        <v>2.5194299999999998</v>
      </c>
    </row>
    <row r="2056" spans="1:2" x14ac:dyDescent="0.3">
      <c r="A2056" s="5">
        <v>2.0710999999999999</v>
      </c>
      <c r="B2056" s="6">
        <v>2.5194589999999999</v>
      </c>
    </row>
    <row r="2057" spans="1:2" x14ac:dyDescent="0.3">
      <c r="A2057" s="5">
        <v>2.0720999999999998</v>
      </c>
      <c r="B2057" s="6">
        <v>2.5194890000000001</v>
      </c>
    </row>
    <row r="2058" spans="1:2" x14ac:dyDescent="0.3">
      <c r="A2058" s="5">
        <v>2.0731000000000002</v>
      </c>
      <c r="B2058" s="6">
        <v>2.5195240000000001</v>
      </c>
    </row>
    <row r="2059" spans="1:2" x14ac:dyDescent="0.3">
      <c r="A2059" s="5">
        <v>2.0741000000000001</v>
      </c>
      <c r="B2059" s="6">
        <v>2.5195699999999999</v>
      </c>
    </row>
    <row r="2060" spans="1:2" x14ac:dyDescent="0.3">
      <c r="A2060" s="5">
        <v>2.0750999999999999</v>
      </c>
      <c r="B2060" s="6">
        <v>2.5196079999999998</v>
      </c>
    </row>
    <row r="2061" spans="1:2" x14ac:dyDescent="0.3">
      <c r="A2061" s="5">
        <v>2.0760999999999998</v>
      </c>
      <c r="B2061" s="6">
        <v>2.5196230000000002</v>
      </c>
    </row>
    <row r="2062" spans="1:2" x14ac:dyDescent="0.3">
      <c r="A2062" s="5">
        <v>2.0771000000000002</v>
      </c>
      <c r="B2062" s="6">
        <v>2.5195099999999999</v>
      </c>
    </row>
    <row r="2063" spans="1:2" x14ac:dyDescent="0.3">
      <c r="A2063" s="5">
        <v>2.0781000000000001</v>
      </c>
      <c r="B2063" s="6">
        <v>2.5192770000000002</v>
      </c>
    </row>
    <row r="2064" spans="1:2" x14ac:dyDescent="0.3">
      <c r="A2064" s="5">
        <v>2.0790999999999999</v>
      </c>
      <c r="B2064" s="6">
        <v>2.519021</v>
      </c>
    </row>
    <row r="2065" spans="1:2" x14ac:dyDescent="0.3">
      <c r="A2065" s="5">
        <v>2.0800999999999998</v>
      </c>
      <c r="B2065" s="6">
        <v>2.518837</v>
      </c>
    </row>
    <row r="2066" spans="1:2" x14ac:dyDescent="0.3">
      <c r="A2066" s="5">
        <v>2.0811000000000002</v>
      </c>
      <c r="B2066" s="6">
        <v>2.518694</v>
      </c>
    </row>
    <row r="2067" spans="1:2" x14ac:dyDescent="0.3">
      <c r="A2067" s="5">
        <v>2.0821000000000001</v>
      </c>
      <c r="B2067" s="6">
        <v>2.518564</v>
      </c>
    </row>
    <row r="2068" spans="1:2" x14ac:dyDescent="0.3">
      <c r="A2068" s="5">
        <v>2.0831</v>
      </c>
      <c r="B2068" s="6">
        <v>2.5184489999999999</v>
      </c>
    </row>
    <row r="2069" spans="1:2" x14ac:dyDescent="0.3">
      <c r="A2069" s="5">
        <v>2.0840999999999998</v>
      </c>
      <c r="B2069" s="6">
        <v>2.5183490000000002</v>
      </c>
    </row>
    <row r="2070" spans="1:2" x14ac:dyDescent="0.3">
      <c r="A2070" s="5">
        <v>2.0851000000000002</v>
      </c>
      <c r="B2070" s="6">
        <v>2.5182660000000001</v>
      </c>
    </row>
    <row r="2071" spans="1:2" x14ac:dyDescent="0.3">
      <c r="A2071" s="5">
        <v>2.0861000000000001</v>
      </c>
      <c r="B2071" s="6">
        <v>2.5181879999999999</v>
      </c>
    </row>
    <row r="2072" spans="1:2" x14ac:dyDescent="0.3">
      <c r="A2072" s="5">
        <v>2.0871</v>
      </c>
      <c r="B2072" s="6">
        <v>2.5181049999999998</v>
      </c>
    </row>
    <row r="2073" spans="1:2" x14ac:dyDescent="0.3">
      <c r="A2073" s="5">
        <v>2.0880999999999998</v>
      </c>
      <c r="B2073" s="6">
        <v>2.518011</v>
      </c>
    </row>
    <row r="2074" spans="1:2" x14ac:dyDescent="0.3">
      <c r="A2074" s="5">
        <v>2.0891000000000002</v>
      </c>
      <c r="B2074" s="6">
        <v>2.5179149999999999</v>
      </c>
    </row>
    <row r="2075" spans="1:2" x14ac:dyDescent="0.3">
      <c r="A2075" s="5">
        <v>2.0901000000000001</v>
      </c>
      <c r="B2075" s="6">
        <v>2.517808</v>
      </c>
    </row>
    <row r="2076" spans="1:2" x14ac:dyDescent="0.3">
      <c r="A2076" s="5">
        <v>2.0911</v>
      </c>
      <c r="B2076" s="6">
        <v>2.5176829999999999</v>
      </c>
    </row>
    <row r="2077" spans="1:2" x14ac:dyDescent="0.3">
      <c r="A2077" s="5">
        <v>2.0920999999999998</v>
      </c>
      <c r="B2077" s="6">
        <v>2.5175269999999998</v>
      </c>
    </row>
    <row r="2078" spans="1:2" x14ac:dyDescent="0.3">
      <c r="A2078" s="5">
        <v>2.0931000000000002</v>
      </c>
      <c r="B2078" s="6">
        <v>2.5173390000000002</v>
      </c>
    </row>
    <row r="2079" spans="1:2" x14ac:dyDescent="0.3">
      <c r="A2079" s="5">
        <v>2.0941000000000001</v>
      </c>
      <c r="B2079" s="6">
        <v>2.5171290000000002</v>
      </c>
    </row>
    <row r="2080" spans="1:2" x14ac:dyDescent="0.3">
      <c r="A2080" s="5">
        <v>2.0951</v>
      </c>
      <c r="B2080" s="6">
        <v>2.5169079999999999</v>
      </c>
    </row>
    <row r="2081" spans="1:2" x14ac:dyDescent="0.3">
      <c r="A2081" s="5">
        <v>2.0960999999999999</v>
      </c>
      <c r="B2081" s="6">
        <v>2.516667</v>
      </c>
    </row>
    <row r="2082" spans="1:2" x14ac:dyDescent="0.3">
      <c r="A2082" s="5">
        <v>2.0971000000000002</v>
      </c>
      <c r="B2082" s="6">
        <v>2.5164029999999999</v>
      </c>
    </row>
    <row r="2083" spans="1:2" x14ac:dyDescent="0.3">
      <c r="A2083" s="5">
        <v>2.0981000000000001</v>
      </c>
      <c r="B2083" s="6">
        <v>2.516124</v>
      </c>
    </row>
    <row r="2084" spans="1:2" x14ac:dyDescent="0.3">
      <c r="A2084" s="5">
        <v>2.0991</v>
      </c>
      <c r="B2084" s="6">
        <v>2.5158330000000002</v>
      </c>
    </row>
    <row r="2085" spans="1:2" x14ac:dyDescent="0.3">
      <c r="A2085" s="5">
        <v>2.1000999999999999</v>
      </c>
      <c r="B2085" s="6">
        <v>2.5155249999999998</v>
      </c>
    </row>
    <row r="2086" spans="1:2" x14ac:dyDescent="0.3">
      <c r="A2086" s="5">
        <v>2.1011000000000002</v>
      </c>
      <c r="B2086" s="6">
        <v>2.5152009999999998</v>
      </c>
    </row>
    <row r="2087" spans="1:2" x14ac:dyDescent="0.3">
      <c r="A2087" s="5">
        <v>2.1021000000000001</v>
      </c>
      <c r="B2087" s="6">
        <v>2.514866</v>
      </c>
    </row>
    <row r="2088" spans="1:2" x14ac:dyDescent="0.3">
      <c r="A2088" s="5">
        <v>2.1031</v>
      </c>
      <c r="B2088" s="6">
        <v>2.5145219999999999</v>
      </c>
    </row>
    <row r="2089" spans="1:2" x14ac:dyDescent="0.3">
      <c r="A2089" s="5">
        <v>2.1040999999999999</v>
      </c>
      <c r="B2089" s="6">
        <v>2.5141629999999999</v>
      </c>
    </row>
    <row r="2090" spans="1:2" x14ac:dyDescent="0.3">
      <c r="A2090" s="5">
        <v>2.1051000000000002</v>
      </c>
      <c r="B2090" s="6">
        <v>2.513795</v>
      </c>
    </row>
    <row r="2091" spans="1:2" x14ac:dyDescent="0.3">
      <c r="A2091" s="5">
        <v>2.1061000000000001</v>
      </c>
      <c r="B2091" s="6">
        <v>2.5134189999999998</v>
      </c>
    </row>
    <row r="2092" spans="1:2" x14ac:dyDescent="0.3">
      <c r="A2092" s="5">
        <v>2.1071</v>
      </c>
      <c r="B2092" s="6">
        <v>2.5130279999999998</v>
      </c>
    </row>
    <row r="2093" spans="1:2" x14ac:dyDescent="0.3">
      <c r="A2093" s="5">
        <v>2.1080999999999999</v>
      </c>
      <c r="B2093" s="6">
        <v>2.5126200000000001</v>
      </c>
    </row>
    <row r="2094" spans="1:2" x14ac:dyDescent="0.3">
      <c r="A2094" s="5">
        <v>2.1091000000000002</v>
      </c>
      <c r="B2094" s="6">
        <v>2.5122200000000001</v>
      </c>
    </row>
    <row r="2095" spans="1:2" x14ac:dyDescent="0.3">
      <c r="A2095" s="5">
        <v>2.1101000000000001</v>
      </c>
      <c r="B2095" s="6">
        <v>2.5118550000000002</v>
      </c>
    </row>
    <row r="2096" spans="1:2" x14ac:dyDescent="0.3">
      <c r="A2096" s="5">
        <v>2.1111</v>
      </c>
      <c r="B2096" s="6">
        <v>2.5115500000000002</v>
      </c>
    </row>
    <row r="2097" spans="1:2" x14ac:dyDescent="0.3">
      <c r="A2097" s="5">
        <v>2.1120999999999999</v>
      </c>
      <c r="B2097" s="6">
        <v>2.5112709999999998</v>
      </c>
    </row>
    <row r="2098" spans="1:2" x14ac:dyDescent="0.3">
      <c r="A2098" s="5">
        <v>2.1131000000000002</v>
      </c>
      <c r="B2098" s="6">
        <v>2.5109599999999999</v>
      </c>
    </row>
    <row r="2099" spans="1:2" x14ac:dyDescent="0.3">
      <c r="A2099" s="5">
        <v>2.1141000000000001</v>
      </c>
      <c r="B2099" s="6">
        <v>2.5105529999999998</v>
      </c>
    </row>
    <row r="2100" spans="1:2" x14ac:dyDescent="0.3">
      <c r="A2100" s="5">
        <v>2.1151</v>
      </c>
      <c r="B2100" s="6">
        <v>2.5099659999999999</v>
      </c>
    </row>
    <row r="2101" spans="1:2" x14ac:dyDescent="0.3">
      <c r="A2101" s="5">
        <v>2.1160999999999999</v>
      </c>
      <c r="B2101" s="6">
        <v>2.5092910000000002</v>
      </c>
    </row>
    <row r="2102" spans="1:2" x14ac:dyDescent="0.3">
      <c r="A2102" s="5">
        <v>2.1171000000000002</v>
      </c>
      <c r="B2102" s="6">
        <v>2.5086520000000001</v>
      </c>
    </row>
    <row r="2103" spans="1:2" x14ac:dyDescent="0.3">
      <c r="A2103" s="5">
        <v>2.1181000000000001</v>
      </c>
      <c r="B2103" s="6">
        <v>2.5081340000000001</v>
      </c>
    </row>
    <row r="2104" spans="1:2" x14ac:dyDescent="0.3">
      <c r="A2104" s="5">
        <v>2.1191</v>
      </c>
      <c r="B2104" s="6">
        <v>2.507654</v>
      </c>
    </row>
    <row r="2105" spans="1:2" x14ac:dyDescent="0.3">
      <c r="A2105" s="5">
        <v>2.1200999999999999</v>
      </c>
      <c r="B2105" s="6">
        <v>2.5072209999999999</v>
      </c>
    </row>
    <row r="2106" spans="1:2" x14ac:dyDescent="0.3">
      <c r="A2106" s="5">
        <v>2.1211000000000002</v>
      </c>
      <c r="B2106" s="6">
        <v>2.5068589999999999</v>
      </c>
    </row>
    <row r="2107" spans="1:2" x14ac:dyDescent="0.3">
      <c r="A2107" s="5">
        <v>2.1221000000000001</v>
      </c>
      <c r="B2107" s="6">
        <v>2.506583</v>
      </c>
    </row>
    <row r="2108" spans="1:2" x14ac:dyDescent="0.3">
      <c r="A2108" s="5">
        <v>2.1231</v>
      </c>
      <c r="B2108" s="6">
        <v>2.5063599999999999</v>
      </c>
    </row>
    <row r="2109" spans="1:2" x14ac:dyDescent="0.3">
      <c r="A2109" s="5">
        <v>2.1240999999999999</v>
      </c>
      <c r="B2109" s="6">
        <v>2.5061529999999999</v>
      </c>
    </row>
    <row r="2110" spans="1:2" x14ac:dyDescent="0.3">
      <c r="A2110" s="5">
        <v>2.1251000000000002</v>
      </c>
      <c r="B2110" s="6">
        <v>2.5059269999999998</v>
      </c>
    </row>
    <row r="2111" spans="1:2" x14ac:dyDescent="0.3">
      <c r="A2111" s="5">
        <v>2.1261000000000001</v>
      </c>
      <c r="B2111" s="6">
        <v>2.5056159999999998</v>
      </c>
    </row>
    <row r="2112" spans="1:2" x14ac:dyDescent="0.3">
      <c r="A2112" s="5">
        <v>2.1271</v>
      </c>
      <c r="B2112" s="6">
        <v>2.5052720000000002</v>
      </c>
    </row>
    <row r="2113" spans="1:2" x14ac:dyDescent="0.3">
      <c r="A2113" s="5">
        <v>2.1280999999999999</v>
      </c>
      <c r="B2113" s="6">
        <v>2.5050129999999999</v>
      </c>
    </row>
    <row r="2114" spans="1:2" x14ac:dyDescent="0.3">
      <c r="A2114" s="5">
        <v>2.1291000000000002</v>
      </c>
      <c r="B2114" s="6">
        <v>2.5049549999999998</v>
      </c>
    </row>
    <row r="2115" spans="1:2" x14ac:dyDescent="0.3">
      <c r="A2115" s="5">
        <v>2.1301000000000001</v>
      </c>
      <c r="B2115" s="6">
        <v>2.5050829999999999</v>
      </c>
    </row>
    <row r="2116" spans="1:2" x14ac:dyDescent="0.3">
      <c r="A2116" s="5">
        <v>2.1311</v>
      </c>
      <c r="B2116" s="6">
        <v>2.5052780000000001</v>
      </c>
    </row>
    <row r="2117" spans="1:2" x14ac:dyDescent="0.3">
      <c r="A2117" s="5">
        <v>2.1320999999999999</v>
      </c>
      <c r="B2117" s="6">
        <v>2.5054280000000002</v>
      </c>
    </row>
    <row r="2118" spans="1:2" x14ac:dyDescent="0.3">
      <c r="A2118" s="5">
        <v>2.1331000000000002</v>
      </c>
      <c r="B2118" s="6">
        <v>2.5054310000000002</v>
      </c>
    </row>
    <row r="2119" spans="1:2" x14ac:dyDescent="0.3">
      <c r="A2119" s="5">
        <v>2.1341000000000001</v>
      </c>
      <c r="B2119" s="6">
        <v>2.5053010000000002</v>
      </c>
    </row>
    <row r="2120" spans="1:2" x14ac:dyDescent="0.3">
      <c r="A2120" s="5">
        <v>2.1351</v>
      </c>
      <c r="B2120" s="6">
        <v>2.5051019999999999</v>
      </c>
    </row>
    <row r="2121" spans="1:2" x14ac:dyDescent="0.3">
      <c r="A2121" s="5">
        <v>2.1360999999999999</v>
      </c>
      <c r="B2121" s="6">
        <v>2.5048940000000002</v>
      </c>
    </row>
    <row r="2122" spans="1:2" x14ac:dyDescent="0.3">
      <c r="A2122" s="5">
        <v>2.1371000000000002</v>
      </c>
      <c r="B2122" s="6">
        <v>2.5047079999999999</v>
      </c>
    </row>
    <row r="2123" spans="1:2" x14ac:dyDescent="0.3">
      <c r="A2123" s="5">
        <v>2.1381000000000001</v>
      </c>
      <c r="B2123" s="6">
        <v>2.504505</v>
      </c>
    </row>
    <row r="2124" spans="1:2" x14ac:dyDescent="0.3">
      <c r="A2124" s="5">
        <v>2.1391</v>
      </c>
      <c r="B2124" s="6">
        <v>2.5043000000000002</v>
      </c>
    </row>
    <row r="2125" spans="1:2" x14ac:dyDescent="0.3">
      <c r="A2125" s="5">
        <v>2.1400999999999999</v>
      </c>
      <c r="B2125" s="6">
        <v>2.5041150000000001</v>
      </c>
    </row>
    <row r="2126" spans="1:2" x14ac:dyDescent="0.3">
      <c r="A2126" s="5">
        <v>2.1410999999999998</v>
      </c>
      <c r="B2126" s="6">
        <v>2.5039340000000001</v>
      </c>
    </row>
    <row r="2127" spans="1:2" x14ac:dyDescent="0.3">
      <c r="A2127" s="5">
        <v>2.1421000000000001</v>
      </c>
      <c r="B2127" s="6">
        <v>2.503752</v>
      </c>
    </row>
    <row r="2128" spans="1:2" x14ac:dyDescent="0.3">
      <c r="A2128" s="5">
        <v>2.1431</v>
      </c>
      <c r="B2128" s="6">
        <v>2.5036100000000001</v>
      </c>
    </row>
    <row r="2129" spans="1:2" x14ac:dyDescent="0.3">
      <c r="A2129" s="5">
        <v>2.1440999999999999</v>
      </c>
      <c r="B2129" s="6">
        <v>2.5035470000000002</v>
      </c>
    </row>
    <row r="2130" spans="1:2" x14ac:dyDescent="0.3">
      <c r="A2130" s="5">
        <v>2.1450999999999998</v>
      </c>
      <c r="B2130" s="6">
        <v>2.5035219999999998</v>
      </c>
    </row>
    <row r="2131" spans="1:2" x14ac:dyDescent="0.3">
      <c r="A2131" s="5">
        <v>2.1461000000000001</v>
      </c>
      <c r="B2131" s="6">
        <v>2.503504</v>
      </c>
    </row>
    <row r="2132" spans="1:2" x14ac:dyDescent="0.3">
      <c r="A2132" s="5">
        <v>2.1471</v>
      </c>
      <c r="B2132" s="6">
        <v>2.5034920000000001</v>
      </c>
    </row>
    <row r="2133" spans="1:2" x14ac:dyDescent="0.3">
      <c r="A2133" s="5">
        <v>2.1480999999999999</v>
      </c>
      <c r="B2133" s="6">
        <v>2.503485</v>
      </c>
    </row>
    <row r="2134" spans="1:2" x14ac:dyDescent="0.3">
      <c r="A2134" s="5">
        <v>2.1490999999999998</v>
      </c>
      <c r="B2134" s="6">
        <v>2.503482</v>
      </c>
    </row>
    <row r="2135" spans="1:2" x14ac:dyDescent="0.3">
      <c r="A2135" s="5">
        <v>2.1501000000000001</v>
      </c>
      <c r="B2135" s="6">
        <v>2.503479</v>
      </c>
    </row>
    <row r="2136" spans="1:2" x14ac:dyDescent="0.3">
      <c r="A2136" s="5">
        <v>2.1511</v>
      </c>
      <c r="B2136" s="6">
        <v>2.503476</v>
      </c>
    </row>
    <row r="2137" spans="1:2" x14ac:dyDescent="0.3">
      <c r="A2137" s="5">
        <v>2.1520999999999999</v>
      </c>
      <c r="B2137" s="6">
        <v>2.5034670000000001</v>
      </c>
    </row>
    <row r="2138" spans="1:2" x14ac:dyDescent="0.3">
      <c r="A2138" s="5">
        <v>2.1530999999999998</v>
      </c>
      <c r="B2138" s="6">
        <v>2.50345</v>
      </c>
    </row>
    <row r="2139" spans="1:2" x14ac:dyDescent="0.3">
      <c r="A2139" s="5">
        <v>2.1541000000000001</v>
      </c>
      <c r="B2139" s="6">
        <v>2.5034320000000001</v>
      </c>
    </row>
    <row r="2140" spans="1:2" x14ac:dyDescent="0.3">
      <c r="A2140" s="5">
        <v>2.1551</v>
      </c>
      <c r="B2140" s="6">
        <v>2.503422</v>
      </c>
    </row>
    <row r="2141" spans="1:2" x14ac:dyDescent="0.3">
      <c r="A2141" s="5">
        <v>2.1560999999999999</v>
      </c>
      <c r="B2141" s="6">
        <v>2.5034860000000001</v>
      </c>
    </row>
    <row r="2142" spans="1:2" x14ac:dyDescent="0.3">
      <c r="A2142" s="5">
        <v>2.1570999999999998</v>
      </c>
      <c r="B2142" s="6">
        <v>2.5036689999999999</v>
      </c>
    </row>
    <row r="2143" spans="1:2" x14ac:dyDescent="0.3">
      <c r="A2143" s="5">
        <v>2.1581000000000001</v>
      </c>
      <c r="B2143" s="6">
        <v>2.5039060000000002</v>
      </c>
    </row>
    <row r="2144" spans="1:2" x14ac:dyDescent="0.3">
      <c r="A2144" s="5">
        <v>2.1591</v>
      </c>
      <c r="B2144" s="6">
        <v>2.5041310000000001</v>
      </c>
    </row>
    <row r="2145" spans="1:2" x14ac:dyDescent="0.3">
      <c r="A2145" s="5">
        <v>2.1600999999999999</v>
      </c>
      <c r="B2145" s="6">
        <v>2.5043600000000001</v>
      </c>
    </row>
    <row r="2146" spans="1:2" x14ac:dyDescent="0.3">
      <c r="A2146" s="5">
        <v>2.1610999999999998</v>
      </c>
      <c r="B2146" s="6">
        <v>2.5046080000000002</v>
      </c>
    </row>
    <row r="2147" spans="1:2" x14ac:dyDescent="0.3">
      <c r="A2147" s="5">
        <v>2.1621000000000001</v>
      </c>
      <c r="B2147" s="6">
        <v>2.5048430000000002</v>
      </c>
    </row>
    <row r="2148" spans="1:2" x14ac:dyDescent="0.3">
      <c r="A2148" s="5">
        <v>2.1631</v>
      </c>
      <c r="B2148" s="6">
        <v>2.505039</v>
      </c>
    </row>
    <row r="2149" spans="1:2" x14ac:dyDescent="0.3">
      <c r="A2149" s="5">
        <v>2.1640999999999999</v>
      </c>
      <c r="B2149" s="6">
        <v>2.5052210000000001</v>
      </c>
    </row>
    <row r="2150" spans="1:2" x14ac:dyDescent="0.3">
      <c r="A2150" s="5">
        <v>2.1650999999999998</v>
      </c>
      <c r="B2150" s="6">
        <v>2.5053839999999998</v>
      </c>
    </row>
    <row r="2151" spans="1:2" x14ac:dyDescent="0.3">
      <c r="A2151" s="5">
        <v>2.1661000000000001</v>
      </c>
      <c r="B2151" s="6">
        <v>2.5055100000000001</v>
      </c>
    </row>
    <row r="2152" spans="1:2" x14ac:dyDescent="0.3">
      <c r="A2152" s="5">
        <v>2.1671</v>
      </c>
      <c r="B2152" s="6">
        <v>2.5055900000000002</v>
      </c>
    </row>
    <row r="2153" spans="1:2" x14ac:dyDescent="0.3">
      <c r="A2153" s="5">
        <v>2.1680999999999999</v>
      </c>
      <c r="B2153" s="6">
        <v>2.5056569999999998</v>
      </c>
    </row>
    <row r="2154" spans="1:2" x14ac:dyDescent="0.3">
      <c r="A2154" s="5">
        <v>2.1690999999999998</v>
      </c>
      <c r="B2154" s="6">
        <v>2.5057079999999998</v>
      </c>
    </row>
    <row r="2155" spans="1:2" x14ac:dyDescent="0.3">
      <c r="A2155" s="5">
        <v>2.1701000000000001</v>
      </c>
      <c r="B2155" s="6">
        <v>2.5057320000000001</v>
      </c>
    </row>
    <row r="2156" spans="1:2" x14ac:dyDescent="0.3">
      <c r="A2156" s="5">
        <v>2.1711</v>
      </c>
      <c r="B2156" s="6">
        <v>2.5057320000000001</v>
      </c>
    </row>
    <row r="2157" spans="1:2" x14ac:dyDescent="0.3">
      <c r="A2157" s="5">
        <v>2.1720999999999999</v>
      </c>
      <c r="B2157" s="6">
        <v>2.505728</v>
      </c>
    </row>
    <row r="2158" spans="1:2" x14ac:dyDescent="0.3">
      <c r="A2158" s="5">
        <v>2.1730999999999998</v>
      </c>
      <c r="B2158" s="6">
        <v>2.505725</v>
      </c>
    </row>
    <row r="2159" spans="1:2" x14ac:dyDescent="0.3">
      <c r="A2159" s="5">
        <v>2.1741000000000001</v>
      </c>
      <c r="B2159" s="6">
        <v>2.5057239999999998</v>
      </c>
    </row>
    <row r="2160" spans="1:2" x14ac:dyDescent="0.3">
      <c r="A2160" s="5">
        <v>2.1751</v>
      </c>
      <c r="B2160" s="6">
        <v>2.5058210000000001</v>
      </c>
    </row>
    <row r="2161" spans="1:2" x14ac:dyDescent="0.3">
      <c r="A2161" s="5">
        <v>2.1760999999999999</v>
      </c>
      <c r="B2161" s="6">
        <v>2.5060180000000001</v>
      </c>
    </row>
    <row r="2162" spans="1:2" x14ac:dyDescent="0.3">
      <c r="A2162" s="5">
        <v>2.1770999999999998</v>
      </c>
      <c r="B2162" s="6">
        <v>2.5061990000000001</v>
      </c>
    </row>
    <row r="2163" spans="1:2" x14ac:dyDescent="0.3">
      <c r="A2163" s="5">
        <v>2.1781000000000001</v>
      </c>
      <c r="B2163" s="6">
        <v>2.5062500000000001</v>
      </c>
    </row>
    <row r="2164" spans="1:2" x14ac:dyDescent="0.3">
      <c r="A2164" s="5">
        <v>2.1791</v>
      </c>
      <c r="B2164" s="6">
        <v>2.5062169999999999</v>
      </c>
    </row>
    <row r="2165" spans="1:2" x14ac:dyDescent="0.3">
      <c r="A2165" s="5">
        <v>2.1800999999999999</v>
      </c>
      <c r="B2165" s="6">
        <v>2.5061520000000002</v>
      </c>
    </row>
    <row r="2166" spans="1:2" x14ac:dyDescent="0.3">
      <c r="A2166" s="5">
        <v>2.1810999999999998</v>
      </c>
      <c r="B2166" s="6">
        <v>2.5060690000000001</v>
      </c>
    </row>
    <row r="2167" spans="1:2" x14ac:dyDescent="0.3">
      <c r="A2167" s="5">
        <v>2.1821000000000002</v>
      </c>
      <c r="B2167" s="6">
        <v>2.5059719999999999</v>
      </c>
    </row>
    <row r="2168" spans="1:2" x14ac:dyDescent="0.3">
      <c r="A2168" s="5">
        <v>2.1831</v>
      </c>
      <c r="B2168" s="6">
        <v>2.50583</v>
      </c>
    </row>
    <row r="2169" spans="1:2" x14ac:dyDescent="0.3">
      <c r="A2169" s="5">
        <v>2.1840999999999999</v>
      </c>
      <c r="B2169" s="6">
        <v>2.505646</v>
      </c>
    </row>
    <row r="2170" spans="1:2" x14ac:dyDescent="0.3">
      <c r="A2170" s="5">
        <v>2.1850999999999998</v>
      </c>
      <c r="B2170" s="6">
        <v>2.5054349999999999</v>
      </c>
    </row>
    <row r="2171" spans="1:2" x14ac:dyDescent="0.3">
      <c r="A2171" s="5">
        <v>2.1861000000000002</v>
      </c>
      <c r="B2171" s="6">
        <v>2.5051960000000002</v>
      </c>
    </row>
    <row r="2172" spans="1:2" x14ac:dyDescent="0.3">
      <c r="A2172" s="5">
        <v>2.1871</v>
      </c>
      <c r="B2172" s="6">
        <v>2.5049039999999998</v>
      </c>
    </row>
    <row r="2173" spans="1:2" x14ac:dyDescent="0.3">
      <c r="A2173" s="5">
        <v>2.1880999999999999</v>
      </c>
      <c r="B2173" s="6">
        <v>2.5045639999999998</v>
      </c>
    </row>
    <row r="2174" spans="1:2" x14ac:dyDescent="0.3">
      <c r="A2174" s="5">
        <v>2.1890999999999998</v>
      </c>
      <c r="B2174" s="6">
        <v>2.5041820000000001</v>
      </c>
    </row>
    <row r="2175" spans="1:2" x14ac:dyDescent="0.3">
      <c r="A2175" s="5">
        <v>2.1901000000000002</v>
      </c>
      <c r="B2175" s="6">
        <v>2.5036909999999999</v>
      </c>
    </row>
    <row r="2176" spans="1:2" x14ac:dyDescent="0.3">
      <c r="A2176" s="5">
        <v>2.1911</v>
      </c>
      <c r="B2176" s="6">
        <v>2.5030869999999998</v>
      </c>
    </row>
    <row r="2177" spans="1:2" x14ac:dyDescent="0.3">
      <c r="A2177" s="5">
        <v>2.1920999999999999</v>
      </c>
      <c r="B2177" s="6">
        <v>2.5025029999999999</v>
      </c>
    </row>
    <row r="2178" spans="1:2" x14ac:dyDescent="0.3">
      <c r="A2178" s="5">
        <v>2.1930999999999998</v>
      </c>
      <c r="B2178" s="6">
        <v>2.502068</v>
      </c>
    </row>
    <row r="2179" spans="1:2" x14ac:dyDescent="0.3">
      <c r="A2179" s="5">
        <v>2.1941000000000002</v>
      </c>
      <c r="B2179" s="6">
        <v>2.5017550000000002</v>
      </c>
    </row>
    <row r="2180" spans="1:2" x14ac:dyDescent="0.3">
      <c r="A2180" s="5">
        <v>2.1951000000000001</v>
      </c>
      <c r="B2180" s="6">
        <v>2.501493</v>
      </c>
    </row>
    <row r="2181" spans="1:2" x14ac:dyDescent="0.3">
      <c r="A2181" s="5">
        <v>2.1960999999999999</v>
      </c>
      <c r="B2181" s="6">
        <v>2.501252</v>
      </c>
    </row>
    <row r="2182" spans="1:2" x14ac:dyDescent="0.3">
      <c r="A2182" s="5">
        <v>2.1970999999999998</v>
      </c>
      <c r="B2182" s="6">
        <v>2.5010119999999998</v>
      </c>
    </row>
    <row r="2183" spans="1:2" x14ac:dyDescent="0.3">
      <c r="A2183" s="5">
        <v>2.1981000000000002</v>
      </c>
      <c r="B2183" s="6">
        <v>2.5007990000000002</v>
      </c>
    </row>
    <row r="2184" spans="1:2" x14ac:dyDescent="0.3">
      <c r="A2184" s="5">
        <v>2.1991000000000001</v>
      </c>
      <c r="B2184" s="6">
        <v>2.500591</v>
      </c>
    </row>
    <row r="2185" spans="1:2" x14ac:dyDescent="0.3">
      <c r="A2185" s="5">
        <v>2.2000999999999999</v>
      </c>
      <c r="B2185" s="6">
        <v>2.5003540000000002</v>
      </c>
    </row>
    <row r="2186" spans="1:2" x14ac:dyDescent="0.3">
      <c r="A2186" s="5">
        <v>2.2010999999999998</v>
      </c>
      <c r="B2186" s="6">
        <v>2.500032</v>
      </c>
    </row>
    <row r="2187" spans="1:2" x14ac:dyDescent="0.3">
      <c r="A2187" s="5">
        <v>2.2021000000000002</v>
      </c>
      <c r="B2187" s="6">
        <v>2.499584</v>
      </c>
    </row>
    <row r="2188" spans="1:2" x14ac:dyDescent="0.3">
      <c r="A2188" s="5">
        <v>2.2031000000000001</v>
      </c>
      <c r="B2188" s="6">
        <v>2.499126</v>
      </c>
    </row>
    <row r="2189" spans="1:2" x14ac:dyDescent="0.3">
      <c r="A2189" s="5">
        <v>2.2040999999999999</v>
      </c>
      <c r="B2189" s="6">
        <v>2.4987879999999998</v>
      </c>
    </row>
    <row r="2190" spans="1:2" x14ac:dyDescent="0.3">
      <c r="A2190" s="5">
        <v>2.2050999999999998</v>
      </c>
      <c r="B2190" s="6">
        <v>2.498618</v>
      </c>
    </row>
    <row r="2191" spans="1:2" x14ac:dyDescent="0.3">
      <c r="A2191" s="5">
        <v>2.2061000000000002</v>
      </c>
      <c r="B2191" s="6">
        <v>2.498507</v>
      </c>
    </row>
    <row r="2192" spans="1:2" x14ac:dyDescent="0.3">
      <c r="A2192" s="5">
        <v>2.2071000000000001</v>
      </c>
      <c r="B2192" s="6">
        <v>2.4983960000000001</v>
      </c>
    </row>
    <row r="2193" spans="1:2" x14ac:dyDescent="0.3">
      <c r="A2193" s="5">
        <v>2.2081</v>
      </c>
      <c r="B2193" s="6">
        <v>2.4982289999999998</v>
      </c>
    </row>
    <row r="2194" spans="1:2" x14ac:dyDescent="0.3">
      <c r="A2194" s="5">
        <v>2.2090999999999998</v>
      </c>
      <c r="B2194" s="6">
        <v>2.4979119999999999</v>
      </c>
    </row>
    <row r="2195" spans="1:2" x14ac:dyDescent="0.3">
      <c r="A2195" s="5">
        <v>2.2101000000000002</v>
      </c>
      <c r="B2195" s="6">
        <v>2.4974699999999999</v>
      </c>
    </row>
    <row r="2196" spans="1:2" x14ac:dyDescent="0.3">
      <c r="A2196" s="5">
        <v>2.2111000000000001</v>
      </c>
      <c r="B2196" s="6">
        <v>2.4969899999999998</v>
      </c>
    </row>
    <row r="2197" spans="1:2" x14ac:dyDescent="0.3">
      <c r="A2197" s="5">
        <v>2.2121</v>
      </c>
      <c r="B2197" s="6">
        <v>2.4965540000000002</v>
      </c>
    </row>
    <row r="2198" spans="1:2" x14ac:dyDescent="0.3">
      <c r="A2198" s="5">
        <v>2.2130999999999998</v>
      </c>
      <c r="B2198" s="6">
        <v>2.496121</v>
      </c>
    </row>
    <row r="2199" spans="1:2" x14ac:dyDescent="0.3">
      <c r="A2199" s="5">
        <v>2.2141000000000002</v>
      </c>
      <c r="B2199" s="6">
        <v>2.495689</v>
      </c>
    </row>
    <row r="2200" spans="1:2" x14ac:dyDescent="0.3">
      <c r="A2200" s="5">
        <v>2.2151000000000001</v>
      </c>
      <c r="B2200" s="6">
        <v>2.495288</v>
      </c>
    </row>
    <row r="2201" spans="1:2" x14ac:dyDescent="0.3">
      <c r="A2201" s="5">
        <v>2.2161</v>
      </c>
      <c r="B2201" s="6">
        <v>2.494942</v>
      </c>
    </row>
    <row r="2202" spans="1:2" x14ac:dyDescent="0.3">
      <c r="A2202" s="5">
        <v>2.2170999999999998</v>
      </c>
      <c r="B2202" s="6">
        <v>2.4946359999999999</v>
      </c>
    </row>
    <row r="2203" spans="1:2" x14ac:dyDescent="0.3">
      <c r="A2203" s="5">
        <v>2.2181000000000002</v>
      </c>
      <c r="B2203" s="6">
        <v>2.494351</v>
      </c>
    </row>
    <row r="2204" spans="1:2" x14ac:dyDescent="0.3">
      <c r="A2204" s="5">
        <v>2.2191000000000001</v>
      </c>
      <c r="B2204" s="6">
        <v>2.4940669999999998</v>
      </c>
    </row>
    <row r="2205" spans="1:2" x14ac:dyDescent="0.3">
      <c r="A2205" s="5">
        <v>2.2201</v>
      </c>
      <c r="B2205" s="6">
        <v>2.49376</v>
      </c>
    </row>
    <row r="2206" spans="1:2" x14ac:dyDescent="0.3">
      <c r="A2206" s="5">
        <v>2.2210999999999999</v>
      </c>
      <c r="B2206" s="6">
        <v>2.493433</v>
      </c>
    </row>
    <row r="2207" spans="1:2" x14ac:dyDescent="0.3">
      <c r="A2207" s="5">
        <v>2.2221000000000002</v>
      </c>
      <c r="B2207" s="6">
        <v>2.4931329999999998</v>
      </c>
    </row>
    <row r="2208" spans="1:2" x14ac:dyDescent="0.3">
      <c r="A2208" s="5">
        <v>2.2231000000000001</v>
      </c>
      <c r="B2208" s="6">
        <v>2.4929100000000002</v>
      </c>
    </row>
    <row r="2209" spans="1:2" x14ac:dyDescent="0.3">
      <c r="A2209" s="5">
        <v>2.2241</v>
      </c>
      <c r="B2209" s="6">
        <v>2.492766</v>
      </c>
    </row>
    <row r="2210" spans="1:2" x14ac:dyDescent="0.3">
      <c r="A2210" s="5">
        <v>2.2250999999999999</v>
      </c>
      <c r="B2210" s="6">
        <v>2.4926560000000002</v>
      </c>
    </row>
    <row r="2211" spans="1:2" x14ac:dyDescent="0.3">
      <c r="A2211" s="5">
        <v>2.2261000000000002</v>
      </c>
      <c r="B2211" s="6">
        <v>2.4925510000000002</v>
      </c>
    </row>
    <row r="2212" spans="1:2" x14ac:dyDescent="0.3">
      <c r="A2212" s="5">
        <v>2.2271000000000001</v>
      </c>
      <c r="B2212" s="6">
        <v>2.4924240000000002</v>
      </c>
    </row>
    <row r="2213" spans="1:2" x14ac:dyDescent="0.3">
      <c r="A2213" s="5">
        <v>2.2281</v>
      </c>
      <c r="B2213" s="6">
        <v>2.4922740000000001</v>
      </c>
    </row>
    <row r="2214" spans="1:2" x14ac:dyDescent="0.3">
      <c r="A2214" s="5">
        <v>2.2290999999999999</v>
      </c>
      <c r="B2214" s="6">
        <v>2.4921129999999998</v>
      </c>
    </row>
    <row r="2215" spans="1:2" x14ac:dyDescent="0.3">
      <c r="A2215" s="5">
        <v>2.2301000000000002</v>
      </c>
      <c r="B2215" s="6">
        <v>2.4919470000000001</v>
      </c>
    </row>
    <row r="2216" spans="1:2" x14ac:dyDescent="0.3">
      <c r="A2216" s="5">
        <v>2.2311000000000001</v>
      </c>
      <c r="B2216" s="6">
        <v>2.491781</v>
      </c>
    </row>
    <row r="2217" spans="1:2" x14ac:dyDescent="0.3">
      <c r="A2217" s="5">
        <v>2.2321</v>
      </c>
      <c r="B2217" s="6">
        <v>2.4916100000000001</v>
      </c>
    </row>
    <row r="2218" spans="1:2" x14ac:dyDescent="0.3">
      <c r="A2218" s="5">
        <v>2.2330999999999999</v>
      </c>
      <c r="B2218" s="6">
        <v>2.4914360000000002</v>
      </c>
    </row>
    <row r="2219" spans="1:2" x14ac:dyDescent="0.3">
      <c r="A2219" s="5">
        <v>2.2341000000000002</v>
      </c>
      <c r="B2219" s="6">
        <v>2.4912649999999998</v>
      </c>
    </row>
    <row r="2220" spans="1:2" x14ac:dyDescent="0.3">
      <c r="A2220" s="5">
        <v>2.2351000000000001</v>
      </c>
      <c r="B2220" s="6">
        <v>2.491107</v>
      </c>
    </row>
    <row r="2221" spans="1:2" x14ac:dyDescent="0.3">
      <c r="A2221" s="5">
        <v>2.2361</v>
      </c>
      <c r="B2221" s="6">
        <v>2.4909650000000001</v>
      </c>
    </row>
    <row r="2222" spans="1:2" x14ac:dyDescent="0.3">
      <c r="A2222" s="5">
        <v>2.2370999999999999</v>
      </c>
      <c r="B2222" s="6">
        <v>2.4908160000000001</v>
      </c>
    </row>
    <row r="2223" spans="1:2" x14ac:dyDescent="0.3">
      <c r="A2223" s="5">
        <v>2.2381000000000002</v>
      </c>
      <c r="B2223" s="6">
        <v>2.4906320000000002</v>
      </c>
    </row>
    <row r="2224" spans="1:2" x14ac:dyDescent="0.3">
      <c r="A2224" s="5">
        <v>2.2391000000000001</v>
      </c>
      <c r="B2224" s="6">
        <v>2.4903780000000002</v>
      </c>
    </row>
    <row r="2225" spans="1:2" x14ac:dyDescent="0.3">
      <c r="A2225" s="5">
        <v>2.2401</v>
      </c>
      <c r="B2225" s="6">
        <v>2.4900509999999998</v>
      </c>
    </row>
    <row r="2226" spans="1:2" x14ac:dyDescent="0.3">
      <c r="A2226" s="5">
        <v>2.2410999999999999</v>
      </c>
      <c r="B2226" s="6">
        <v>2.4896929999999999</v>
      </c>
    </row>
    <row r="2227" spans="1:2" x14ac:dyDescent="0.3">
      <c r="A2227" s="5">
        <v>2.2421000000000002</v>
      </c>
      <c r="B2227" s="6">
        <v>2.4893459999999998</v>
      </c>
    </row>
    <row r="2228" spans="1:2" x14ac:dyDescent="0.3">
      <c r="A2228" s="5">
        <v>2.2431000000000001</v>
      </c>
      <c r="B2228" s="6">
        <v>2.4889679999999998</v>
      </c>
    </row>
    <row r="2229" spans="1:2" x14ac:dyDescent="0.3">
      <c r="A2229" s="5">
        <v>2.2441</v>
      </c>
      <c r="B2229" s="6">
        <v>2.488578</v>
      </c>
    </row>
    <row r="2230" spans="1:2" x14ac:dyDescent="0.3">
      <c r="A2230" s="5">
        <v>2.2450999999999999</v>
      </c>
      <c r="B2230" s="6">
        <v>2.4882430000000002</v>
      </c>
    </row>
    <row r="2231" spans="1:2" x14ac:dyDescent="0.3">
      <c r="A2231" s="5">
        <v>2.2461000000000002</v>
      </c>
      <c r="B2231" s="6">
        <v>2.4880260000000001</v>
      </c>
    </row>
    <row r="2232" spans="1:2" x14ac:dyDescent="0.3">
      <c r="A2232" s="5">
        <v>2.2471000000000001</v>
      </c>
      <c r="B2232" s="6">
        <v>2.4878770000000001</v>
      </c>
    </row>
    <row r="2233" spans="1:2" x14ac:dyDescent="0.3">
      <c r="A2233" s="5">
        <v>2.2481</v>
      </c>
      <c r="B2233" s="6">
        <v>2.4877570000000002</v>
      </c>
    </row>
    <row r="2234" spans="1:2" x14ac:dyDescent="0.3">
      <c r="A2234" s="5">
        <v>2.2490999999999999</v>
      </c>
      <c r="B2234" s="6">
        <v>2.487641</v>
      </c>
    </row>
    <row r="2235" spans="1:2" x14ac:dyDescent="0.3">
      <c r="A2235" s="5">
        <v>2.2501000000000002</v>
      </c>
      <c r="B2235" s="6">
        <v>2.487517</v>
      </c>
    </row>
    <row r="2236" spans="1:2" x14ac:dyDescent="0.3">
      <c r="A2236" s="5">
        <v>2.2511000000000001</v>
      </c>
      <c r="B2236" s="6">
        <v>2.4874070000000001</v>
      </c>
    </row>
    <row r="2237" spans="1:2" x14ac:dyDescent="0.3">
      <c r="A2237" s="5">
        <v>2.2521</v>
      </c>
      <c r="B2237" s="6">
        <v>2.4872879999999999</v>
      </c>
    </row>
    <row r="2238" spans="1:2" x14ac:dyDescent="0.3">
      <c r="A2238" s="5">
        <v>2.2530999999999999</v>
      </c>
      <c r="B2238" s="6">
        <v>2.4871289999999999</v>
      </c>
    </row>
    <row r="2239" spans="1:2" x14ac:dyDescent="0.3">
      <c r="A2239" s="5">
        <v>2.2541000000000002</v>
      </c>
      <c r="B2239" s="6">
        <v>2.486847</v>
      </c>
    </row>
    <row r="2240" spans="1:2" x14ac:dyDescent="0.3">
      <c r="A2240" s="5">
        <v>2.2551000000000001</v>
      </c>
      <c r="B2240" s="6">
        <v>2.4864000000000002</v>
      </c>
    </row>
    <row r="2241" spans="1:2" x14ac:dyDescent="0.3">
      <c r="A2241" s="5">
        <v>2.2561</v>
      </c>
      <c r="B2241" s="6">
        <v>2.485913</v>
      </c>
    </row>
    <row r="2242" spans="1:2" x14ac:dyDescent="0.3">
      <c r="A2242" s="5">
        <v>2.2570999999999999</v>
      </c>
      <c r="B2242" s="6">
        <v>2.4855119999999999</v>
      </c>
    </row>
    <row r="2243" spans="1:2" x14ac:dyDescent="0.3">
      <c r="A2243" s="5">
        <v>2.2581000000000002</v>
      </c>
      <c r="B2243" s="6">
        <v>2.4852129999999999</v>
      </c>
    </row>
    <row r="2244" spans="1:2" x14ac:dyDescent="0.3">
      <c r="A2244" s="5">
        <v>2.2591000000000001</v>
      </c>
      <c r="B2244" s="6">
        <v>2.4849480000000002</v>
      </c>
    </row>
    <row r="2245" spans="1:2" x14ac:dyDescent="0.3">
      <c r="A2245" s="5">
        <v>2.2601</v>
      </c>
      <c r="B2245" s="6">
        <v>2.4846900000000001</v>
      </c>
    </row>
    <row r="2246" spans="1:2" x14ac:dyDescent="0.3">
      <c r="A2246" s="5">
        <v>2.2610999999999999</v>
      </c>
      <c r="B2246" s="6">
        <v>2.484413</v>
      </c>
    </row>
    <row r="2247" spans="1:2" x14ac:dyDescent="0.3">
      <c r="A2247" s="5">
        <v>2.2621000000000002</v>
      </c>
      <c r="B2247" s="6">
        <v>2.4841229999999999</v>
      </c>
    </row>
    <row r="2248" spans="1:2" x14ac:dyDescent="0.3">
      <c r="A2248" s="5">
        <v>2.2631000000000001</v>
      </c>
      <c r="B2248" s="6">
        <v>2.4838260000000001</v>
      </c>
    </row>
    <row r="2249" spans="1:2" x14ac:dyDescent="0.3">
      <c r="A2249" s="5">
        <v>2.2641</v>
      </c>
      <c r="B2249" s="6">
        <v>2.4835240000000001</v>
      </c>
    </row>
    <row r="2250" spans="1:2" x14ac:dyDescent="0.3">
      <c r="A2250" s="5">
        <v>2.2650999999999999</v>
      </c>
      <c r="B2250" s="6">
        <v>2.4832200000000002</v>
      </c>
    </row>
    <row r="2251" spans="1:2" x14ac:dyDescent="0.3">
      <c r="A2251" s="5">
        <v>2.2660999999999998</v>
      </c>
      <c r="B2251" s="6">
        <v>2.482926</v>
      </c>
    </row>
    <row r="2252" spans="1:2" x14ac:dyDescent="0.3">
      <c r="A2252" s="5">
        <v>2.2671000000000001</v>
      </c>
      <c r="B2252" s="6">
        <v>2.482618</v>
      </c>
    </row>
    <row r="2253" spans="1:2" x14ac:dyDescent="0.3">
      <c r="A2253" s="5">
        <v>2.2681</v>
      </c>
      <c r="B2253" s="6">
        <v>2.4822679999999999</v>
      </c>
    </row>
    <row r="2254" spans="1:2" x14ac:dyDescent="0.3">
      <c r="A2254" s="5">
        <v>2.2690999999999999</v>
      </c>
      <c r="B2254" s="6">
        <v>2.4818359999999999</v>
      </c>
    </row>
    <row r="2255" spans="1:2" x14ac:dyDescent="0.3">
      <c r="A2255" s="5">
        <v>2.2700999999999998</v>
      </c>
      <c r="B2255" s="6">
        <v>2.481312</v>
      </c>
    </row>
    <row r="2256" spans="1:2" x14ac:dyDescent="0.3">
      <c r="A2256" s="5">
        <v>2.2711000000000001</v>
      </c>
      <c r="B2256" s="6">
        <v>2.4807440000000001</v>
      </c>
    </row>
    <row r="2257" spans="1:2" x14ac:dyDescent="0.3">
      <c r="A2257" s="5">
        <v>2.2721</v>
      </c>
      <c r="B2257" s="6">
        <v>2.4801799999999998</v>
      </c>
    </row>
    <row r="2258" spans="1:2" x14ac:dyDescent="0.3">
      <c r="A2258" s="5">
        <v>2.2730999999999999</v>
      </c>
      <c r="B2258" s="6">
        <v>2.4796290000000001</v>
      </c>
    </row>
    <row r="2259" spans="1:2" x14ac:dyDescent="0.3">
      <c r="A2259" s="5">
        <v>2.2740999999999998</v>
      </c>
      <c r="B2259" s="6">
        <v>2.479069</v>
      </c>
    </row>
    <row r="2260" spans="1:2" x14ac:dyDescent="0.3">
      <c r="A2260" s="5">
        <v>2.2751000000000001</v>
      </c>
      <c r="B2260" s="6">
        <v>2.478507</v>
      </c>
    </row>
    <row r="2261" spans="1:2" x14ac:dyDescent="0.3">
      <c r="A2261" s="5">
        <v>2.2761</v>
      </c>
      <c r="B2261" s="6">
        <v>2.4779460000000002</v>
      </c>
    </row>
    <row r="2262" spans="1:2" x14ac:dyDescent="0.3">
      <c r="A2262" s="5">
        <v>2.2770999999999999</v>
      </c>
      <c r="B2262" s="6">
        <v>2.4773839999999998</v>
      </c>
    </row>
    <row r="2263" spans="1:2" x14ac:dyDescent="0.3">
      <c r="A2263" s="5">
        <v>2.2780999999999998</v>
      </c>
      <c r="B2263" s="6">
        <v>2.4768219999999999</v>
      </c>
    </row>
    <row r="2264" spans="1:2" x14ac:dyDescent="0.3">
      <c r="A2264" s="5">
        <v>2.2791000000000001</v>
      </c>
      <c r="B2264" s="6">
        <v>2.4762650000000002</v>
      </c>
    </row>
    <row r="2265" spans="1:2" x14ac:dyDescent="0.3">
      <c r="A2265" s="5">
        <v>2.2801</v>
      </c>
      <c r="B2265" s="6">
        <v>2.475724</v>
      </c>
    </row>
    <row r="2266" spans="1:2" x14ac:dyDescent="0.3">
      <c r="A2266" s="5">
        <v>2.2810999999999999</v>
      </c>
      <c r="B2266" s="6">
        <v>2.4752109999999998</v>
      </c>
    </row>
    <row r="2267" spans="1:2" x14ac:dyDescent="0.3">
      <c r="A2267" s="5">
        <v>2.2820999999999998</v>
      </c>
      <c r="B2267" s="6">
        <v>2.4746999999999999</v>
      </c>
    </row>
    <row r="2268" spans="1:2" x14ac:dyDescent="0.3">
      <c r="A2268" s="5">
        <v>2.2831000000000001</v>
      </c>
      <c r="B2268" s="6">
        <v>2.4741529999999998</v>
      </c>
    </row>
    <row r="2269" spans="1:2" x14ac:dyDescent="0.3">
      <c r="A2269" s="5">
        <v>2.2841</v>
      </c>
      <c r="B2269" s="6">
        <v>2.4735200000000002</v>
      </c>
    </row>
    <row r="2270" spans="1:2" x14ac:dyDescent="0.3">
      <c r="A2270" s="5">
        <v>2.2850999999999999</v>
      </c>
      <c r="B2270" s="6">
        <v>2.4727830000000002</v>
      </c>
    </row>
    <row r="2271" spans="1:2" x14ac:dyDescent="0.3">
      <c r="A2271" s="5">
        <v>2.2860999999999998</v>
      </c>
      <c r="B2271" s="6">
        <v>2.4720399999999998</v>
      </c>
    </row>
    <row r="2272" spans="1:2" x14ac:dyDescent="0.3">
      <c r="A2272" s="5">
        <v>2.2871000000000001</v>
      </c>
      <c r="B2272" s="6">
        <v>2.471393</v>
      </c>
    </row>
    <row r="2273" spans="1:2" x14ac:dyDescent="0.3">
      <c r="A2273" s="5">
        <v>2.2881</v>
      </c>
      <c r="B2273" s="6">
        <v>2.4708169999999998</v>
      </c>
    </row>
    <row r="2274" spans="1:2" x14ac:dyDescent="0.3">
      <c r="A2274" s="5">
        <v>2.2890999999999999</v>
      </c>
      <c r="B2274" s="6">
        <v>2.4702489999999999</v>
      </c>
    </row>
    <row r="2275" spans="1:2" x14ac:dyDescent="0.3">
      <c r="A2275" s="5">
        <v>2.2900999999999998</v>
      </c>
      <c r="B2275" s="6">
        <v>2.469814</v>
      </c>
    </row>
    <row r="2276" spans="1:2" x14ac:dyDescent="0.3">
      <c r="A2276" s="5">
        <v>2.2911000000000001</v>
      </c>
      <c r="B2276" s="6">
        <v>2.4696370000000001</v>
      </c>
    </row>
    <row r="2277" spans="1:2" x14ac:dyDescent="0.3">
      <c r="A2277" s="5">
        <v>2.2921</v>
      </c>
      <c r="B2277" s="6">
        <v>2.4696050000000001</v>
      </c>
    </row>
    <row r="2278" spans="1:2" x14ac:dyDescent="0.3">
      <c r="A2278" s="5">
        <v>2.2930999999999999</v>
      </c>
      <c r="B2278" s="6">
        <v>2.4695879999999999</v>
      </c>
    </row>
    <row r="2279" spans="1:2" x14ac:dyDescent="0.3">
      <c r="A2279" s="5">
        <v>2.2940999999999998</v>
      </c>
      <c r="B2279" s="6">
        <v>2.4695659999999999</v>
      </c>
    </row>
    <row r="2280" spans="1:2" x14ac:dyDescent="0.3">
      <c r="A2280" s="5">
        <v>2.2951000000000001</v>
      </c>
      <c r="B2280" s="6">
        <v>2.4694980000000002</v>
      </c>
    </row>
    <row r="2281" spans="1:2" x14ac:dyDescent="0.3">
      <c r="A2281" s="5">
        <v>2.2961</v>
      </c>
      <c r="B2281" s="6">
        <v>2.4691770000000002</v>
      </c>
    </row>
    <row r="2282" spans="1:2" x14ac:dyDescent="0.3">
      <c r="A2282" s="5">
        <v>2.2970999999999999</v>
      </c>
      <c r="B2282" s="6">
        <v>2.4686789999999998</v>
      </c>
    </row>
    <row r="2283" spans="1:2" x14ac:dyDescent="0.3">
      <c r="A2283" s="5">
        <v>2.2980999999999998</v>
      </c>
      <c r="B2283" s="6">
        <v>2.468159</v>
      </c>
    </row>
    <row r="2284" spans="1:2" x14ac:dyDescent="0.3">
      <c r="A2284" s="5">
        <v>2.2991000000000001</v>
      </c>
      <c r="B2284" s="6">
        <v>2.4677310000000001</v>
      </c>
    </row>
    <row r="2285" spans="1:2" x14ac:dyDescent="0.3">
      <c r="A2285" s="5">
        <v>2.3001</v>
      </c>
      <c r="B2285" s="6">
        <v>2.4673189999999998</v>
      </c>
    </row>
    <row r="2286" spans="1:2" x14ac:dyDescent="0.3">
      <c r="A2286" s="5">
        <v>2.3010999999999999</v>
      </c>
      <c r="B2286" s="6">
        <v>2.466907</v>
      </c>
    </row>
    <row r="2287" spans="1:2" x14ac:dyDescent="0.3">
      <c r="A2287" s="5">
        <v>2.3020999999999998</v>
      </c>
      <c r="B2287" s="6">
        <v>2.4664950000000001</v>
      </c>
    </row>
    <row r="2288" spans="1:2" x14ac:dyDescent="0.3">
      <c r="A2288" s="5">
        <v>2.3031000000000001</v>
      </c>
      <c r="B2288" s="6">
        <v>2.466075</v>
      </c>
    </row>
    <row r="2289" spans="1:2" x14ac:dyDescent="0.3">
      <c r="A2289" s="5">
        <v>2.3041</v>
      </c>
      <c r="B2289" s="6">
        <v>2.465649</v>
      </c>
    </row>
    <row r="2290" spans="1:2" x14ac:dyDescent="0.3">
      <c r="A2290" s="5">
        <v>2.3050999999999999</v>
      </c>
      <c r="B2290" s="6">
        <v>2.46523</v>
      </c>
    </row>
    <row r="2291" spans="1:2" x14ac:dyDescent="0.3">
      <c r="A2291" s="5">
        <v>2.3060999999999998</v>
      </c>
      <c r="B2291" s="6">
        <v>2.4648319999999999</v>
      </c>
    </row>
    <row r="2292" spans="1:2" x14ac:dyDescent="0.3">
      <c r="A2292" s="5">
        <v>2.3071000000000002</v>
      </c>
      <c r="B2292" s="6">
        <v>2.464477</v>
      </c>
    </row>
    <row r="2293" spans="1:2" x14ac:dyDescent="0.3">
      <c r="A2293" s="5">
        <v>2.3081</v>
      </c>
      <c r="B2293" s="6">
        <v>2.4641459999999999</v>
      </c>
    </row>
    <row r="2294" spans="1:2" x14ac:dyDescent="0.3">
      <c r="A2294" s="5">
        <v>2.3090999999999999</v>
      </c>
      <c r="B2294" s="6">
        <v>2.463794</v>
      </c>
    </row>
    <row r="2295" spans="1:2" x14ac:dyDescent="0.3">
      <c r="A2295" s="5">
        <v>2.3100999999999998</v>
      </c>
      <c r="B2295" s="6">
        <v>2.4633769999999999</v>
      </c>
    </row>
    <row r="2296" spans="1:2" x14ac:dyDescent="0.3">
      <c r="A2296" s="5">
        <v>2.3111000000000002</v>
      </c>
      <c r="B2296" s="6">
        <v>2.462879</v>
      </c>
    </row>
    <row r="2297" spans="1:2" x14ac:dyDescent="0.3">
      <c r="A2297" s="5">
        <v>2.3121</v>
      </c>
      <c r="B2297" s="6">
        <v>2.4623149999999998</v>
      </c>
    </row>
    <row r="2298" spans="1:2" x14ac:dyDescent="0.3">
      <c r="A2298" s="5">
        <v>2.3130999999999999</v>
      </c>
      <c r="B2298" s="6">
        <v>2.461703</v>
      </c>
    </row>
    <row r="2299" spans="1:2" x14ac:dyDescent="0.3">
      <c r="A2299" s="5">
        <v>2.3140999999999998</v>
      </c>
      <c r="B2299" s="6">
        <v>2.4610449999999999</v>
      </c>
    </row>
    <row r="2300" spans="1:2" x14ac:dyDescent="0.3">
      <c r="A2300" s="5">
        <v>2.3151000000000002</v>
      </c>
      <c r="B2300" s="6">
        <v>2.4603000000000002</v>
      </c>
    </row>
    <row r="2301" spans="1:2" x14ac:dyDescent="0.3">
      <c r="A2301" s="5">
        <v>2.3161</v>
      </c>
      <c r="B2301" s="6">
        <v>2.4595060000000002</v>
      </c>
    </row>
    <row r="2302" spans="1:2" x14ac:dyDescent="0.3">
      <c r="A2302" s="5">
        <v>2.3170999999999999</v>
      </c>
      <c r="B2302" s="6">
        <v>2.4587110000000001</v>
      </c>
    </row>
    <row r="2303" spans="1:2" x14ac:dyDescent="0.3">
      <c r="A2303" s="5">
        <v>2.3180999999999998</v>
      </c>
      <c r="B2303" s="6">
        <v>2.457938</v>
      </c>
    </row>
    <row r="2304" spans="1:2" x14ac:dyDescent="0.3">
      <c r="A2304" s="5">
        <v>2.3191000000000002</v>
      </c>
      <c r="B2304" s="6">
        <v>2.4571580000000002</v>
      </c>
    </row>
    <row r="2305" spans="1:2" x14ac:dyDescent="0.3">
      <c r="A2305" s="5">
        <v>2.3201000000000001</v>
      </c>
      <c r="B2305" s="6">
        <v>2.456385</v>
      </c>
    </row>
    <row r="2306" spans="1:2" x14ac:dyDescent="0.3">
      <c r="A2306" s="5">
        <v>2.3210999999999999</v>
      </c>
      <c r="B2306" s="6">
        <v>2.4556369999999998</v>
      </c>
    </row>
    <row r="2307" spans="1:2" x14ac:dyDescent="0.3">
      <c r="A2307" s="5">
        <v>2.3220999999999998</v>
      </c>
      <c r="B2307" s="6">
        <v>2.4549530000000002</v>
      </c>
    </row>
    <row r="2308" spans="1:2" x14ac:dyDescent="0.3">
      <c r="A2308" s="5">
        <v>2.3231000000000002</v>
      </c>
      <c r="B2308" s="6">
        <v>2.454313</v>
      </c>
    </row>
    <row r="2309" spans="1:2" x14ac:dyDescent="0.3">
      <c r="A2309" s="5">
        <v>2.3241000000000001</v>
      </c>
      <c r="B2309" s="6">
        <v>2.45363</v>
      </c>
    </row>
    <row r="2310" spans="1:2" x14ac:dyDescent="0.3">
      <c r="A2310" s="5">
        <v>2.3250999999999999</v>
      </c>
      <c r="B2310" s="6">
        <v>2.4528180000000002</v>
      </c>
    </row>
    <row r="2311" spans="1:2" x14ac:dyDescent="0.3">
      <c r="A2311" s="5">
        <v>2.3260999999999998</v>
      </c>
      <c r="B2311" s="6">
        <v>2.4517660000000001</v>
      </c>
    </row>
    <row r="2312" spans="1:2" x14ac:dyDescent="0.3">
      <c r="A2312" s="5">
        <v>2.3271000000000002</v>
      </c>
      <c r="B2312" s="6">
        <v>2.4505599999999998</v>
      </c>
    </row>
    <row r="2313" spans="1:2" x14ac:dyDescent="0.3">
      <c r="A2313" s="5">
        <v>2.3281000000000001</v>
      </c>
      <c r="B2313" s="6">
        <v>2.4493450000000001</v>
      </c>
    </row>
    <row r="2314" spans="1:2" x14ac:dyDescent="0.3">
      <c r="A2314" s="5">
        <v>2.3290999999999999</v>
      </c>
      <c r="B2314" s="6">
        <v>2.4482439999999999</v>
      </c>
    </row>
    <row r="2315" spans="1:2" x14ac:dyDescent="0.3">
      <c r="A2315" s="5">
        <v>2.3300999999999998</v>
      </c>
      <c r="B2315" s="6">
        <v>2.447152</v>
      </c>
    </row>
    <row r="2316" spans="1:2" x14ac:dyDescent="0.3">
      <c r="A2316" s="5">
        <v>2.3311000000000002</v>
      </c>
      <c r="B2316" s="6">
        <v>2.4461089999999999</v>
      </c>
    </row>
    <row r="2317" spans="1:2" x14ac:dyDescent="0.3">
      <c r="A2317" s="5">
        <v>2.3321000000000001</v>
      </c>
      <c r="B2317" s="6">
        <v>2.4452050000000001</v>
      </c>
    </row>
    <row r="2318" spans="1:2" x14ac:dyDescent="0.3">
      <c r="A2318" s="5">
        <v>2.3331</v>
      </c>
      <c r="B2318" s="6">
        <v>2.4445060000000001</v>
      </c>
    </row>
    <row r="2319" spans="1:2" x14ac:dyDescent="0.3">
      <c r="A2319" s="5">
        <v>2.3340999999999998</v>
      </c>
      <c r="B2319" s="6">
        <v>2.4439470000000001</v>
      </c>
    </row>
    <row r="2320" spans="1:2" x14ac:dyDescent="0.3">
      <c r="A2320" s="5">
        <v>2.3351000000000002</v>
      </c>
      <c r="B2320" s="6">
        <v>2.443435</v>
      </c>
    </row>
    <row r="2321" spans="1:2" x14ac:dyDescent="0.3">
      <c r="A2321" s="5">
        <v>2.3361000000000001</v>
      </c>
      <c r="B2321" s="6">
        <v>2.442882</v>
      </c>
    </row>
    <row r="2322" spans="1:2" x14ac:dyDescent="0.3">
      <c r="A2322" s="5">
        <v>2.3371</v>
      </c>
      <c r="B2322" s="6">
        <v>2.442224</v>
      </c>
    </row>
    <row r="2323" spans="1:2" x14ac:dyDescent="0.3">
      <c r="A2323" s="5">
        <v>2.3380999999999998</v>
      </c>
      <c r="B2323" s="6">
        <v>2.441506</v>
      </c>
    </row>
    <row r="2324" spans="1:2" x14ac:dyDescent="0.3">
      <c r="A2324" s="5">
        <v>2.3391000000000002</v>
      </c>
      <c r="B2324" s="6">
        <v>2.4407920000000001</v>
      </c>
    </row>
    <row r="2325" spans="1:2" x14ac:dyDescent="0.3">
      <c r="A2325" s="5">
        <v>2.3401000000000001</v>
      </c>
      <c r="B2325" s="6">
        <v>2.44015</v>
      </c>
    </row>
    <row r="2326" spans="1:2" x14ac:dyDescent="0.3">
      <c r="A2326" s="5">
        <v>2.3411</v>
      </c>
      <c r="B2326" s="6">
        <v>2.4395950000000002</v>
      </c>
    </row>
    <row r="2327" spans="1:2" x14ac:dyDescent="0.3">
      <c r="A2327" s="5">
        <v>2.3420999999999998</v>
      </c>
      <c r="B2327" s="6">
        <v>2.439082</v>
      </c>
    </row>
    <row r="2328" spans="1:2" x14ac:dyDescent="0.3">
      <c r="A2328" s="5">
        <v>2.3431000000000002</v>
      </c>
      <c r="B2328" s="6">
        <v>2.4385720000000002</v>
      </c>
    </row>
    <row r="2329" spans="1:2" x14ac:dyDescent="0.3">
      <c r="A2329" s="5">
        <v>2.3441000000000001</v>
      </c>
      <c r="B2329" s="6">
        <v>2.438008</v>
      </c>
    </row>
    <row r="2330" spans="1:2" x14ac:dyDescent="0.3">
      <c r="A2330" s="5">
        <v>2.3451</v>
      </c>
      <c r="B2330" s="6">
        <v>2.437265</v>
      </c>
    </row>
    <row r="2331" spans="1:2" x14ac:dyDescent="0.3">
      <c r="A2331" s="5">
        <v>2.3460999999999999</v>
      </c>
      <c r="B2331" s="6">
        <v>2.4365269999999999</v>
      </c>
    </row>
    <row r="2332" spans="1:2" x14ac:dyDescent="0.3">
      <c r="A2332" s="5">
        <v>2.3471000000000002</v>
      </c>
      <c r="B2332" s="6">
        <v>2.4360550000000001</v>
      </c>
    </row>
    <row r="2333" spans="1:2" x14ac:dyDescent="0.3">
      <c r="A2333" s="5">
        <v>2.3481000000000001</v>
      </c>
      <c r="B2333" s="6">
        <v>2.4360339999999998</v>
      </c>
    </row>
    <row r="2334" spans="1:2" x14ac:dyDescent="0.3">
      <c r="A2334" s="5">
        <v>2.3491</v>
      </c>
      <c r="B2334" s="6">
        <v>2.436242</v>
      </c>
    </row>
    <row r="2335" spans="1:2" x14ac:dyDescent="0.3">
      <c r="A2335" s="5">
        <v>2.3500999999999999</v>
      </c>
      <c r="B2335" s="6">
        <v>2.4365730000000001</v>
      </c>
    </row>
    <row r="2336" spans="1:2" x14ac:dyDescent="0.3">
      <c r="A2336" s="5">
        <v>2.3511000000000002</v>
      </c>
      <c r="B2336" s="6">
        <v>2.4369540000000001</v>
      </c>
    </row>
    <row r="2337" spans="1:2" x14ac:dyDescent="0.3">
      <c r="A2337" s="5">
        <v>2.3521000000000001</v>
      </c>
      <c r="B2337" s="6">
        <v>2.437478</v>
      </c>
    </row>
    <row r="2338" spans="1:2" x14ac:dyDescent="0.3">
      <c r="A2338" s="5">
        <v>2.3531</v>
      </c>
      <c r="B2338" s="6">
        <v>2.4382679999999999</v>
      </c>
    </row>
    <row r="2339" spans="1:2" x14ac:dyDescent="0.3">
      <c r="A2339" s="5">
        <v>2.3540999999999999</v>
      </c>
      <c r="B2339" s="6">
        <v>2.4389880000000002</v>
      </c>
    </row>
    <row r="2340" spans="1:2" x14ac:dyDescent="0.3">
      <c r="A2340" s="5">
        <v>2.3551000000000002</v>
      </c>
      <c r="B2340" s="6">
        <v>2.4392930000000002</v>
      </c>
    </row>
    <row r="2341" spans="1:2" x14ac:dyDescent="0.3">
      <c r="A2341" s="5">
        <v>2.3561000000000001</v>
      </c>
      <c r="B2341" s="6">
        <v>2.4392610000000001</v>
      </c>
    </row>
    <row r="2342" spans="1:2" x14ac:dyDescent="0.3">
      <c r="A2342" s="5">
        <v>2.3571</v>
      </c>
      <c r="B2342" s="6">
        <v>2.4391889999999998</v>
      </c>
    </row>
    <row r="2343" spans="1:2" x14ac:dyDescent="0.3">
      <c r="A2343" s="5">
        <v>2.3580999999999999</v>
      </c>
      <c r="B2343" s="6">
        <v>2.4391039999999999</v>
      </c>
    </row>
    <row r="2344" spans="1:2" x14ac:dyDescent="0.3">
      <c r="A2344" s="5">
        <v>2.3591000000000002</v>
      </c>
      <c r="B2344" s="6">
        <v>2.4390339999999999</v>
      </c>
    </row>
    <row r="2345" spans="1:2" x14ac:dyDescent="0.3">
      <c r="A2345" s="5">
        <v>2.3601000000000001</v>
      </c>
      <c r="B2345" s="6">
        <v>2.4389859999999999</v>
      </c>
    </row>
    <row r="2346" spans="1:2" x14ac:dyDescent="0.3">
      <c r="A2346" s="5">
        <v>2.3611</v>
      </c>
      <c r="B2346" s="6">
        <v>2.4389400000000001</v>
      </c>
    </row>
    <row r="2347" spans="1:2" x14ac:dyDescent="0.3">
      <c r="A2347" s="5">
        <v>2.3620999999999999</v>
      </c>
      <c r="B2347" s="6">
        <v>2.4388709999999998</v>
      </c>
    </row>
    <row r="2348" spans="1:2" x14ac:dyDescent="0.3">
      <c r="A2348" s="5">
        <v>2.3631000000000002</v>
      </c>
      <c r="B2348" s="6">
        <v>2.4386839999999999</v>
      </c>
    </row>
    <row r="2349" spans="1:2" x14ac:dyDescent="0.3">
      <c r="A2349" s="5">
        <v>2.3641000000000001</v>
      </c>
      <c r="B2349" s="6">
        <v>2.4379949999999999</v>
      </c>
    </row>
    <row r="2350" spans="1:2" x14ac:dyDescent="0.3">
      <c r="A2350" s="5">
        <v>2.3651</v>
      </c>
      <c r="B2350" s="6">
        <v>2.4369679999999998</v>
      </c>
    </row>
    <row r="2351" spans="1:2" x14ac:dyDescent="0.3">
      <c r="A2351" s="5">
        <v>2.3660999999999999</v>
      </c>
      <c r="B2351" s="6">
        <v>2.435864</v>
      </c>
    </row>
    <row r="2352" spans="1:2" x14ac:dyDescent="0.3">
      <c r="A2352" s="5">
        <v>2.3671000000000002</v>
      </c>
      <c r="B2352" s="6">
        <v>2.4348580000000002</v>
      </c>
    </row>
    <row r="2353" spans="1:2" x14ac:dyDescent="0.3">
      <c r="A2353" s="5">
        <v>2.3681000000000001</v>
      </c>
      <c r="B2353" s="6">
        <v>2.4338099999999998</v>
      </c>
    </row>
    <row r="2354" spans="1:2" x14ac:dyDescent="0.3">
      <c r="A2354" s="5">
        <v>2.3691</v>
      </c>
      <c r="B2354" s="6">
        <v>2.4326310000000002</v>
      </c>
    </row>
    <row r="2355" spans="1:2" x14ac:dyDescent="0.3">
      <c r="A2355" s="5">
        <v>2.3700999999999999</v>
      </c>
      <c r="B2355" s="6">
        <v>2.4312420000000001</v>
      </c>
    </row>
    <row r="2356" spans="1:2" x14ac:dyDescent="0.3">
      <c r="A2356" s="5">
        <v>2.3711000000000002</v>
      </c>
      <c r="B2356" s="6">
        <v>2.4294479999999998</v>
      </c>
    </row>
    <row r="2357" spans="1:2" x14ac:dyDescent="0.3">
      <c r="A2357" s="5">
        <v>2.3721000000000001</v>
      </c>
      <c r="B2357" s="6">
        <v>2.4272130000000001</v>
      </c>
    </row>
    <row r="2358" spans="1:2" x14ac:dyDescent="0.3">
      <c r="A2358" s="5">
        <v>2.3731</v>
      </c>
      <c r="B2358" s="6">
        <v>2.4247589999999999</v>
      </c>
    </row>
    <row r="2359" spans="1:2" x14ac:dyDescent="0.3">
      <c r="A2359" s="5">
        <v>2.3740999999999999</v>
      </c>
      <c r="B2359" s="6">
        <v>2.4222950000000001</v>
      </c>
    </row>
    <row r="2360" spans="1:2" x14ac:dyDescent="0.3">
      <c r="A2360" s="5">
        <v>2.3751000000000002</v>
      </c>
      <c r="B2360" s="6">
        <v>2.4194939999999998</v>
      </c>
    </row>
    <row r="2361" spans="1:2" x14ac:dyDescent="0.3">
      <c r="A2361" s="5">
        <v>2.3761000000000001</v>
      </c>
      <c r="B2361" s="6">
        <v>2.4165390000000002</v>
      </c>
    </row>
    <row r="2362" spans="1:2" x14ac:dyDescent="0.3">
      <c r="A2362" s="5">
        <v>2.3771</v>
      </c>
      <c r="B2362" s="6">
        <v>2.413983</v>
      </c>
    </row>
    <row r="2363" spans="1:2" x14ac:dyDescent="0.3">
      <c r="A2363" s="5">
        <v>2.3780999999999999</v>
      </c>
      <c r="B2363" s="6">
        <v>2.4122979999999998</v>
      </c>
    </row>
    <row r="2364" spans="1:2" x14ac:dyDescent="0.3">
      <c r="A2364" s="5">
        <v>2.3791000000000002</v>
      </c>
      <c r="B2364" s="6">
        <v>2.4110649999999998</v>
      </c>
    </row>
    <row r="2365" spans="1:2" x14ac:dyDescent="0.3">
      <c r="A2365" s="5">
        <v>2.3801000000000001</v>
      </c>
      <c r="B2365" s="6">
        <v>2.410075</v>
      </c>
    </row>
    <row r="2366" spans="1:2" x14ac:dyDescent="0.3">
      <c r="A2366" s="5">
        <v>2.3811</v>
      </c>
      <c r="B2366" s="6">
        <v>2.4092669999999998</v>
      </c>
    </row>
    <row r="2367" spans="1:2" x14ac:dyDescent="0.3">
      <c r="A2367" s="5">
        <v>2.3820999999999999</v>
      </c>
      <c r="B2367" s="6">
        <v>2.4085800000000002</v>
      </c>
    </row>
    <row r="2368" spans="1:2" x14ac:dyDescent="0.3">
      <c r="A2368" s="5">
        <v>2.3831000000000002</v>
      </c>
      <c r="B2368" s="6">
        <v>2.4079540000000001</v>
      </c>
    </row>
    <row r="2369" spans="1:2" x14ac:dyDescent="0.3">
      <c r="A2369" s="5">
        <v>2.3841000000000001</v>
      </c>
      <c r="B2369" s="6">
        <v>2.4073289999999998</v>
      </c>
    </row>
    <row r="2370" spans="1:2" x14ac:dyDescent="0.3">
      <c r="A2370" s="5">
        <v>2.3851</v>
      </c>
      <c r="B2370" s="6">
        <v>2.4066429999999999</v>
      </c>
    </row>
    <row r="2371" spans="1:2" x14ac:dyDescent="0.3">
      <c r="A2371" s="5">
        <v>2.3860999999999999</v>
      </c>
      <c r="B2371" s="6">
        <v>2.4058380000000001</v>
      </c>
    </row>
    <row r="2372" spans="1:2" x14ac:dyDescent="0.3">
      <c r="A2372" s="5">
        <v>2.3871000000000002</v>
      </c>
      <c r="B2372" s="6">
        <v>2.4048509999999998</v>
      </c>
    </row>
    <row r="2373" spans="1:2" x14ac:dyDescent="0.3">
      <c r="A2373" s="5">
        <v>2.3881000000000001</v>
      </c>
      <c r="B2373" s="6">
        <v>2.4036230000000001</v>
      </c>
    </row>
    <row r="2374" spans="1:2" x14ac:dyDescent="0.3">
      <c r="A2374" s="5">
        <v>2.3891</v>
      </c>
      <c r="B2374" s="6">
        <v>2.4020800000000002</v>
      </c>
    </row>
    <row r="2375" spans="1:2" x14ac:dyDescent="0.3">
      <c r="A2375" s="5">
        <v>2.3900999999999999</v>
      </c>
      <c r="B2375" s="6">
        <v>2.3986969999999999</v>
      </c>
    </row>
    <row r="2376" spans="1:2" x14ac:dyDescent="0.3">
      <c r="A2376" s="5">
        <v>2.3910999999999998</v>
      </c>
      <c r="B2376" s="6">
        <v>2.3938640000000002</v>
      </c>
    </row>
    <row r="2377" spans="1:2" x14ac:dyDescent="0.3">
      <c r="A2377" s="5">
        <v>2.3921000000000001</v>
      </c>
      <c r="B2377" s="6">
        <v>2.3896160000000002</v>
      </c>
    </row>
    <row r="2378" spans="1:2" x14ac:dyDescent="0.3">
      <c r="A2378" s="5">
        <v>2.3931</v>
      </c>
      <c r="B2378" s="6">
        <v>2.3877799999999998</v>
      </c>
    </row>
    <row r="2379" spans="1:2" x14ac:dyDescent="0.3">
      <c r="A2379" s="5">
        <v>2.3940999999999999</v>
      </c>
      <c r="B2379" s="6">
        <v>2.3868369999999999</v>
      </c>
    </row>
    <row r="2380" spans="1:2" x14ac:dyDescent="0.3">
      <c r="A2380" s="5">
        <v>2.3950999999999998</v>
      </c>
      <c r="B2380" s="6">
        <v>2.3859720000000002</v>
      </c>
    </row>
    <row r="2381" spans="1:2" x14ac:dyDescent="0.3">
      <c r="A2381" s="5">
        <v>2.3961000000000001</v>
      </c>
      <c r="B2381" s="6">
        <v>2.3851819999999999</v>
      </c>
    </row>
    <row r="2382" spans="1:2" x14ac:dyDescent="0.3">
      <c r="A2382" s="5">
        <v>2.3971</v>
      </c>
      <c r="B2382" s="6">
        <v>2.3844609999999999</v>
      </c>
    </row>
    <row r="2383" spans="1:2" x14ac:dyDescent="0.3">
      <c r="A2383" s="5">
        <v>2.3980999999999999</v>
      </c>
      <c r="B2383" s="6">
        <v>2.3838059999999999</v>
      </c>
    </row>
    <row r="2384" spans="1:2" x14ac:dyDescent="0.3">
      <c r="A2384" s="5">
        <v>2.3990999999999998</v>
      </c>
      <c r="B2384" s="6">
        <v>2.383213</v>
      </c>
    </row>
    <row r="2385" spans="1:2" x14ac:dyDescent="0.3">
      <c r="A2385" s="5">
        <v>2.4001000000000001</v>
      </c>
      <c r="B2385" s="6">
        <v>2.382676</v>
      </c>
    </row>
    <row r="2386" spans="1:2" x14ac:dyDescent="0.3">
      <c r="A2386" s="5">
        <v>2.4011</v>
      </c>
      <c r="B2386" s="6">
        <v>2.382193</v>
      </c>
    </row>
    <row r="2387" spans="1:2" x14ac:dyDescent="0.3">
      <c r="A2387" s="5">
        <v>2.4020999999999999</v>
      </c>
      <c r="B2387" s="6">
        <v>2.3817569999999999</v>
      </c>
    </row>
    <row r="2388" spans="1:2" x14ac:dyDescent="0.3">
      <c r="A2388" s="5">
        <v>2.4030999999999998</v>
      </c>
      <c r="B2388" s="6">
        <v>2.3813659999999999</v>
      </c>
    </row>
    <row r="2389" spans="1:2" x14ac:dyDescent="0.3">
      <c r="A2389" s="5">
        <v>2.4041000000000001</v>
      </c>
      <c r="B2389" s="6">
        <v>2.3810150000000001</v>
      </c>
    </row>
    <row r="2390" spans="1:2" x14ac:dyDescent="0.3">
      <c r="A2390" s="5">
        <v>2.4051</v>
      </c>
      <c r="B2390" s="6">
        <v>2.3806989999999999</v>
      </c>
    </row>
    <row r="2391" spans="1:2" x14ac:dyDescent="0.3">
      <c r="A2391" s="5">
        <v>2.4060999999999999</v>
      </c>
      <c r="B2391" s="6">
        <v>2.380414</v>
      </c>
    </row>
    <row r="2392" spans="1:2" x14ac:dyDescent="0.3">
      <c r="A2392" s="5">
        <v>2.4070999999999998</v>
      </c>
      <c r="B2392" s="6">
        <v>2.3801559999999999</v>
      </c>
    </row>
    <row r="2393" spans="1:2" x14ac:dyDescent="0.3">
      <c r="A2393" s="5">
        <v>2.4081000000000001</v>
      </c>
      <c r="B2393" s="6">
        <v>2.379921</v>
      </c>
    </row>
    <row r="2394" spans="1:2" x14ac:dyDescent="0.3">
      <c r="A2394" s="5">
        <v>2.4091</v>
      </c>
      <c r="B2394" s="6">
        <v>2.3797039999999998</v>
      </c>
    </row>
    <row r="2395" spans="1:2" x14ac:dyDescent="0.3">
      <c r="A2395" s="5">
        <v>2.4100999999999999</v>
      </c>
      <c r="B2395" s="6">
        <v>2.3795009999999999</v>
      </c>
    </row>
    <row r="2396" spans="1:2" x14ac:dyDescent="0.3">
      <c r="A2396" s="5">
        <v>2.4110999999999998</v>
      </c>
      <c r="B2396" s="6">
        <v>2.3793069999999998</v>
      </c>
    </row>
    <row r="2397" spans="1:2" x14ac:dyDescent="0.3">
      <c r="A2397" s="5">
        <v>2.4121000000000001</v>
      </c>
      <c r="B2397" s="6">
        <v>2.3791190000000002</v>
      </c>
    </row>
    <row r="2398" spans="1:2" x14ac:dyDescent="0.3">
      <c r="A2398" s="5">
        <v>2.4131</v>
      </c>
      <c r="B2398" s="6">
        <v>2.3789310000000001</v>
      </c>
    </row>
    <row r="2399" spans="1:2" x14ac:dyDescent="0.3">
      <c r="A2399" s="5">
        <v>2.4140999999999999</v>
      </c>
      <c r="B2399" s="6">
        <v>2.3787410000000002</v>
      </c>
    </row>
    <row r="2400" spans="1:2" x14ac:dyDescent="0.3">
      <c r="A2400" s="5">
        <v>2.4150999999999998</v>
      </c>
      <c r="B2400" s="6">
        <v>2.3785419999999999</v>
      </c>
    </row>
    <row r="2401" spans="1:2" x14ac:dyDescent="0.3">
      <c r="A2401" s="5">
        <v>2.4161000000000001</v>
      </c>
      <c r="B2401" s="6">
        <v>2.3783319999999999</v>
      </c>
    </row>
    <row r="2402" spans="1:2" x14ac:dyDescent="0.3">
      <c r="A2402" s="5">
        <v>2.4171</v>
      </c>
      <c r="B2402" s="6">
        <v>2.3781059999999998</v>
      </c>
    </row>
    <row r="2403" spans="1:2" x14ac:dyDescent="0.3">
      <c r="A2403" s="5">
        <v>2.4180999999999999</v>
      </c>
      <c r="B2403" s="6">
        <v>2.3778589999999999</v>
      </c>
    </row>
    <row r="2404" spans="1:2" x14ac:dyDescent="0.3">
      <c r="A2404" s="5">
        <v>2.4190999999999998</v>
      </c>
      <c r="B2404" s="6">
        <v>2.3775870000000001</v>
      </c>
    </row>
    <row r="2405" spans="1:2" x14ac:dyDescent="0.3">
      <c r="A2405" s="5">
        <v>2.4201000000000001</v>
      </c>
      <c r="B2405" s="6">
        <v>2.3772850000000001</v>
      </c>
    </row>
    <row r="2406" spans="1:2" x14ac:dyDescent="0.3">
      <c r="A2406" s="5">
        <v>2.4211</v>
      </c>
      <c r="B2406" s="6">
        <v>2.376951</v>
      </c>
    </row>
    <row r="2407" spans="1:2" x14ac:dyDescent="0.3">
      <c r="A2407" s="5">
        <v>2.4220999999999999</v>
      </c>
      <c r="B2407" s="6">
        <v>2.3765779999999999</v>
      </c>
    </row>
    <row r="2408" spans="1:2" x14ac:dyDescent="0.3">
      <c r="A2408" s="5">
        <v>2.4230999999999998</v>
      </c>
      <c r="B2408" s="6">
        <v>2.376163</v>
      </c>
    </row>
    <row r="2409" spans="1:2" x14ac:dyDescent="0.3">
      <c r="A2409" s="5">
        <v>2.4241000000000001</v>
      </c>
      <c r="B2409" s="6">
        <v>2.375702</v>
      </c>
    </row>
    <row r="2410" spans="1:2" x14ac:dyDescent="0.3">
      <c r="A2410" s="5">
        <v>2.4251</v>
      </c>
      <c r="B2410" s="6">
        <v>2.3751899999999999</v>
      </c>
    </row>
    <row r="2411" spans="1:2" x14ac:dyDescent="0.3">
      <c r="A2411" s="5">
        <v>2.4260999999999999</v>
      </c>
      <c r="B2411" s="6">
        <v>2.3746230000000002</v>
      </c>
    </row>
    <row r="2412" spans="1:2" x14ac:dyDescent="0.3">
      <c r="A2412" s="5">
        <v>2.4270999999999998</v>
      </c>
      <c r="B2412" s="6">
        <v>2.3739970000000001</v>
      </c>
    </row>
    <row r="2413" spans="1:2" x14ac:dyDescent="0.3">
      <c r="A2413" s="5">
        <v>2.4281000000000001</v>
      </c>
      <c r="B2413" s="6">
        <v>2.3733070000000001</v>
      </c>
    </row>
    <row r="2414" spans="1:2" x14ac:dyDescent="0.3">
      <c r="A2414" s="5">
        <v>2.4291</v>
      </c>
      <c r="B2414" s="6">
        <v>2.3725489999999998</v>
      </c>
    </row>
    <row r="2415" spans="1:2" x14ac:dyDescent="0.3">
      <c r="A2415" s="5">
        <v>2.4300999999999999</v>
      </c>
      <c r="B2415" s="6">
        <v>2.371718</v>
      </c>
    </row>
    <row r="2416" spans="1:2" x14ac:dyDescent="0.3">
      <c r="A2416" s="5">
        <v>2.4310999999999998</v>
      </c>
      <c r="B2416" s="6">
        <v>2.3707150000000001</v>
      </c>
    </row>
    <row r="2417" spans="1:2" x14ac:dyDescent="0.3">
      <c r="A2417" s="5">
        <v>2.4321000000000002</v>
      </c>
      <c r="B2417" s="6">
        <v>2.3691810000000002</v>
      </c>
    </row>
    <row r="2418" spans="1:2" x14ac:dyDescent="0.3">
      <c r="A2418" s="5">
        <v>2.4331</v>
      </c>
      <c r="B2418" s="6">
        <v>2.3671389999999999</v>
      </c>
    </row>
    <row r="2419" spans="1:2" x14ac:dyDescent="0.3">
      <c r="A2419" s="5">
        <v>2.4340999999999999</v>
      </c>
      <c r="B2419" s="6">
        <v>2.364655</v>
      </c>
    </row>
    <row r="2420" spans="1:2" x14ac:dyDescent="0.3">
      <c r="A2420" s="5">
        <v>2.4350999999999998</v>
      </c>
      <c r="B2420" s="6">
        <v>2.361793</v>
      </c>
    </row>
    <row r="2421" spans="1:2" x14ac:dyDescent="0.3">
      <c r="A2421" s="5">
        <v>2.4361000000000002</v>
      </c>
      <c r="B2421" s="6">
        <v>2.3586209999999999</v>
      </c>
    </row>
    <row r="2422" spans="1:2" x14ac:dyDescent="0.3">
      <c r="A2422" s="5">
        <v>2.4371</v>
      </c>
      <c r="B2422" s="6">
        <v>2.3552029999999999</v>
      </c>
    </row>
    <row r="2423" spans="1:2" x14ac:dyDescent="0.3">
      <c r="A2423" s="5">
        <v>2.4380999999999999</v>
      </c>
      <c r="B2423" s="6">
        <v>2.3515999999999999</v>
      </c>
    </row>
    <row r="2424" spans="1:2" x14ac:dyDescent="0.3">
      <c r="A2424" s="5">
        <v>2.4390999999999998</v>
      </c>
      <c r="B2424" s="6">
        <v>2.3467030000000002</v>
      </c>
    </row>
    <row r="2425" spans="1:2" x14ac:dyDescent="0.3">
      <c r="A2425" s="5">
        <v>2.4401000000000002</v>
      </c>
      <c r="B2425" s="6">
        <v>2.3405840000000002</v>
      </c>
    </row>
    <row r="2426" spans="1:2" x14ac:dyDescent="0.3">
      <c r="A2426" s="5">
        <v>2.4411</v>
      </c>
      <c r="B2426" s="6">
        <v>2.334619</v>
      </c>
    </row>
    <row r="2427" spans="1:2" x14ac:dyDescent="0.3">
      <c r="A2427" s="5">
        <v>2.4420999999999999</v>
      </c>
      <c r="B2427" s="6">
        <v>2.3301029999999998</v>
      </c>
    </row>
    <row r="2428" spans="1:2" x14ac:dyDescent="0.3">
      <c r="A2428" s="5">
        <v>2.4430999999999998</v>
      </c>
      <c r="B2428" s="6">
        <v>2.3266680000000002</v>
      </c>
    </row>
    <row r="2429" spans="1:2" x14ac:dyDescent="0.3">
      <c r="A2429" s="5">
        <v>2.4441000000000002</v>
      </c>
      <c r="B2429" s="6">
        <v>2.3237670000000001</v>
      </c>
    </row>
    <row r="2430" spans="1:2" x14ac:dyDescent="0.3">
      <c r="A2430" s="5">
        <v>2.4451000000000001</v>
      </c>
      <c r="B2430" s="6">
        <v>2.3211810000000002</v>
      </c>
    </row>
    <row r="2431" spans="1:2" x14ac:dyDescent="0.3">
      <c r="A2431" s="5">
        <v>2.4460999999999999</v>
      </c>
      <c r="B2431" s="6">
        <v>2.318689</v>
      </c>
    </row>
    <row r="2432" spans="1:2" x14ac:dyDescent="0.3">
      <c r="A2432" s="5">
        <v>2.4470999999999998</v>
      </c>
      <c r="B2432" s="6">
        <v>2.3160699999999999</v>
      </c>
    </row>
    <row r="2433" spans="1:2" x14ac:dyDescent="0.3">
      <c r="A2433" s="5">
        <v>2.4481000000000002</v>
      </c>
      <c r="B2433" s="6">
        <v>2.3131050000000002</v>
      </c>
    </row>
    <row r="2434" spans="1:2" x14ac:dyDescent="0.3">
      <c r="A2434" s="5">
        <v>2.4491000000000001</v>
      </c>
      <c r="B2434" s="6">
        <v>2.3095729999999999</v>
      </c>
    </row>
    <row r="2435" spans="1:2" x14ac:dyDescent="0.3">
      <c r="A2435" s="5">
        <v>2.4500999999999999</v>
      </c>
      <c r="B2435" s="6">
        <v>2.3050540000000002</v>
      </c>
    </row>
    <row r="2436" spans="1:2" x14ac:dyDescent="0.3">
      <c r="A2436" s="5">
        <v>2.4510999999999998</v>
      </c>
      <c r="B2436" s="6">
        <v>2.2993209999999999</v>
      </c>
    </row>
    <row r="2437" spans="1:2" x14ac:dyDescent="0.3">
      <c r="A2437" s="5">
        <v>2.4521000000000002</v>
      </c>
      <c r="B2437" s="6">
        <v>2.293059</v>
      </c>
    </row>
    <row r="2438" spans="1:2" x14ac:dyDescent="0.3">
      <c r="A2438" s="5">
        <v>2.4531000000000001</v>
      </c>
      <c r="B2438" s="6">
        <v>2.2869820000000001</v>
      </c>
    </row>
    <row r="2439" spans="1:2" x14ac:dyDescent="0.3">
      <c r="A2439" s="5">
        <v>2.4540999999999999</v>
      </c>
      <c r="B2439" s="6">
        <v>2.281269</v>
      </c>
    </row>
    <row r="2440" spans="1:2" x14ac:dyDescent="0.3">
      <c r="A2440" s="5">
        <v>2.4550999999999998</v>
      </c>
      <c r="B2440" s="6">
        <v>2.275576</v>
      </c>
    </row>
    <row r="2441" spans="1:2" x14ac:dyDescent="0.3">
      <c r="A2441" s="5">
        <v>2.4561000000000002</v>
      </c>
      <c r="B2441" s="6">
        <v>2.269889</v>
      </c>
    </row>
    <row r="2442" spans="1:2" x14ac:dyDescent="0.3">
      <c r="A2442" s="5">
        <v>2.4571000000000001</v>
      </c>
      <c r="B2442" s="6">
        <v>2.2641900000000001</v>
      </c>
    </row>
    <row r="2443" spans="1:2" x14ac:dyDescent="0.3">
      <c r="A2443" s="5">
        <v>2.4581</v>
      </c>
      <c r="B2443" s="6">
        <v>2.2584780000000002</v>
      </c>
    </row>
    <row r="2444" spans="1:2" x14ac:dyDescent="0.3">
      <c r="A2444" s="5">
        <v>2.4590999999999998</v>
      </c>
      <c r="B2444" s="6">
        <v>2.2527620000000002</v>
      </c>
    </row>
    <row r="2445" spans="1:2" x14ac:dyDescent="0.3">
      <c r="A2445" s="5">
        <v>2.4601000000000002</v>
      </c>
      <c r="B2445" s="6">
        <v>2.2470509999999999</v>
      </c>
    </row>
    <row r="2446" spans="1:2" x14ac:dyDescent="0.3">
      <c r="A2446" s="5">
        <v>2.4611000000000001</v>
      </c>
      <c r="B2446" s="6">
        <v>2.2413530000000002</v>
      </c>
    </row>
    <row r="2447" spans="1:2" x14ac:dyDescent="0.3">
      <c r="A2447" s="5">
        <v>2.4621</v>
      </c>
      <c r="B2447" s="6">
        <v>2.2356600000000002</v>
      </c>
    </row>
    <row r="2448" spans="1:2" x14ac:dyDescent="0.3">
      <c r="A2448" s="5">
        <v>2.4630999999999998</v>
      </c>
      <c r="B2448" s="6">
        <v>2.2299760000000002</v>
      </c>
    </row>
    <row r="2449" spans="1:2" x14ac:dyDescent="0.3">
      <c r="A2449" s="5">
        <v>2.4641000000000002</v>
      </c>
      <c r="B2449" s="6">
        <v>2.224313</v>
      </c>
    </row>
    <row r="2450" spans="1:2" x14ac:dyDescent="0.3">
      <c r="A2450" s="5">
        <v>2.4651000000000001</v>
      </c>
      <c r="B2450" s="6">
        <v>2.2186729999999999</v>
      </c>
    </row>
    <row r="2451" spans="1:2" x14ac:dyDescent="0.3">
      <c r="A2451" s="5">
        <v>2.4661</v>
      </c>
      <c r="B2451" s="6">
        <v>2.2130489999999998</v>
      </c>
    </row>
    <row r="2452" spans="1:2" x14ac:dyDescent="0.3">
      <c r="A2452" s="5">
        <v>2.4670999999999998</v>
      </c>
      <c r="B2452" s="6">
        <v>2.2074500000000001</v>
      </c>
    </row>
    <row r="2453" spans="1:2" x14ac:dyDescent="0.3">
      <c r="A2453" s="5">
        <v>2.4681000000000002</v>
      </c>
      <c r="B2453" s="6">
        <v>2.2018849999999999</v>
      </c>
    </row>
    <row r="2454" spans="1:2" x14ac:dyDescent="0.3">
      <c r="A2454" s="5">
        <v>2.4691000000000001</v>
      </c>
      <c r="B2454" s="6">
        <v>2.1963530000000002</v>
      </c>
    </row>
    <row r="2455" spans="1:2" x14ac:dyDescent="0.3">
      <c r="A2455" s="5">
        <v>2.4701</v>
      </c>
      <c r="B2455" s="6">
        <v>2.1908500000000002</v>
      </c>
    </row>
    <row r="2456" spans="1:2" x14ac:dyDescent="0.3">
      <c r="A2456" s="5">
        <v>2.4710999999999999</v>
      </c>
      <c r="B2456" s="6">
        <v>2.1853859999999998</v>
      </c>
    </row>
    <row r="2457" spans="1:2" x14ac:dyDescent="0.3">
      <c r="A2457" s="5">
        <v>2.4721000000000002</v>
      </c>
      <c r="B2457" s="6">
        <v>2.17997</v>
      </c>
    </row>
    <row r="2458" spans="1:2" x14ac:dyDescent="0.3">
      <c r="A2458" s="5">
        <v>2.4731000000000001</v>
      </c>
      <c r="B2458" s="6">
        <v>2.1745969999999999</v>
      </c>
    </row>
    <row r="2459" spans="1:2" x14ac:dyDescent="0.3">
      <c r="A2459" s="5">
        <v>2.4741</v>
      </c>
      <c r="B2459" s="6">
        <v>2.1692659999999999</v>
      </c>
    </row>
    <row r="2460" spans="1:2" x14ac:dyDescent="0.3">
      <c r="A2460" s="5">
        <v>2.4750999999999999</v>
      </c>
      <c r="B2460" s="6">
        <v>2.1639879999999998</v>
      </c>
    </row>
    <row r="2461" spans="1:2" x14ac:dyDescent="0.3">
      <c r="A2461" s="5">
        <v>2.4761000000000002</v>
      </c>
      <c r="B2461" s="6">
        <v>2.1587719999999999</v>
      </c>
    </row>
    <row r="2462" spans="1:2" x14ac:dyDescent="0.3">
      <c r="A2462" s="5">
        <v>2.4771000000000001</v>
      </c>
      <c r="B2462" s="6">
        <v>2.1536080000000002</v>
      </c>
    </row>
    <row r="2463" spans="1:2" x14ac:dyDescent="0.3">
      <c r="A2463" s="5">
        <v>2.4781</v>
      </c>
      <c r="B2463" s="6">
        <v>2.1484999999999999</v>
      </c>
    </row>
    <row r="2464" spans="1:2" x14ac:dyDescent="0.3">
      <c r="A2464" s="5">
        <v>2.4790999999999999</v>
      </c>
      <c r="B2464" s="6">
        <v>2.1434600000000001</v>
      </c>
    </row>
    <row r="2465" spans="1:2" x14ac:dyDescent="0.3">
      <c r="A2465" s="5">
        <v>2.4801000000000002</v>
      </c>
      <c r="B2465" s="6">
        <v>2.1384940000000001</v>
      </c>
    </row>
    <row r="2466" spans="1:2" x14ac:dyDescent="0.3">
      <c r="A2466" s="5">
        <v>2.4811000000000001</v>
      </c>
      <c r="B2466" s="6">
        <v>2.1335890000000002</v>
      </c>
    </row>
    <row r="2467" spans="1:2" x14ac:dyDescent="0.3">
      <c r="A2467" s="5">
        <v>2.4821</v>
      </c>
      <c r="B2467" s="6">
        <v>2.128755</v>
      </c>
    </row>
    <row r="2468" spans="1:2" x14ac:dyDescent="0.3">
      <c r="A2468" s="5">
        <v>2.4830999999999999</v>
      </c>
      <c r="B2468" s="6">
        <v>2.1240049999999999</v>
      </c>
    </row>
    <row r="2469" spans="1:2" x14ac:dyDescent="0.3">
      <c r="A2469" s="5">
        <v>2.4841000000000002</v>
      </c>
      <c r="B2469" s="6">
        <v>2.1188380000000002</v>
      </c>
    </row>
    <row r="2470" spans="1:2" x14ac:dyDescent="0.3">
      <c r="A2470" s="5">
        <v>2.4851000000000001</v>
      </c>
      <c r="B2470" s="6">
        <v>2.1130939999999998</v>
      </c>
    </row>
    <row r="2471" spans="1:2" x14ac:dyDescent="0.3">
      <c r="A2471" s="5">
        <v>2.4861</v>
      </c>
      <c r="B2471" s="6">
        <v>2.1082900000000002</v>
      </c>
    </row>
    <row r="2472" spans="1:2" x14ac:dyDescent="0.3">
      <c r="A2472" s="5">
        <v>2.4870999999999999</v>
      </c>
      <c r="B2472" s="6">
        <v>2.1059770000000002</v>
      </c>
    </row>
    <row r="2473" spans="1:2" x14ac:dyDescent="0.3">
      <c r="A2473" s="5">
        <v>2.4881000000000002</v>
      </c>
      <c r="B2473" s="6">
        <v>2.1052789999999999</v>
      </c>
    </row>
    <row r="2474" spans="1:2" x14ac:dyDescent="0.3">
      <c r="A2474" s="5">
        <v>2.4891000000000001</v>
      </c>
      <c r="B2474" s="6">
        <v>2.1046010000000002</v>
      </c>
    </row>
    <row r="2475" spans="1:2" x14ac:dyDescent="0.3">
      <c r="A2475" s="5">
        <v>2.4901</v>
      </c>
      <c r="B2475" s="6">
        <v>2.1039430000000001</v>
      </c>
    </row>
    <row r="2476" spans="1:2" x14ac:dyDescent="0.3">
      <c r="A2476" s="5">
        <v>2.4910999999999999</v>
      </c>
      <c r="B2476" s="6">
        <v>2.1033050000000002</v>
      </c>
    </row>
    <row r="2477" spans="1:2" x14ac:dyDescent="0.3">
      <c r="A2477" s="5">
        <v>2.4921000000000002</v>
      </c>
      <c r="B2477" s="6">
        <v>2.1026859999999998</v>
      </c>
    </row>
    <row r="2478" spans="1:2" x14ac:dyDescent="0.3">
      <c r="A2478" s="5">
        <v>2.4931000000000001</v>
      </c>
      <c r="B2478" s="6">
        <v>2.1020859999999999</v>
      </c>
    </row>
    <row r="2479" spans="1:2" x14ac:dyDescent="0.3">
      <c r="A2479" s="5">
        <v>2.4941</v>
      </c>
      <c r="B2479" s="6">
        <v>2.101505</v>
      </c>
    </row>
    <row r="2480" spans="1:2" x14ac:dyDescent="0.3">
      <c r="A2480" s="5">
        <v>2.4950999999999999</v>
      </c>
      <c r="B2480" s="6">
        <v>2.1009419999999999</v>
      </c>
    </row>
    <row r="2481" spans="1:2" x14ac:dyDescent="0.3">
      <c r="A2481" s="5">
        <v>2.4961000000000002</v>
      </c>
      <c r="B2481" s="6">
        <v>2.1003980000000002</v>
      </c>
    </row>
    <row r="2482" spans="1:2" x14ac:dyDescent="0.3">
      <c r="A2482" s="5">
        <v>2.4971000000000001</v>
      </c>
      <c r="B2482" s="6">
        <v>2.099872</v>
      </c>
    </row>
    <row r="2483" spans="1:2" x14ac:dyDescent="0.3">
      <c r="A2483" s="5">
        <v>2.4981</v>
      </c>
      <c r="B2483" s="6">
        <v>2.0993629999999999</v>
      </c>
    </row>
    <row r="2484" spans="1:2" x14ac:dyDescent="0.3">
      <c r="A2484" s="5">
        <v>2.4990999999999999</v>
      </c>
      <c r="B2484" s="6">
        <v>2.0988720000000001</v>
      </c>
    </row>
    <row r="2485" spans="1:2" x14ac:dyDescent="0.3">
      <c r="A2485" s="5">
        <v>2.5001000000000002</v>
      </c>
      <c r="B2485" s="6">
        <v>2.098398</v>
      </c>
    </row>
    <row r="2486" spans="1:2" x14ac:dyDescent="0.3">
      <c r="A2486" s="5">
        <v>2.5011000000000001</v>
      </c>
      <c r="B2486" s="6">
        <v>2.0979399999999999</v>
      </c>
    </row>
    <row r="2487" spans="1:2" x14ac:dyDescent="0.3">
      <c r="A2487" s="5">
        <v>2.5021</v>
      </c>
      <c r="B2487" s="6">
        <v>2.0975000000000001</v>
      </c>
    </row>
    <row r="2488" spans="1:2" x14ac:dyDescent="0.3">
      <c r="A2488" s="5">
        <v>2.5030999999999999</v>
      </c>
      <c r="B2488" s="6">
        <v>2.0970749999999998</v>
      </c>
    </row>
    <row r="2489" spans="1:2" x14ac:dyDescent="0.3">
      <c r="A2489" s="5">
        <v>2.5041000000000002</v>
      </c>
      <c r="B2489" s="6">
        <v>2.0966670000000001</v>
      </c>
    </row>
    <row r="2490" spans="1:2" x14ac:dyDescent="0.3">
      <c r="A2490" s="5">
        <v>2.5051000000000001</v>
      </c>
      <c r="B2490" s="6">
        <v>2.0962740000000002</v>
      </c>
    </row>
    <row r="2491" spans="1:2" x14ac:dyDescent="0.3">
      <c r="A2491" s="5">
        <v>2.5061</v>
      </c>
      <c r="B2491" s="6">
        <v>2.0958969999999999</v>
      </c>
    </row>
    <row r="2492" spans="1:2" x14ac:dyDescent="0.3">
      <c r="A2492" s="5"/>
      <c r="B2492" s="6"/>
    </row>
    <row r="2493" spans="1:2" x14ac:dyDescent="0.3">
      <c r="A2493" s="5"/>
      <c r="B2493" s="6"/>
    </row>
    <row r="2494" spans="1:2" x14ac:dyDescent="0.3">
      <c r="A2494" s="5"/>
      <c r="B2494" s="6"/>
    </row>
    <row r="2495" spans="1:2" x14ac:dyDescent="0.3">
      <c r="A2495" s="5"/>
      <c r="B2495" s="6"/>
    </row>
    <row r="2496" spans="1:2" x14ac:dyDescent="0.3">
      <c r="A2496" s="5"/>
      <c r="B2496" s="6"/>
    </row>
    <row r="2497" spans="1:2" x14ac:dyDescent="0.3">
      <c r="A2497" s="5"/>
      <c r="B2497" s="6"/>
    </row>
    <row r="2498" spans="1:2" x14ac:dyDescent="0.3">
      <c r="A2498" s="5"/>
      <c r="B2498" s="6"/>
    </row>
    <row r="2499" spans="1:2" x14ac:dyDescent="0.3">
      <c r="A2499" s="5"/>
      <c r="B2499" s="6"/>
    </row>
    <row r="2500" spans="1:2" x14ac:dyDescent="0.3">
      <c r="A2500" s="5"/>
      <c r="B2500" s="6"/>
    </row>
    <row r="2501" spans="1:2" x14ac:dyDescent="0.3">
      <c r="A2501" s="5"/>
      <c r="B2501" s="6"/>
    </row>
    <row r="2502" spans="1:2" x14ac:dyDescent="0.3">
      <c r="A2502" s="5"/>
      <c r="B2502" s="6"/>
    </row>
    <row r="2503" spans="1:2" x14ac:dyDescent="0.3">
      <c r="A2503" s="5"/>
      <c r="B2503" s="6"/>
    </row>
    <row r="2504" spans="1:2" x14ac:dyDescent="0.3">
      <c r="A2504" s="5"/>
      <c r="B2504" s="6"/>
    </row>
    <row r="2505" spans="1:2" x14ac:dyDescent="0.3">
      <c r="A2505" s="5"/>
      <c r="B2505" s="6"/>
    </row>
    <row r="2506" spans="1:2" x14ac:dyDescent="0.3">
      <c r="A2506" s="5"/>
      <c r="B2506" s="6"/>
    </row>
    <row r="2507" spans="1:2" x14ac:dyDescent="0.3">
      <c r="A2507" s="5"/>
      <c r="B2507" s="6"/>
    </row>
    <row r="2508" spans="1:2" x14ac:dyDescent="0.3">
      <c r="A2508" s="5"/>
      <c r="B2508" s="6"/>
    </row>
    <row r="2509" spans="1:2" x14ac:dyDescent="0.3">
      <c r="A2509" s="5"/>
      <c r="B2509" s="6"/>
    </row>
    <row r="2510" spans="1:2" x14ac:dyDescent="0.3">
      <c r="A2510" s="5"/>
      <c r="B2510" s="6"/>
    </row>
    <row r="2511" spans="1:2" x14ac:dyDescent="0.3">
      <c r="A2511" s="5"/>
      <c r="B2511" s="6"/>
    </row>
    <row r="2512" spans="1:2" x14ac:dyDescent="0.3">
      <c r="A2512" s="5"/>
      <c r="B2512" s="6"/>
    </row>
    <row r="2513" spans="1:2" x14ac:dyDescent="0.3">
      <c r="A2513" s="5"/>
      <c r="B2513" s="6"/>
    </row>
    <row r="2514" spans="1:2" x14ac:dyDescent="0.3">
      <c r="A2514" s="5"/>
      <c r="B2514" s="6"/>
    </row>
    <row r="2515" spans="1:2" x14ac:dyDescent="0.3">
      <c r="A2515" s="5"/>
      <c r="B2515" s="6"/>
    </row>
    <row r="2516" spans="1:2" x14ac:dyDescent="0.3">
      <c r="A2516" s="5"/>
      <c r="B2516" s="6"/>
    </row>
    <row r="2517" spans="1:2" x14ac:dyDescent="0.3">
      <c r="A2517" s="5"/>
      <c r="B2517" s="6"/>
    </row>
    <row r="2518" spans="1:2" x14ac:dyDescent="0.3">
      <c r="A2518" s="5"/>
      <c r="B2518" s="6"/>
    </row>
    <row r="2519" spans="1:2" x14ac:dyDescent="0.3">
      <c r="A2519" s="5"/>
      <c r="B2519" s="6"/>
    </row>
    <row r="2520" spans="1:2" x14ac:dyDescent="0.3">
      <c r="A2520" s="5"/>
      <c r="B2520" s="6"/>
    </row>
    <row r="2521" spans="1:2" x14ac:dyDescent="0.3">
      <c r="A2521" s="5"/>
      <c r="B2521" s="6"/>
    </row>
    <row r="2522" spans="1:2" x14ac:dyDescent="0.3">
      <c r="A2522" s="5"/>
      <c r="B2522" s="6"/>
    </row>
    <row r="2523" spans="1:2" x14ac:dyDescent="0.3">
      <c r="A2523" s="5"/>
      <c r="B2523" s="6"/>
    </row>
    <row r="2524" spans="1:2" x14ac:dyDescent="0.3">
      <c r="A2524" s="5"/>
      <c r="B2524" s="6"/>
    </row>
    <row r="2525" spans="1:2" x14ac:dyDescent="0.3">
      <c r="A2525" s="5"/>
      <c r="B2525" s="6"/>
    </row>
    <row r="2526" spans="1:2" x14ac:dyDescent="0.3">
      <c r="A2526" s="5"/>
      <c r="B2526" s="6"/>
    </row>
    <row r="2527" spans="1:2" x14ac:dyDescent="0.3">
      <c r="A2527" s="5"/>
      <c r="B2527" s="6"/>
    </row>
    <row r="2528" spans="1:2" x14ac:dyDescent="0.3">
      <c r="A2528" s="5"/>
      <c r="B2528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ocv</vt:lpstr>
      <vt:lpstr>1D</vt:lpstr>
      <vt:lpstr>1C</vt:lpstr>
      <vt:lpstr>2D</vt:lpstr>
      <vt:lpstr>2C</vt:lpstr>
      <vt:lpstr>3C</vt:lpstr>
      <vt:lpstr>4C</vt:lpstr>
      <vt:lpstr>12D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Prasad R R</cp:lastModifiedBy>
  <dcterms:created xsi:type="dcterms:W3CDTF">2026-04-05T03:38:01Z</dcterms:created>
  <dcterms:modified xsi:type="dcterms:W3CDTF">2026-04-09T05:55:59Z</dcterms:modified>
</cp:coreProperties>
</file>