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rish\OneDrive\Documents\Pybamm_Hunan_2\EMO ENERGY\Meatec\"/>
    </mc:Choice>
  </mc:AlternateContent>
  <xr:revisionPtr revIDLastSave="0" documentId="13_ncr:1_{BC6FC285-FCBE-4F83-8E2A-BD5E58B80DC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r_Delithiation" sheetId="1" r:id="rId1"/>
    <sheet name="Gr_Lithiation" sheetId="2" r:id="rId2"/>
    <sheet name="LFP_Delithiation" sheetId="3" r:id="rId3"/>
    <sheet name="LFP_Lithiation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<sst xmlns="http://schemas.openxmlformats.org/spreadsheetml/2006/main" count="8" uniqueCount="2">
  <si>
    <t>x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</si>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</sst>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Gr_Delithiation!$B$1</c:f>
              <c:strCache>
                <c:ptCount val="1"/>
                <c:pt idx="0">
                  <c:v>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Gr_Delithiation!$A$2:$A$1002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xVal>
          <c:yVal>
            <c:numRef>
              <c:f>Gr_Delithiation!$B$2:$B$1002</c:f>
              <c:numCache>
                <c:formatCode>General</c:formatCode>
                <c:ptCount val="1001"/>
                <c:pt idx="0">
                  <c:v>0.76421276999999999</c:v>
                </c:pt>
                <c:pt idx="1">
                  <c:v>0.75620279000000001</c:v>
                </c:pt>
                <c:pt idx="2">
                  <c:v>0.74819279999999999</c:v>
                </c:pt>
                <c:pt idx="3">
                  <c:v>0.74018282000000002</c:v>
                </c:pt>
                <c:pt idx="4">
                  <c:v>0.73217284000000005</c:v>
                </c:pt>
                <c:pt idx="5">
                  <c:v>0.72416285000000002</c:v>
                </c:pt>
                <c:pt idx="6">
                  <c:v>0.71615287000000005</c:v>
                </c:pt>
                <c:pt idx="7">
                  <c:v>0.70814288000000003</c:v>
                </c:pt>
                <c:pt idx="8">
                  <c:v>0.70013289999999995</c:v>
                </c:pt>
                <c:pt idx="9">
                  <c:v>0.69212291999999997</c:v>
                </c:pt>
                <c:pt idx="10">
                  <c:v>0.68411292999999995</c:v>
                </c:pt>
                <c:pt idx="11">
                  <c:v>0.67610294999999998</c:v>
                </c:pt>
                <c:pt idx="12">
                  <c:v>0.66809297000000001</c:v>
                </c:pt>
                <c:pt idx="13">
                  <c:v>0.66008297999999999</c:v>
                </c:pt>
                <c:pt idx="14">
                  <c:v>0.65207300000000001</c:v>
                </c:pt>
                <c:pt idx="15">
                  <c:v>0.64406302000000004</c:v>
                </c:pt>
                <c:pt idx="16">
                  <c:v>0.63605303000000002</c:v>
                </c:pt>
                <c:pt idx="17">
                  <c:v>0.62804305000000005</c:v>
                </c:pt>
                <c:pt idx="18">
                  <c:v>0.62003306000000002</c:v>
                </c:pt>
                <c:pt idx="19">
                  <c:v>0.61202308000000005</c:v>
                </c:pt>
                <c:pt idx="20">
                  <c:v>0.60401309999999997</c:v>
                </c:pt>
                <c:pt idx="21">
                  <c:v>0.59600310999999995</c:v>
                </c:pt>
                <c:pt idx="22">
                  <c:v>0.58799312999999997</c:v>
                </c:pt>
                <c:pt idx="23">
                  <c:v>0.57998315</c:v>
                </c:pt>
                <c:pt idx="24">
                  <c:v>0.57197290000000001</c:v>
                </c:pt>
                <c:pt idx="25">
                  <c:v>0.56384716000000001</c:v>
                </c:pt>
                <c:pt idx="26">
                  <c:v>0.55552931999999999</c:v>
                </c:pt>
                <c:pt idx="27">
                  <c:v>0.54704607999999999</c:v>
                </c:pt>
                <c:pt idx="28">
                  <c:v>0.53842416000000004</c:v>
                </c:pt>
                <c:pt idx="29">
                  <c:v>0.52969025999999997</c:v>
                </c:pt>
                <c:pt idx="30">
                  <c:v>0.52087108999999998</c:v>
                </c:pt>
                <c:pt idx="31">
                  <c:v>0.51199335999999995</c:v>
                </c:pt>
                <c:pt idx="32">
                  <c:v>0.50308379000000003</c:v>
                </c:pt>
                <c:pt idx="33">
                  <c:v>0.49416907999999998</c:v>
                </c:pt>
                <c:pt idx="34">
                  <c:v>0.48527593000000002</c:v>
                </c:pt>
                <c:pt idx="35">
                  <c:v>0.47643107000000001</c:v>
                </c:pt>
                <c:pt idx="36">
                  <c:v>0.46766119</c:v>
                </c:pt>
                <c:pt idx="37">
                  <c:v>0.45899301999999997</c:v>
                </c:pt>
                <c:pt idx="38">
                  <c:v>0.45045325000000003</c:v>
                </c:pt>
                <c:pt idx="39">
                  <c:v>0.44206859999999998</c:v>
                </c:pt>
                <c:pt idx="40">
                  <c:v>0.43386577999999998</c:v>
                </c:pt>
                <c:pt idx="41">
                  <c:v>0.42587149000000002</c:v>
                </c:pt>
                <c:pt idx="42">
                  <c:v>0.41811245000000002</c:v>
                </c:pt>
                <c:pt idx="43">
                  <c:v>0.41061536999999998</c:v>
                </c:pt>
                <c:pt idx="44">
                  <c:v>0.40340694999999999</c:v>
                </c:pt>
                <c:pt idx="45">
                  <c:v>0.39651389999999997</c:v>
                </c:pt>
                <c:pt idx="46">
                  <c:v>0.38996293999999998</c:v>
                </c:pt>
                <c:pt idx="47">
                  <c:v>0.38378076999999999</c:v>
                </c:pt>
                <c:pt idx="48">
                  <c:v>0.37799410999999999</c:v>
                </c:pt>
                <c:pt idx="49">
                  <c:v>0.37261243999999999</c:v>
                </c:pt>
                <c:pt idx="50">
                  <c:v>0.36741896000000002</c:v>
                </c:pt>
                <c:pt idx="51">
                  <c:v>0.36233985000000002</c:v>
                </c:pt>
                <c:pt idx="52">
                  <c:v>0.35737383</c:v>
                </c:pt>
                <c:pt idx="53">
                  <c:v>0.35251960999999998</c:v>
                </c:pt>
                <c:pt idx="54">
                  <c:v>0.34777592000000002</c:v>
                </c:pt>
                <c:pt idx="55">
                  <c:v>0.34314148999999999</c:v>
                </c:pt>
                <c:pt idx="56">
                  <c:v>0.33861503999999998</c:v>
                </c:pt>
                <c:pt idx="57">
                  <c:v>0.33419527999999998</c:v>
                </c:pt>
                <c:pt idx="58">
                  <c:v>0.32988095000000001</c:v>
                </c:pt>
                <c:pt idx="59">
                  <c:v>0.32567076</c:v>
                </c:pt>
                <c:pt idx="60">
                  <c:v>0.32156342999999998</c:v>
                </c:pt>
                <c:pt idx="61">
                  <c:v>0.3175577</c:v>
                </c:pt>
                <c:pt idx="62">
                  <c:v>0.31365228000000001</c:v>
                </c:pt>
                <c:pt idx="63">
                  <c:v>0.30984589000000001</c:v>
                </c:pt>
                <c:pt idx="64">
                  <c:v>0.30613726000000002</c:v>
                </c:pt>
                <c:pt idx="65">
                  <c:v>0.30252509999999999</c:v>
                </c:pt>
                <c:pt idx="66">
                  <c:v>0.29900814999999997</c:v>
                </c:pt>
                <c:pt idx="67">
                  <c:v>0.29558511999999998</c:v>
                </c:pt>
                <c:pt idx="68">
                  <c:v>0.29225474000000001</c:v>
                </c:pt>
                <c:pt idx="69">
                  <c:v>0.28901573000000003</c:v>
                </c:pt>
                <c:pt idx="70">
                  <c:v>0.28586682000000002</c:v>
                </c:pt>
                <c:pt idx="71">
                  <c:v>0.28280671000000002</c:v>
                </c:pt>
                <c:pt idx="72">
                  <c:v>0.27983414000000001</c:v>
                </c:pt>
                <c:pt idx="73">
                  <c:v>0.27694784</c:v>
                </c:pt>
                <c:pt idx="74">
                  <c:v>0.27414651000000001</c:v>
                </c:pt>
                <c:pt idx="75">
                  <c:v>0.27141423999999997</c:v>
                </c:pt>
                <c:pt idx="76">
                  <c:v>0.26867406999999999</c:v>
                </c:pt>
                <c:pt idx="77">
                  <c:v>0.26592283999999999</c:v>
                </c:pt>
                <c:pt idx="78">
                  <c:v>0.26316984999999998</c:v>
                </c:pt>
                <c:pt idx="79">
                  <c:v>0.26042438000000001</c:v>
                </c:pt>
                <c:pt idx="80">
                  <c:v>0.25769572000000002</c:v>
                </c:pt>
                <c:pt idx="81">
                  <c:v>0.25499314000000001</c:v>
                </c:pt>
                <c:pt idx="82">
                  <c:v>0.25232592999999998</c:v>
                </c:pt>
                <c:pt idx="83">
                  <c:v>0.24970339</c:v>
                </c:pt>
                <c:pt idx="84">
                  <c:v>0.24713478</c:v>
                </c:pt>
                <c:pt idx="85">
                  <c:v>0.2446294</c:v>
                </c:pt>
                <c:pt idx="86">
                  <c:v>0.24219652999999999</c:v>
                </c:pt>
                <c:pt idx="87">
                  <c:v>0.23984546000000001</c:v>
                </c:pt>
                <c:pt idx="88">
                  <c:v>0.23758546999999999</c:v>
                </c:pt>
                <c:pt idx="89">
                  <c:v>0.23542584</c:v>
                </c:pt>
                <c:pt idx="90">
                  <c:v>0.23337585</c:v>
                </c:pt>
                <c:pt idx="91">
                  <c:v>0.23144480000000001</c:v>
                </c:pt>
                <c:pt idx="92">
                  <c:v>0.22964197</c:v>
                </c:pt>
                <c:pt idx="93">
                  <c:v>0.22797664000000001</c:v>
                </c:pt>
                <c:pt idx="94">
                  <c:v>0.2264581</c:v>
                </c:pt>
                <c:pt idx="95">
                  <c:v>0.22509562</c:v>
                </c:pt>
                <c:pt idx="96">
                  <c:v>0.2238985</c:v>
                </c:pt>
                <c:pt idx="97">
                  <c:v>0.22287602000000001</c:v>
                </c:pt>
                <c:pt idx="98">
                  <c:v>0.22203745999999999</c:v>
                </c:pt>
                <c:pt idx="99">
                  <c:v>0.22139212</c:v>
                </c:pt>
                <c:pt idx="100">
                  <c:v>0.22089671999999999</c:v>
                </c:pt>
                <c:pt idx="101">
                  <c:v>0.22044543999999999</c:v>
                </c:pt>
                <c:pt idx="102">
                  <c:v>0.22003200000000001</c:v>
                </c:pt>
                <c:pt idx="103">
                  <c:v>0.21965335</c:v>
                </c:pt>
                <c:pt idx="104">
                  <c:v>0.21930641000000001</c:v>
                </c:pt>
                <c:pt idx="105">
                  <c:v>0.21898813</c:v>
                </c:pt>
                <c:pt idx="106">
                  <c:v>0.21869543999999999</c:v>
                </c:pt>
                <c:pt idx="107">
                  <c:v>0.21842528</c:v>
                </c:pt>
                <c:pt idx="108">
                  <c:v>0.21817458000000001</c:v>
                </c:pt>
                <c:pt idx="109">
                  <c:v>0.21794027999999999</c:v>
                </c:pt>
                <c:pt idx="110">
                  <c:v>0.21771931999999999</c:v>
                </c:pt>
                <c:pt idx="111">
                  <c:v>0.21750862000000001</c:v>
                </c:pt>
                <c:pt idx="112">
                  <c:v>0.21730513000000001</c:v>
                </c:pt>
                <c:pt idx="113">
                  <c:v>0.21710578999999999</c:v>
                </c:pt>
                <c:pt idx="114">
                  <c:v>0.21690752999999999</c:v>
                </c:pt>
                <c:pt idx="115">
                  <c:v>0.21670728</c:v>
                </c:pt>
                <c:pt idx="116">
                  <c:v>0.21650198000000001</c:v>
                </c:pt>
                <c:pt idx="117">
                  <c:v>0.21628857000000001</c:v>
                </c:pt>
                <c:pt idx="118">
                  <c:v>0.21606399000000001</c:v>
                </c:pt>
                <c:pt idx="119">
                  <c:v>0.21582517000000001</c:v>
                </c:pt>
                <c:pt idx="120">
                  <c:v>0.21556903999999999</c:v>
                </c:pt>
                <c:pt idx="121">
                  <c:v>0.21529255</c:v>
                </c:pt>
                <c:pt idx="122">
                  <c:v>0.21499262</c:v>
                </c:pt>
                <c:pt idx="123">
                  <c:v>0.2146662</c:v>
                </c:pt>
                <c:pt idx="124">
                  <c:v>0.21431022</c:v>
                </c:pt>
                <c:pt idx="125">
                  <c:v>0.21392162000000001</c:v>
                </c:pt>
                <c:pt idx="126">
                  <c:v>0.2134897</c:v>
                </c:pt>
                <c:pt idx="127">
                  <c:v>0.21300820000000001</c:v>
                </c:pt>
                <c:pt idx="128">
                  <c:v>0.21248075</c:v>
                </c:pt>
                <c:pt idx="129">
                  <c:v>0.21191094999999999</c:v>
                </c:pt>
                <c:pt idx="130">
                  <c:v>0.21130243000000001</c:v>
                </c:pt>
                <c:pt idx="131">
                  <c:v>0.21065880000000001</c:v>
                </c:pt>
                <c:pt idx="132">
                  <c:v>0.20998368000000001</c:v>
                </c:pt>
                <c:pt idx="133">
                  <c:v>0.20928067</c:v>
                </c:pt>
                <c:pt idx="134">
                  <c:v>0.20855340999999999</c:v>
                </c:pt>
                <c:pt idx="135">
                  <c:v>0.20780549000000001</c:v>
                </c:pt>
                <c:pt idx="136">
                  <c:v>0.20704054999999999</c:v>
                </c:pt>
                <c:pt idx="137">
                  <c:v>0.20626219000000001</c:v>
                </c:pt>
                <c:pt idx="138">
                  <c:v>0.20547403</c:v>
                </c:pt>
                <c:pt idx="139">
                  <c:v>0.20467968</c:v>
                </c:pt>
                <c:pt idx="140">
                  <c:v>0.20388276999999999</c:v>
                </c:pt>
                <c:pt idx="141">
                  <c:v>0.20308689999999999</c:v>
                </c:pt>
                <c:pt idx="142">
                  <c:v>0.20229569999999999</c:v>
                </c:pt>
                <c:pt idx="143">
                  <c:v>0.20151277000000001</c:v>
                </c:pt>
                <c:pt idx="144">
                  <c:v>0.20074174</c:v>
                </c:pt>
                <c:pt idx="145">
                  <c:v>0.19998621</c:v>
                </c:pt>
                <c:pt idx="146">
                  <c:v>0.19924981</c:v>
                </c:pt>
                <c:pt idx="147">
                  <c:v>0.19853615999999999</c:v>
                </c:pt>
                <c:pt idx="148">
                  <c:v>0.19784884999999999</c:v>
                </c:pt>
                <c:pt idx="149">
                  <c:v>0.19719152000000001</c:v>
                </c:pt>
                <c:pt idx="150">
                  <c:v>0.1965664</c:v>
                </c:pt>
                <c:pt idx="151">
                  <c:v>0.19595080000000001</c:v>
                </c:pt>
                <c:pt idx="152">
                  <c:v>0.19533606000000001</c:v>
                </c:pt>
                <c:pt idx="153">
                  <c:v>0.19472285</c:v>
                </c:pt>
                <c:pt idx="154">
                  <c:v>0.19411183000000001</c:v>
                </c:pt>
                <c:pt idx="155">
                  <c:v>0.19350366999999999</c:v>
                </c:pt>
                <c:pt idx="156">
                  <c:v>0.19289903999999999</c:v>
                </c:pt>
                <c:pt idx="157">
                  <c:v>0.19229859999999999</c:v>
                </c:pt>
                <c:pt idx="158">
                  <c:v>0.19170301000000001</c:v>
                </c:pt>
                <c:pt idx="159">
                  <c:v>0.19111295</c:v>
                </c:pt>
                <c:pt idx="160">
                  <c:v>0.19052906</c:v>
                </c:pt>
                <c:pt idx="161">
                  <c:v>0.18995202999999999</c:v>
                </c:pt>
                <c:pt idx="162">
                  <c:v>0.18938251</c:v>
                </c:pt>
                <c:pt idx="163">
                  <c:v>0.18882117000000001</c:v>
                </c:pt>
                <c:pt idx="164">
                  <c:v>0.18826867999999999</c:v>
                </c:pt>
                <c:pt idx="165">
                  <c:v>0.18772569</c:v>
                </c:pt>
                <c:pt idx="166">
                  <c:v>0.18719288000000001</c:v>
                </c:pt>
                <c:pt idx="167">
                  <c:v>0.18667091</c:v>
                </c:pt>
                <c:pt idx="168">
                  <c:v>0.18616045000000001</c:v>
                </c:pt>
                <c:pt idx="169">
                  <c:v>0.18566215</c:v>
                </c:pt>
                <c:pt idx="170">
                  <c:v>0.18517669</c:v>
                </c:pt>
                <c:pt idx="171">
                  <c:v>0.18470473000000001</c:v>
                </c:pt>
                <c:pt idx="172">
                  <c:v>0.18424693</c:v>
                </c:pt>
                <c:pt idx="173">
                  <c:v>0.18380395999999999</c:v>
                </c:pt>
                <c:pt idx="174">
                  <c:v>0.18337475</c:v>
                </c:pt>
                <c:pt idx="175">
                  <c:v>0.18295309000000001</c:v>
                </c:pt>
                <c:pt idx="176">
                  <c:v>0.18253828</c:v>
                </c:pt>
                <c:pt idx="177">
                  <c:v>0.18213024</c:v>
                </c:pt>
                <c:pt idx="178">
                  <c:v>0.18172888000000001</c:v>
                </c:pt>
                <c:pt idx="179">
                  <c:v>0.18133411999999999</c:v>
                </c:pt>
                <c:pt idx="180">
                  <c:v>0.18094585999999999</c:v>
                </c:pt>
                <c:pt idx="181">
                  <c:v>0.18056401</c:v>
                </c:pt>
                <c:pt idx="182">
                  <c:v>0.1801885</c:v>
                </c:pt>
                <c:pt idx="183">
                  <c:v>0.17981923</c:v>
                </c:pt>
                <c:pt idx="184">
                  <c:v>0.17945612</c:v>
                </c:pt>
                <c:pt idx="185">
                  <c:v>0.17909907</c:v>
                </c:pt>
                <c:pt idx="186">
                  <c:v>0.17874801000000001</c:v>
                </c:pt>
                <c:pt idx="187">
                  <c:v>0.17840283000000001</c:v>
                </c:pt>
                <c:pt idx="188">
                  <c:v>0.17806346000000001</c:v>
                </c:pt>
                <c:pt idx="189">
                  <c:v>0.17772980999999999</c:v>
                </c:pt>
                <c:pt idx="190">
                  <c:v>0.17740179</c:v>
                </c:pt>
                <c:pt idx="191">
                  <c:v>0.17707930999999999</c:v>
                </c:pt>
                <c:pt idx="192">
                  <c:v>0.17676228999999999</c:v>
                </c:pt>
                <c:pt idx="193">
                  <c:v>0.17645063</c:v>
                </c:pt>
                <c:pt idx="194">
                  <c:v>0.17614425</c:v>
                </c:pt>
                <c:pt idx="195">
                  <c:v>0.17584306</c:v>
                </c:pt>
                <c:pt idx="196">
                  <c:v>0.17554697999999999</c:v>
                </c:pt>
                <c:pt idx="197">
                  <c:v>0.17525592000000001</c:v>
                </c:pt>
                <c:pt idx="198">
                  <c:v>0.17496977999999999</c:v>
                </c:pt>
                <c:pt idx="199">
                  <c:v>0.17468849</c:v>
                </c:pt>
                <c:pt idx="200">
                  <c:v>0.17441381</c:v>
                </c:pt>
                <c:pt idx="201">
                  <c:v>0.17414878</c:v>
                </c:pt>
                <c:pt idx="202">
                  <c:v>0.17389267</c:v>
                </c:pt>
                <c:pt idx="203">
                  <c:v>0.17364468999999999</c:v>
                </c:pt>
                <c:pt idx="204">
                  <c:v>0.17340401999999999</c:v>
                </c:pt>
                <c:pt idx="205">
                  <c:v>0.17316984999999999</c:v>
                </c:pt>
                <c:pt idx="206">
                  <c:v>0.17294139</c:v>
                </c:pt>
                <c:pt idx="207">
                  <c:v>0.17271781999999999</c:v>
                </c:pt>
                <c:pt idx="208">
                  <c:v>0.17249834</c:v>
                </c:pt>
                <c:pt idx="209">
                  <c:v>0.17228213000000001</c:v>
                </c:pt>
                <c:pt idx="210">
                  <c:v>0.17206841</c:v>
                </c:pt>
                <c:pt idx="211">
                  <c:v>0.17185634999999999</c:v>
                </c:pt>
                <c:pt idx="212">
                  <c:v>0.17164515</c:v>
                </c:pt>
                <c:pt idx="213">
                  <c:v>0.171434</c:v>
                </c:pt>
                <c:pt idx="214">
                  <c:v>0.17122211000000001</c:v>
                </c:pt>
                <c:pt idx="215">
                  <c:v>0.17100865000000001</c:v>
                </c:pt>
                <c:pt idx="216">
                  <c:v>0.17079283000000001</c:v>
                </c:pt>
                <c:pt idx="217">
                  <c:v>0.17057384</c:v>
                </c:pt>
                <c:pt idx="218">
                  <c:v>0.17035086999999999</c:v>
                </c:pt>
                <c:pt idx="219">
                  <c:v>0.17012310999999999</c:v>
                </c:pt>
                <c:pt idx="220">
                  <c:v>0.16988976</c:v>
                </c:pt>
                <c:pt idx="221">
                  <c:v>0.16965002000000001</c:v>
                </c:pt>
                <c:pt idx="222">
                  <c:v>0.16940306999999999</c:v>
                </c:pt>
                <c:pt idx="223">
                  <c:v>0.16914810999999999</c:v>
                </c:pt>
                <c:pt idx="224">
                  <c:v>0.16888434999999999</c:v>
                </c:pt>
                <c:pt idx="225">
                  <c:v>0.16861392</c:v>
                </c:pt>
                <c:pt idx="226">
                  <c:v>0.16833870000000001</c:v>
                </c:pt>
                <c:pt idx="227">
                  <c:v>0.16805882</c:v>
                </c:pt>
                <c:pt idx="228">
                  <c:v>0.16777438</c:v>
                </c:pt>
                <c:pt idx="229">
                  <c:v>0.16748552999999999</c:v>
                </c:pt>
                <c:pt idx="230">
                  <c:v>0.16719239</c:v>
                </c:pt>
                <c:pt idx="231">
                  <c:v>0.16689508</c:v>
                </c:pt>
                <c:pt idx="232">
                  <c:v>0.16659373999999999</c:v>
                </c:pt>
                <c:pt idx="233">
                  <c:v>0.16628846999999999</c:v>
                </c:pt>
                <c:pt idx="234">
                  <c:v>0.16597940999999999</c:v>
                </c:pt>
                <c:pt idx="235">
                  <c:v>0.16566669000000001</c:v>
                </c:pt>
                <c:pt idx="236">
                  <c:v>0.16535042999999999</c:v>
                </c:pt>
                <c:pt idx="237">
                  <c:v>0.16503076</c:v>
                </c:pt>
                <c:pt idx="238">
                  <c:v>0.16470778999999999</c:v>
                </c:pt>
                <c:pt idx="239">
                  <c:v>0.16438166000000001</c:v>
                </c:pt>
                <c:pt idx="240">
                  <c:v>0.16405249999999999</c:v>
                </c:pt>
                <c:pt idx="241">
                  <c:v>0.16372042000000001</c:v>
                </c:pt>
                <c:pt idx="242">
                  <c:v>0.16338554999999999</c:v>
                </c:pt>
                <c:pt idx="243">
                  <c:v>0.16304801999999999</c:v>
                </c:pt>
                <c:pt idx="244">
                  <c:v>0.16270796000000001</c:v>
                </c:pt>
                <c:pt idx="245">
                  <c:v>0.16236548000000001</c:v>
                </c:pt>
                <c:pt idx="246">
                  <c:v>0.16202072000000001</c:v>
                </c:pt>
                <c:pt idx="247">
                  <c:v>0.16167380000000001</c:v>
                </c:pt>
                <c:pt idx="248">
                  <c:v>0.16132484</c:v>
                </c:pt>
                <c:pt idx="249">
                  <c:v>0.16097396999999999</c:v>
                </c:pt>
                <c:pt idx="250">
                  <c:v>0.16062109999999999</c:v>
                </c:pt>
                <c:pt idx="251">
                  <c:v>0.16026298999999999</c:v>
                </c:pt>
                <c:pt idx="252">
                  <c:v>0.15989879000000001</c:v>
                </c:pt>
                <c:pt idx="253">
                  <c:v>0.15952888000000001</c:v>
                </c:pt>
                <c:pt idx="254">
                  <c:v>0.15915360000000001</c:v>
                </c:pt>
                <c:pt idx="255">
                  <c:v>0.15877332999999999</c:v>
                </c:pt>
                <c:pt idx="256">
                  <c:v>0.15838841000000001</c:v>
                </c:pt>
                <c:pt idx="257">
                  <c:v>0.15799922999999999</c:v>
                </c:pt>
                <c:pt idx="258">
                  <c:v>0.15760613000000001</c:v>
                </c:pt>
                <c:pt idx="259">
                  <c:v>0.15720946999999999</c:v>
                </c:pt>
                <c:pt idx="260">
                  <c:v>0.15680963000000001</c:v>
                </c:pt>
                <c:pt idx="261">
                  <c:v>0.15640694999999999</c:v>
                </c:pt>
                <c:pt idx="262">
                  <c:v>0.1560018</c:v>
                </c:pt>
                <c:pt idx="263">
                  <c:v>0.15559455</c:v>
                </c:pt>
                <c:pt idx="264">
                  <c:v>0.15518554000000001</c:v>
                </c:pt>
                <c:pt idx="265">
                  <c:v>0.15477515999999999</c:v>
                </c:pt>
                <c:pt idx="266">
                  <c:v>0.15436374</c:v>
                </c:pt>
                <c:pt idx="267">
                  <c:v>0.15395167000000001</c:v>
                </c:pt>
                <c:pt idx="268">
                  <c:v>0.15353928999999999</c:v>
                </c:pt>
                <c:pt idx="269">
                  <c:v>0.15312697</c:v>
                </c:pt>
                <c:pt idx="270">
                  <c:v>0.15271507000000001</c:v>
                </c:pt>
                <c:pt idx="271">
                  <c:v>0.15230394999999999</c:v>
                </c:pt>
                <c:pt idx="272">
                  <c:v>0.15189396999999999</c:v>
                </c:pt>
                <c:pt idx="273">
                  <c:v>0.1514855</c:v>
                </c:pt>
                <c:pt idx="274">
                  <c:v>0.15107888999999999</c:v>
                </c:pt>
                <c:pt idx="275">
                  <c:v>0.15067208000000001</c:v>
                </c:pt>
                <c:pt idx="276">
                  <c:v>0.15025496999999999</c:v>
                </c:pt>
                <c:pt idx="277">
                  <c:v>0.14982757999999999</c:v>
                </c:pt>
                <c:pt idx="278">
                  <c:v>0.1493913</c:v>
                </c:pt>
                <c:pt idx="279">
                  <c:v>0.14894750000000001</c:v>
                </c:pt>
                <c:pt idx="280">
                  <c:v>0.14849755000000001</c:v>
                </c:pt>
                <c:pt idx="281">
                  <c:v>0.14804284000000001</c:v>
                </c:pt>
                <c:pt idx="282">
                  <c:v>0.14758473999999999</c:v>
                </c:pt>
                <c:pt idx="283">
                  <c:v>0.14712463000000001</c:v>
                </c:pt>
                <c:pt idx="284">
                  <c:v>0.14666388</c:v>
                </c:pt>
                <c:pt idx="285">
                  <c:v>0.14620388000000001</c:v>
                </c:pt>
                <c:pt idx="286">
                  <c:v>0.14574598999999999</c:v>
                </c:pt>
                <c:pt idx="287">
                  <c:v>0.14529159</c:v>
                </c:pt>
                <c:pt idx="288">
                  <c:v>0.14484206999999999</c:v>
                </c:pt>
                <c:pt idx="289">
                  <c:v>0.14439879</c:v>
                </c:pt>
                <c:pt idx="290">
                  <c:v>0.14396313999999999</c:v>
                </c:pt>
                <c:pt idx="291">
                  <c:v>0.14353647999999999</c:v>
                </c:pt>
                <c:pt idx="292">
                  <c:v>0.14312021</c:v>
                </c:pt>
                <c:pt idx="293">
                  <c:v>0.14271569000000001</c:v>
                </c:pt>
                <c:pt idx="294">
                  <c:v>0.14232429999999999</c:v>
                </c:pt>
                <c:pt idx="295">
                  <c:v>0.14194741</c:v>
                </c:pt>
                <c:pt idx="296">
                  <c:v>0.14158641</c:v>
                </c:pt>
                <c:pt idx="297">
                  <c:v>0.14124268000000001</c:v>
                </c:pt>
                <c:pt idx="298">
                  <c:v>0.14091757999999999</c:v>
                </c:pt>
                <c:pt idx="299">
                  <c:v>0.14061249000000001</c:v>
                </c:pt>
                <c:pt idx="300">
                  <c:v>0.14032879000000001</c:v>
                </c:pt>
                <c:pt idx="301">
                  <c:v>0.14006420999999999</c:v>
                </c:pt>
                <c:pt idx="302">
                  <c:v>0.13981084999999999</c:v>
                </c:pt>
                <c:pt idx="303">
                  <c:v>0.13956769999999999</c:v>
                </c:pt>
                <c:pt idx="304">
                  <c:v>0.13933404999999999</c:v>
                </c:pt>
                <c:pt idx="305">
                  <c:v>0.13910918</c:v>
                </c:pt>
                <c:pt idx="306">
                  <c:v>0.13889236999999999</c:v>
                </c:pt>
                <c:pt idx="307">
                  <c:v>0.1386829</c:v>
                </c:pt>
                <c:pt idx="308">
                  <c:v>0.13848004999999999</c:v>
                </c:pt>
                <c:pt idx="309">
                  <c:v>0.13828309999999999</c:v>
                </c:pt>
                <c:pt idx="310">
                  <c:v>0.13809134000000001</c:v>
                </c:pt>
                <c:pt idx="311">
                  <c:v>0.13790403000000001</c:v>
                </c:pt>
                <c:pt idx="312">
                  <c:v>0.13772047000000001</c:v>
                </c:pt>
                <c:pt idx="313">
                  <c:v>0.13753994</c:v>
                </c:pt>
                <c:pt idx="314">
                  <c:v>0.13736171</c:v>
                </c:pt>
                <c:pt idx="315">
                  <c:v>0.13718506999999999</c:v>
                </c:pt>
                <c:pt idx="316">
                  <c:v>0.1370093</c:v>
                </c:pt>
                <c:pt idx="317">
                  <c:v>0.13683366999999999</c:v>
                </c:pt>
                <c:pt idx="318">
                  <c:v>0.13665748</c:v>
                </c:pt>
                <c:pt idx="319">
                  <c:v>0.13647999</c:v>
                </c:pt>
                <c:pt idx="320">
                  <c:v>0.13630049999999999</c:v>
                </c:pt>
                <c:pt idx="321">
                  <c:v>0.13611828000000001</c:v>
                </c:pt>
                <c:pt idx="322">
                  <c:v>0.13593261000000001</c:v>
                </c:pt>
                <c:pt idx="323">
                  <c:v>0.13574277000000001</c:v>
                </c:pt>
                <c:pt idx="324">
                  <c:v>0.13554805</c:v>
                </c:pt>
                <c:pt idx="325">
                  <c:v>0.13534772</c:v>
                </c:pt>
                <c:pt idx="326">
                  <c:v>0.13513755999999999</c:v>
                </c:pt>
                <c:pt idx="327">
                  <c:v>0.13491568000000001</c:v>
                </c:pt>
                <c:pt idx="328">
                  <c:v>0.13468372000000001</c:v>
                </c:pt>
                <c:pt idx="329">
                  <c:v>0.13444334999999999</c:v>
                </c:pt>
                <c:pt idx="330">
                  <c:v>0.13419623</c:v>
                </c:pt>
                <c:pt idx="331">
                  <c:v>0.13394402999999999</c:v>
                </c:pt>
                <c:pt idx="332">
                  <c:v>0.13368838999999999</c:v>
                </c:pt>
                <c:pt idx="333">
                  <c:v>0.13343098</c:v>
                </c:pt>
                <c:pt idx="334">
                  <c:v>0.13317346999999999</c:v>
                </c:pt>
                <c:pt idx="335">
                  <c:v>0.13291750999999999</c:v>
                </c:pt>
                <c:pt idx="336">
                  <c:v>0.13266475999999999</c:v>
                </c:pt>
                <c:pt idx="337">
                  <c:v>0.13241689000000001</c:v>
                </c:pt>
                <c:pt idx="338">
                  <c:v>0.13217555</c:v>
                </c:pt>
                <c:pt idx="339">
                  <c:v>0.13194241000000001</c:v>
                </c:pt>
                <c:pt idx="340">
                  <c:v>0.13171912</c:v>
                </c:pt>
                <c:pt idx="341">
                  <c:v>0.13150735</c:v>
                </c:pt>
                <c:pt idx="342">
                  <c:v>0.13130876</c:v>
                </c:pt>
                <c:pt idx="343">
                  <c:v>0.13112499999999999</c:v>
                </c:pt>
                <c:pt idx="344">
                  <c:v>0.13095773999999999</c:v>
                </c:pt>
                <c:pt idx="345">
                  <c:v>0.13080864</c:v>
                </c:pt>
                <c:pt idx="346">
                  <c:v>0.13067935999999999</c:v>
                </c:pt>
                <c:pt idx="347">
                  <c:v>0.13057156</c:v>
                </c:pt>
                <c:pt idx="348">
                  <c:v>0.13048688999999999</c:v>
                </c:pt>
                <c:pt idx="349">
                  <c:v>0.13042524</c:v>
                </c:pt>
                <c:pt idx="350">
                  <c:v>0.13037123</c:v>
                </c:pt>
                <c:pt idx="351">
                  <c:v>0.13032077</c:v>
                </c:pt>
                <c:pt idx="352">
                  <c:v>0.13027363</c:v>
                </c:pt>
                <c:pt idx="353">
                  <c:v>0.13022956999999999</c:v>
                </c:pt>
                <c:pt idx="354">
                  <c:v>0.13018837</c:v>
                </c:pt>
                <c:pt idx="355">
                  <c:v>0.13014978999999999</c:v>
                </c:pt>
                <c:pt idx="356">
                  <c:v>0.13011360999999999</c:v>
                </c:pt>
                <c:pt idx="357">
                  <c:v>0.13007958999999999</c:v>
                </c:pt>
                <c:pt idx="358">
                  <c:v>0.13004748999999999</c:v>
                </c:pt>
                <c:pt idx="359">
                  <c:v>0.13001709</c:v>
                </c:pt>
                <c:pt idx="360">
                  <c:v>0.12998815999999999</c:v>
                </c:pt>
                <c:pt idx="361">
                  <c:v>0.12996046999999999</c:v>
                </c:pt>
                <c:pt idx="362">
                  <c:v>0.12993377</c:v>
                </c:pt>
                <c:pt idx="363">
                  <c:v>0.12990784</c:v>
                </c:pt>
                <c:pt idx="364">
                  <c:v>0.12988246000000001</c:v>
                </c:pt>
                <c:pt idx="365">
                  <c:v>0.12985737999999999</c:v>
                </c:pt>
                <c:pt idx="366">
                  <c:v>0.12983238</c:v>
                </c:pt>
                <c:pt idx="367">
                  <c:v>0.12980722</c:v>
                </c:pt>
                <c:pt idx="368">
                  <c:v>0.12978166999999999</c:v>
                </c:pt>
                <c:pt idx="369">
                  <c:v>0.1297555</c:v>
                </c:pt>
                <c:pt idx="370">
                  <c:v>0.12972848000000001</c:v>
                </c:pt>
                <c:pt idx="371">
                  <c:v>0.12970038</c:v>
                </c:pt>
                <c:pt idx="372">
                  <c:v>0.12967096</c:v>
                </c:pt>
                <c:pt idx="373">
                  <c:v>0.12964000000000001</c:v>
                </c:pt>
                <c:pt idx="374">
                  <c:v>0.12960773</c:v>
                </c:pt>
                <c:pt idx="375">
                  <c:v>0.12957551</c:v>
                </c:pt>
                <c:pt idx="376">
                  <c:v>0.12954341999999999</c:v>
                </c:pt>
                <c:pt idx="377">
                  <c:v>0.12951145999999999</c:v>
                </c:pt>
                <c:pt idx="378">
                  <c:v>0.12947961999999999</c:v>
                </c:pt>
                <c:pt idx="379">
                  <c:v>0.12944786999999999</c:v>
                </c:pt>
                <c:pt idx="380">
                  <c:v>0.12941621</c:v>
                </c:pt>
                <c:pt idx="381">
                  <c:v>0.12938463</c:v>
                </c:pt>
                <c:pt idx="382">
                  <c:v>0.12935310999999999</c:v>
                </c:pt>
                <c:pt idx="383">
                  <c:v>0.12932165000000001</c:v>
                </c:pt>
                <c:pt idx="384">
                  <c:v>0.12929022000000001</c:v>
                </c:pt>
                <c:pt idx="385">
                  <c:v>0.12925882</c:v>
                </c:pt>
                <c:pt idx="386">
                  <c:v>0.12922744</c:v>
                </c:pt>
                <c:pt idx="387">
                  <c:v>0.12919606</c:v>
                </c:pt>
                <c:pt idx="388">
                  <c:v>0.12916467000000001</c:v>
                </c:pt>
                <c:pt idx="389">
                  <c:v>0.12913326</c:v>
                </c:pt>
                <c:pt idx="390">
                  <c:v>0.12910181000000001</c:v>
                </c:pt>
                <c:pt idx="391">
                  <c:v>0.12907031999999999</c:v>
                </c:pt>
                <c:pt idx="392">
                  <c:v>0.12903877</c:v>
                </c:pt>
                <c:pt idx="393">
                  <c:v>0.12900713999999999</c:v>
                </c:pt>
                <c:pt idx="394">
                  <c:v>0.12897544</c:v>
                </c:pt>
                <c:pt idx="395">
                  <c:v>0.12894364</c:v>
                </c:pt>
                <c:pt idx="396">
                  <c:v>0.12891173</c:v>
                </c:pt>
                <c:pt idx="397">
                  <c:v>0.12887970000000001</c:v>
                </c:pt>
                <c:pt idx="398">
                  <c:v>0.12884754000000001</c:v>
                </c:pt>
                <c:pt idx="399">
                  <c:v>0.12881524</c:v>
                </c:pt>
                <c:pt idx="400">
                  <c:v>0.1287818</c:v>
                </c:pt>
                <c:pt idx="401">
                  <c:v>0.12874589</c:v>
                </c:pt>
                <c:pt idx="402">
                  <c:v>0.12870781000000001</c:v>
                </c:pt>
                <c:pt idx="403">
                  <c:v>0.12866789000000001</c:v>
                </c:pt>
                <c:pt idx="404">
                  <c:v>0.12862646999999999</c:v>
                </c:pt>
                <c:pt idx="405">
                  <c:v>0.12858386999999999</c:v>
                </c:pt>
                <c:pt idx="406">
                  <c:v>0.12854043000000001</c:v>
                </c:pt>
                <c:pt idx="407">
                  <c:v>0.12849648999999999</c:v>
                </c:pt>
                <c:pt idx="408">
                  <c:v>0.12845237000000001</c:v>
                </c:pt>
                <c:pt idx="409">
                  <c:v>0.12840840000000001</c:v>
                </c:pt>
                <c:pt idx="410">
                  <c:v>0.12836491</c:v>
                </c:pt>
                <c:pt idx="411">
                  <c:v>0.12832225</c:v>
                </c:pt>
                <c:pt idx="412">
                  <c:v>0.12828073000000001</c:v>
                </c:pt>
                <c:pt idx="413">
                  <c:v>0.12824070000000001</c:v>
                </c:pt>
                <c:pt idx="414">
                  <c:v>0.12820248000000001</c:v>
                </c:pt>
                <c:pt idx="415">
                  <c:v>0.12816640000000001</c:v>
                </c:pt>
                <c:pt idx="416">
                  <c:v>0.12813279999999999</c:v>
                </c:pt>
                <c:pt idx="417">
                  <c:v>0.12810200999999999</c:v>
                </c:pt>
                <c:pt idx="418">
                  <c:v>0.12807436</c:v>
                </c:pt>
                <c:pt idx="419">
                  <c:v>0.12805018000000001</c:v>
                </c:pt>
                <c:pt idx="420">
                  <c:v>0.1280298</c:v>
                </c:pt>
                <c:pt idx="421">
                  <c:v>0.12801356</c:v>
                </c:pt>
                <c:pt idx="422">
                  <c:v>0.12800178000000001</c:v>
                </c:pt>
                <c:pt idx="423">
                  <c:v>0.12799479999999999</c:v>
                </c:pt>
                <c:pt idx="424">
                  <c:v>0.12799289</c:v>
                </c:pt>
                <c:pt idx="425">
                  <c:v>0.12799289</c:v>
                </c:pt>
                <c:pt idx="426">
                  <c:v>0.12799289</c:v>
                </c:pt>
                <c:pt idx="427">
                  <c:v>0.12799289</c:v>
                </c:pt>
                <c:pt idx="428">
                  <c:v>0.12799289</c:v>
                </c:pt>
                <c:pt idx="429">
                  <c:v>0.12799289</c:v>
                </c:pt>
                <c:pt idx="430">
                  <c:v>0.12799289</c:v>
                </c:pt>
                <c:pt idx="431">
                  <c:v>0.12799289</c:v>
                </c:pt>
                <c:pt idx="432">
                  <c:v>0.12799289</c:v>
                </c:pt>
                <c:pt idx="433">
                  <c:v>0.12799289</c:v>
                </c:pt>
                <c:pt idx="434">
                  <c:v>0.12799289</c:v>
                </c:pt>
                <c:pt idx="435">
                  <c:v>0.12799289</c:v>
                </c:pt>
                <c:pt idx="436">
                  <c:v>0.12799289</c:v>
                </c:pt>
                <c:pt idx="437">
                  <c:v>0.12799289</c:v>
                </c:pt>
                <c:pt idx="438">
                  <c:v>0.12799289</c:v>
                </c:pt>
                <c:pt idx="439">
                  <c:v>0.12799289</c:v>
                </c:pt>
                <c:pt idx="440">
                  <c:v>0.12799289</c:v>
                </c:pt>
                <c:pt idx="441">
                  <c:v>0.12799289</c:v>
                </c:pt>
                <c:pt idx="442">
                  <c:v>0.12799289</c:v>
                </c:pt>
                <c:pt idx="443">
                  <c:v>0.12799289</c:v>
                </c:pt>
                <c:pt idx="444">
                  <c:v>0.12799289</c:v>
                </c:pt>
                <c:pt idx="445">
                  <c:v>0.12799289</c:v>
                </c:pt>
                <c:pt idx="446">
                  <c:v>0.12799289</c:v>
                </c:pt>
                <c:pt idx="447">
                  <c:v>0.12799289</c:v>
                </c:pt>
                <c:pt idx="448">
                  <c:v>0.12799289</c:v>
                </c:pt>
                <c:pt idx="449">
                  <c:v>0.12799289</c:v>
                </c:pt>
                <c:pt idx="450">
                  <c:v>0.12799178999999999</c:v>
                </c:pt>
                <c:pt idx="451">
                  <c:v>0.12797707999999999</c:v>
                </c:pt>
                <c:pt idx="452">
                  <c:v>0.12794614000000001</c:v>
                </c:pt>
                <c:pt idx="453">
                  <c:v>0.12790018</c:v>
                </c:pt>
                <c:pt idx="454">
                  <c:v>0.12784038</c:v>
                </c:pt>
                <c:pt idx="455">
                  <c:v>0.12776792000000001</c:v>
                </c:pt>
                <c:pt idx="456">
                  <c:v>0.12768399999999999</c:v>
                </c:pt>
                <c:pt idx="457">
                  <c:v>0.1275898</c:v>
                </c:pt>
                <c:pt idx="458">
                  <c:v>0.12748651999999999</c:v>
                </c:pt>
                <c:pt idx="459">
                  <c:v>0.12737533000000001</c:v>
                </c:pt>
                <c:pt idx="460">
                  <c:v>0.12725743</c:v>
                </c:pt>
                <c:pt idx="461">
                  <c:v>0.12713400999999999</c:v>
                </c:pt>
                <c:pt idx="462">
                  <c:v>0.12700624999999999</c:v>
                </c:pt>
                <c:pt idx="463">
                  <c:v>0.12687535</c:v>
                </c:pt>
                <c:pt idx="464">
                  <c:v>0.12674247999999999</c:v>
                </c:pt>
                <c:pt idx="465">
                  <c:v>0.12660884</c:v>
                </c:pt>
                <c:pt idx="466">
                  <c:v>0.12647562000000001</c:v>
                </c:pt>
                <c:pt idx="467">
                  <c:v>0.12634401000000001</c:v>
                </c:pt>
                <c:pt idx="468">
                  <c:v>0.12621518000000001</c:v>
                </c:pt>
                <c:pt idx="469">
                  <c:v>0.12609034</c:v>
                </c:pt>
                <c:pt idx="470">
                  <c:v>0.12597067000000001</c:v>
                </c:pt>
                <c:pt idx="471">
                  <c:v>0.12585735000000001</c:v>
                </c:pt>
                <c:pt idx="472">
                  <c:v>0.12575159</c:v>
                </c:pt>
                <c:pt idx="473">
                  <c:v>0.12565455</c:v>
                </c:pt>
                <c:pt idx="474">
                  <c:v>0.12556744</c:v>
                </c:pt>
                <c:pt idx="475">
                  <c:v>0.12548956999999999</c:v>
                </c:pt>
                <c:pt idx="476">
                  <c:v>0.12541463999999999</c:v>
                </c:pt>
                <c:pt idx="477">
                  <c:v>0.12534186</c:v>
                </c:pt>
                <c:pt idx="478">
                  <c:v>0.12527109</c:v>
                </c:pt>
                <c:pt idx="479">
                  <c:v>0.12520216000000001</c:v>
                </c:pt>
                <c:pt idx="480">
                  <c:v>0.12513494</c:v>
                </c:pt>
                <c:pt idx="481">
                  <c:v>0.12506925999999999</c:v>
                </c:pt>
                <c:pt idx="482">
                  <c:v>0.12500496999999999</c:v>
                </c:pt>
                <c:pt idx="483">
                  <c:v>0.12494192</c:v>
                </c:pt>
                <c:pt idx="484">
                  <c:v>0.12487997000000001</c:v>
                </c:pt>
                <c:pt idx="485">
                  <c:v>0.12481895</c:v>
                </c:pt>
                <c:pt idx="486">
                  <c:v>0.12475870999999999</c:v>
                </c:pt>
                <c:pt idx="487">
                  <c:v>0.12469911</c:v>
                </c:pt>
                <c:pt idx="488">
                  <c:v>0.12463998</c:v>
                </c:pt>
                <c:pt idx="489">
                  <c:v>0.12458118</c:v>
                </c:pt>
                <c:pt idx="490">
                  <c:v>0.12452256</c:v>
                </c:pt>
                <c:pt idx="491">
                  <c:v>0.12446396</c:v>
                </c:pt>
                <c:pt idx="492">
                  <c:v>0.12440523000000001</c:v>
                </c:pt>
                <c:pt idx="493">
                  <c:v>0.12434621</c:v>
                </c:pt>
                <c:pt idx="494">
                  <c:v>0.12428676</c:v>
                </c:pt>
                <c:pt idx="495">
                  <c:v>0.12422672999999999</c:v>
                </c:pt>
                <c:pt idx="496">
                  <c:v>0.12416595</c:v>
                </c:pt>
                <c:pt idx="497">
                  <c:v>0.12410429000000001</c:v>
                </c:pt>
                <c:pt idx="498">
                  <c:v>0.12404158</c:v>
                </c:pt>
                <c:pt idx="499">
                  <c:v>0.12397767</c:v>
                </c:pt>
                <c:pt idx="500">
                  <c:v>0.12391242</c:v>
                </c:pt>
                <c:pt idx="501">
                  <c:v>0.12384733000000001</c:v>
                </c:pt>
                <c:pt idx="502">
                  <c:v>0.12378522</c:v>
                </c:pt>
                <c:pt idx="503">
                  <c:v>0.12372568</c:v>
                </c:pt>
                <c:pt idx="504">
                  <c:v>0.12366826</c:v>
                </c:pt>
                <c:pt idx="505">
                  <c:v>0.12361248</c:v>
                </c:pt>
                <c:pt idx="506">
                  <c:v>0.12355787</c:v>
                </c:pt>
                <c:pt idx="507">
                  <c:v>0.12350398</c:v>
                </c:pt>
                <c:pt idx="508">
                  <c:v>0.12345032</c:v>
                </c:pt>
                <c:pt idx="509">
                  <c:v>0.12339644</c:v>
                </c:pt>
                <c:pt idx="510">
                  <c:v>0.12334187000000001</c:v>
                </c:pt>
                <c:pt idx="511">
                  <c:v>0.12328614</c:v>
                </c:pt>
                <c:pt idx="512">
                  <c:v>0.12322878</c:v>
                </c:pt>
                <c:pt idx="513">
                  <c:v>0.12316932999999999</c:v>
                </c:pt>
                <c:pt idx="514">
                  <c:v>0.12310732000000001</c:v>
                </c:pt>
                <c:pt idx="515">
                  <c:v>0.12304228</c:v>
                </c:pt>
                <c:pt idx="516">
                  <c:v>0.12297374</c:v>
                </c:pt>
                <c:pt idx="517">
                  <c:v>0.12290123999999999</c:v>
                </c:pt>
                <c:pt idx="518">
                  <c:v>0.12282432</c:v>
                </c:pt>
                <c:pt idx="519">
                  <c:v>0.12274249</c:v>
                </c:pt>
                <c:pt idx="520">
                  <c:v>0.12265529999999999</c:v>
                </c:pt>
                <c:pt idx="521">
                  <c:v>0.12256228</c:v>
                </c:pt>
                <c:pt idx="522">
                  <c:v>0.12246297</c:v>
                </c:pt>
                <c:pt idx="523">
                  <c:v>0.12235688</c:v>
                </c:pt>
                <c:pt idx="524">
                  <c:v>0.12224293999999999</c:v>
                </c:pt>
                <c:pt idx="525">
                  <c:v>0.12209605</c:v>
                </c:pt>
                <c:pt idx="526">
                  <c:v>0.12190576</c:v>
                </c:pt>
                <c:pt idx="527">
                  <c:v>0.12167538</c:v>
                </c:pt>
                <c:pt idx="528">
                  <c:v>0.12140821</c:v>
                </c:pt>
                <c:pt idx="529">
                  <c:v>0.12110754</c:v>
                </c:pt>
                <c:pt idx="530">
                  <c:v>0.12077667</c:v>
                </c:pt>
                <c:pt idx="531">
                  <c:v>0.12041891</c:v>
                </c:pt>
                <c:pt idx="532">
                  <c:v>0.12003754</c:v>
                </c:pt>
                <c:pt idx="533">
                  <c:v>0.11963588</c:v>
                </c:pt>
                <c:pt idx="534">
                  <c:v>0.11921721</c:v>
                </c:pt>
                <c:pt idx="535">
                  <c:v>0.11878485</c:v>
                </c:pt>
                <c:pt idx="536">
                  <c:v>0.11834208</c:v>
                </c:pt>
                <c:pt idx="537">
                  <c:v>0.11789221</c:v>
                </c:pt>
                <c:pt idx="538">
                  <c:v>0.11743853</c:v>
                </c:pt>
                <c:pt idx="539">
                  <c:v>0.11698435</c:v>
                </c:pt>
                <c:pt idx="540">
                  <c:v>0.11653296</c:v>
                </c:pt>
                <c:pt idx="541">
                  <c:v>0.11608767</c:v>
                </c:pt>
                <c:pt idx="542">
                  <c:v>0.11565176000000001</c:v>
                </c:pt>
                <c:pt idx="543">
                  <c:v>0.11522855</c:v>
                </c:pt>
                <c:pt idx="544">
                  <c:v>0.11482133</c:v>
                </c:pt>
                <c:pt idx="545">
                  <c:v>0.1144334</c:v>
                </c:pt>
                <c:pt idx="546">
                  <c:v>0.11406805</c:v>
                </c:pt>
                <c:pt idx="547">
                  <c:v>0.1137286</c:v>
                </c:pt>
                <c:pt idx="548">
                  <c:v>0.11341833</c:v>
                </c:pt>
                <c:pt idx="549">
                  <c:v>0.11313817</c:v>
                </c:pt>
                <c:pt idx="550">
                  <c:v>0.11287269</c:v>
                </c:pt>
                <c:pt idx="551">
                  <c:v>0.11261775</c:v>
                </c:pt>
                <c:pt idx="552">
                  <c:v>0.11237248</c:v>
                </c:pt>
                <c:pt idx="553">
                  <c:v>0.11213598</c:v>
                </c:pt>
                <c:pt idx="554">
                  <c:v>0.11190736</c:v>
                </c:pt>
                <c:pt idx="555">
                  <c:v>0.11168575</c:v>
                </c:pt>
                <c:pt idx="556">
                  <c:v>0.11147025000000001</c:v>
                </c:pt>
                <c:pt idx="557">
                  <c:v>0.11125997</c:v>
                </c:pt>
                <c:pt idx="558">
                  <c:v>0.11105403</c:v>
                </c:pt>
                <c:pt idx="559">
                  <c:v>0.11085154</c:v>
                </c:pt>
                <c:pt idx="560">
                  <c:v>0.11065162000000001</c:v>
                </c:pt>
                <c:pt idx="561">
                  <c:v>0.11045337</c:v>
                </c:pt>
                <c:pt idx="562">
                  <c:v>0.11025591</c:v>
                </c:pt>
                <c:pt idx="563">
                  <c:v>0.11005835999999999</c:v>
                </c:pt>
                <c:pt idx="564">
                  <c:v>0.10985982</c:v>
                </c:pt>
                <c:pt idx="565">
                  <c:v>0.10965941</c:v>
                </c:pt>
                <c:pt idx="566">
                  <c:v>0.10945625</c:v>
                </c:pt>
                <c:pt idx="567">
                  <c:v>0.10924944</c:v>
                </c:pt>
                <c:pt idx="568">
                  <c:v>0.1090381</c:v>
                </c:pt>
                <c:pt idx="569">
                  <c:v>0.10882134</c:v>
                </c:pt>
                <c:pt idx="570">
                  <c:v>0.10859827</c:v>
                </c:pt>
                <c:pt idx="571">
                  <c:v>0.10836801</c:v>
                </c:pt>
                <c:pt idx="572">
                  <c:v>0.10812967</c:v>
                </c:pt>
                <c:pt idx="573">
                  <c:v>0.10788237000000001</c:v>
                </c:pt>
                <c:pt idx="574">
                  <c:v>0.10762521</c:v>
                </c:pt>
                <c:pt idx="575">
                  <c:v>0.10735601</c:v>
                </c:pt>
                <c:pt idx="576">
                  <c:v>0.10707053</c:v>
                </c:pt>
                <c:pt idx="577">
                  <c:v>0.10676985999999999</c:v>
                </c:pt>
                <c:pt idx="578">
                  <c:v>0.10645553000000001</c:v>
                </c:pt>
                <c:pt idx="579">
                  <c:v>0.10612903</c:v>
                </c:pt>
                <c:pt idx="580">
                  <c:v>0.10579187</c:v>
                </c:pt>
                <c:pt idx="581">
                  <c:v>0.10544555999999999</c:v>
                </c:pt>
                <c:pt idx="582">
                  <c:v>0.10509162</c:v>
                </c:pt>
                <c:pt idx="583">
                  <c:v>0.10473154</c:v>
                </c:pt>
                <c:pt idx="584">
                  <c:v>0.10436684</c:v>
                </c:pt>
                <c:pt idx="585">
                  <c:v>0.10399902</c:v>
                </c:pt>
                <c:pt idx="586">
                  <c:v>0.1036296</c:v>
                </c:pt>
                <c:pt idx="587">
                  <c:v>0.10326008</c:v>
                </c:pt>
                <c:pt idx="588">
                  <c:v>0.10289197</c:v>
                </c:pt>
                <c:pt idx="589">
                  <c:v>0.10252678</c:v>
                </c:pt>
                <c:pt idx="590">
                  <c:v>0.10216602</c:v>
                </c:pt>
                <c:pt idx="591">
                  <c:v>0.10181119</c:v>
                </c:pt>
                <c:pt idx="592">
                  <c:v>0.10146381</c:v>
                </c:pt>
                <c:pt idx="593">
                  <c:v>0.10112538</c:v>
                </c:pt>
                <c:pt idx="594">
                  <c:v>0.10079741</c:v>
                </c:pt>
                <c:pt idx="595">
                  <c:v>0.10048140999999999</c:v>
                </c:pt>
                <c:pt idx="596">
                  <c:v>0.10017889000000001</c:v>
                </c:pt>
                <c:pt idx="597">
                  <c:v>9.9891350000000004E-2</c:v>
                </c:pt>
                <c:pt idx="598">
                  <c:v>9.9620310000000004E-2</c:v>
                </c:pt>
                <c:pt idx="599">
                  <c:v>9.9367269999999994E-2</c:v>
                </c:pt>
                <c:pt idx="600">
                  <c:v>9.9127380000000001E-2</c:v>
                </c:pt>
                <c:pt idx="601">
                  <c:v>9.8892750000000001E-2</c:v>
                </c:pt>
                <c:pt idx="602">
                  <c:v>9.8663180000000003E-2</c:v>
                </c:pt>
                <c:pt idx="603">
                  <c:v>9.8438520000000002E-2</c:v>
                </c:pt>
                <c:pt idx="604">
                  <c:v>9.8218620000000006E-2</c:v>
                </c:pt>
                <c:pt idx="605">
                  <c:v>9.8003309999999996E-2</c:v>
                </c:pt>
                <c:pt idx="606">
                  <c:v>9.7792439999999994E-2</c:v>
                </c:pt>
                <c:pt idx="607">
                  <c:v>9.7585850000000002E-2</c:v>
                </c:pt>
                <c:pt idx="608">
                  <c:v>9.7383380000000005E-2</c:v>
                </c:pt>
                <c:pt idx="609">
                  <c:v>9.7184870000000007E-2</c:v>
                </c:pt>
                <c:pt idx="610">
                  <c:v>9.6990179999999995E-2</c:v>
                </c:pt>
                <c:pt idx="611">
                  <c:v>9.6799129999999997E-2</c:v>
                </c:pt>
                <c:pt idx="612">
                  <c:v>9.6611580000000002E-2</c:v>
                </c:pt>
                <c:pt idx="613">
                  <c:v>9.6427360000000004E-2</c:v>
                </c:pt>
                <c:pt idx="614">
                  <c:v>9.6246330000000005E-2</c:v>
                </c:pt>
                <c:pt idx="615">
                  <c:v>9.6068310000000004E-2</c:v>
                </c:pt>
                <c:pt idx="616">
                  <c:v>9.5893149999999996E-2</c:v>
                </c:pt>
                <c:pt idx="617">
                  <c:v>9.5720710000000001E-2</c:v>
                </c:pt>
                <c:pt idx="618">
                  <c:v>9.555081E-2</c:v>
                </c:pt>
                <c:pt idx="619">
                  <c:v>9.5383300000000004E-2</c:v>
                </c:pt>
                <c:pt idx="620">
                  <c:v>9.5218029999999995E-2</c:v>
                </c:pt>
                <c:pt idx="621">
                  <c:v>9.5054830000000007E-2</c:v>
                </c:pt>
                <c:pt idx="622">
                  <c:v>9.4893549999999993E-2</c:v>
                </c:pt>
                <c:pt idx="623">
                  <c:v>9.4734040000000005E-2</c:v>
                </c:pt>
                <c:pt idx="624">
                  <c:v>9.457612E-2</c:v>
                </c:pt>
                <c:pt idx="625">
                  <c:v>9.4419630000000004E-2</c:v>
                </c:pt>
                <c:pt idx="626">
                  <c:v>9.4262239999999997E-2</c:v>
                </c:pt>
                <c:pt idx="627">
                  <c:v>9.4102969999999994E-2</c:v>
                </c:pt>
                <c:pt idx="628">
                  <c:v>9.3942349999999994E-2</c:v>
                </c:pt>
                <c:pt idx="629">
                  <c:v>9.3780920000000004E-2</c:v>
                </c:pt>
                <c:pt idx="630">
                  <c:v>9.3619209999999994E-2</c:v>
                </c:pt>
                <c:pt idx="631">
                  <c:v>9.3457750000000006E-2</c:v>
                </c:pt>
                <c:pt idx="632">
                  <c:v>9.3297069999999996E-2</c:v>
                </c:pt>
                <c:pt idx="633">
                  <c:v>9.3137709999999999E-2</c:v>
                </c:pt>
                <c:pt idx="634">
                  <c:v>9.2980190000000004E-2</c:v>
                </c:pt>
                <c:pt idx="635">
                  <c:v>9.2825050000000006E-2</c:v>
                </c:pt>
                <c:pt idx="636">
                  <c:v>9.2672820000000003E-2</c:v>
                </c:pt>
                <c:pt idx="637">
                  <c:v>9.2524029999999993E-2</c:v>
                </c:pt>
                <c:pt idx="638">
                  <c:v>9.2379219999999998E-2</c:v>
                </c:pt>
                <c:pt idx="639">
                  <c:v>9.2238909999999993E-2</c:v>
                </c:pt>
                <c:pt idx="640">
                  <c:v>9.2103640000000001E-2</c:v>
                </c:pt>
                <c:pt idx="641">
                  <c:v>9.1973940000000004E-2</c:v>
                </c:pt>
                <c:pt idx="642">
                  <c:v>9.1850349999999997E-2</c:v>
                </c:pt>
                <c:pt idx="643">
                  <c:v>9.1733380000000003E-2</c:v>
                </c:pt>
                <c:pt idx="644">
                  <c:v>9.1623590000000005E-2</c:v>
                </c:pt>
                <c:pt idx="645">
                  <c:v>9.1521489999999997E-2</c:v>
                </c:pt>
                <c:pt idx="646">
                  <c:v>9.1427620000000001E-2</c:v>
                </c:pt>
                <c:pt idx="647">
                  <c:v>9.1342519999999996E-2</c:v>
                </c:pt>
                <c:pt idx="648">
                  <c:v>9.1266700000000006E-2</c:v>
                </c:pt>
                <c:pt idx="649">
                  <c:v>9.1200719999999999E-2</c:v>
                </c:pt>
                <c:pt idx="650">
                  <c:v>9.1144249999999996E-2</c:v>
                </c:pt>
                <c:pt idx="651">
                  <c:v>9.1090110000000002E-2</c:v>
                </c:pt>
                <c:pt idx="652">
                  <c:v>9.1036649999999997E-2</c:v>
                </c:pt>
                <c:pt idx="653">
                  <c:v>9.0984019999999999E-2</c:v>
                </c:pt>
                <c:pt idx="654">
                  <c:v>9.0932390000000002E-2</c:v>
                </c:pt>
                <c:pt idx="655">
                  <c:v>9.0881900000000002E-2</c:v>
                </c:pt>
                <c:pt idx="656">
                  <c:v>9.083273E-2</c:v>
                </c:pt>
                <c:pt idx="657">
                  <c:v>9.0785009999999999E-2</c:v>
                </c:pt>
                <c:pt idx="658">
                  <c:v>9.0738920000000001E-2</c:v>
                </c:pt>
                <c:pt idx="659">
                  <c:v>9.06946E-2</c:v>
                </c:pt>
                <c:pt idx="660">
                  <c:v>9.0652209999999997E-2</c:v>
                </c:pt>
                <c:pt idx="661">
                  <c:v>9.0611899999999995E-2</c:v>
                </c:pt>
                <c:pt idx="662">
                  <c:v>9.0573849999999997E-2</c:v>
                </c:pt>
                <c:pt idx="663">
                  <c:v>9.0538190000000004E-2</c:v>
                </c:pt>
                <c:pt idx="664">
                  <c:v>9.0505089999999996E-2</c:v>
                </c:pt>
                <c:pt idx="665">
                  <c:v>9.0474700000000005E-2</c:v>
                </c:pt>
                <c:pt idx="666">
                  <c:v>9.0447180000000002E-2</c:v>
                </c:pt>
                <c:pt idx="667">
                  <c:v>9.042269E-2</c:v>
                </c:pt>
                <c:pt idx="668">
                  <c:v>9.0401380000000003E-2</c:v>
                </c:pt>
                <c:pt idx="669">
                  <c:v>9.0383409999999997E-2</c:v>
                </c:pt>
                <c:pt idx="670">
                  <c:v>9.0368939999999995E-2</c:v>
                </c:pt>
                <c:pt idx="671">
                  <c:v>9.035812E-2</c:v>
                </c:pt>
                <c:pt idx="672">
                  <c:v>9.0351100000000004E-2</c:v>
                </c:pt>
                <c:pt idx="673">
                  <c:v>9.0348049999999999E-2</c:v>
                </c:pt>
                <c:pt idx="674">
                  <c:v>9.0348049999999999E-2</c:v>
                </c:pt>
                <c:pt idx="675">
                  <c:v>9.0348049999999999E-2</c:v>
                </c:pt>
                <c:pt idx="676">
                  <c:v>9.0348049999999999E-2</c:v>
                </c:pt>
                <c:pt idx="677">
                  <c:v>9.0348049999999999E-2</c:v>
                </c:pt>
                <c:pt idx="678">
                  <c:v>9.0348049999999999E-2</c:v>
                </c:pt>
                <c:pt idx="679">
                  <c:v>9.0348049999999999E-2</c:v>
                </c:pt>
                <c:pt idx="680">
                  <c:v>9.0348049999999999E-2</c:v>
                </c:pt>
                <c:pt idx="681">
                  <c:v>9.0348049999999999E-2</c:v>
                </c:pt>
                <c:pt idx="682">
                  <c:v>9.0348049999999999E-2</c:v>
                </c:pt>
                <c:pt idx="683">
                  <c:v>9.0348049999999999E-2</c:v>
                </c:pt>
                <c:pt idx="684">
                  <c:v>9.0348049999999999E-2</c:v>
                </c:pt>
                <c:pt idx="685">
                  <c:v>9.0348049999999999E-2</c:v>
                </c:pt>
                <c:pt idx="686">
                  <c:v>9.0348049999999999E-2</c:v>
                </c:pt>
                <c:pt idx="687">
                  <c:v>9.0348049999999999E-2</c:v>
                </c:pt>
                <c:pt idx="688">
                  <c:v>9.0348049999999999E-2</c:v>
                </c:pt>
                <c:pt idx="689">
                  <c:v>9.0348049999999999E-2</c:v>
                </c:pt>
                <c:pt idx="690">
                  <c:v>9.0348049999999999E-2</c:v>
                </c:pt>
                <c:pt idx="691">
                  <c:v>9.0348049999999999E-2</c:v>
                </c:pt>
                <c:pt idx="692">
                  <c:v>9.0348049999999999E-2</c:v>
                </c:pt>
                <c:pt idx="693">
                  <c:v>9.0348049999999999E-2</c:v>
                </c:pt>
                <c:pt idx="694">
                  <c:v>9.0348049999999999E-2</c:v>
                </c:pt>
                <c:pt idx="695">
                  <c:v>9.0348049999999999E-2</c:v>
                </c:pt>
                <c:pt idx="696">
                  <c:v>9.0348049999999999E-2</c:v>
                </c:pt>
                <c:pt idx="697">
                  <c:v>9.0348049999999999E-2</c:v>
                </c:pt>
                <c:pt idx="698">
                  <c:v>9.0348049999999999E-2</c:v>
                </c:pt>
                <c:pt idx="699">
                  <c:v>9.0348049999999999E-2</c:v>
                </c:pt>
                <c:pt idx="700">
                  <c:v>9.0348049999999999E-2</c:v>
                </c:pt>
                <c:pt idx="701">
                  <c:v>9.0348049999999999E-2</c:v>
                </c:pt>
                <c:pt idx="702">
                  <c:v>9.0348049999999999E-2</c:v>
                </c:pt>
                <c:pt idx="703">
                  <c:v>9.0348049999999999E-2</c:v>
                </c:pt>
                <c:pt idx="704">
                  <c:v>9.0348049999999999E-2</c:v>
                </c:pt>
                <c:pt idx="705">
                  <c:v>9.0348049999999999E-2</c:v>
                </c:pt>
                <c:pt idx="706">
                  <c:v>9.0348049999999999E-2</c:v>
                </c:pt>
                <c:pt idx="707">
                  <c:v>9.0348049999999999E-2</c:v>
                </c:pt>
                <c:pt idx="708">
                  <c:v>9.0348049999999999E-2</c:v>
                </c:pt>
                <c:pt idx="709">
                  <c:v>9.0292839999999999E-2</c:v>
                </c:pt>
                <c:pt idx="710">
                  <c:v>9.0147519999999995E-2</c:v>
                </c:pt>
                <c:pt idx="711">
                  <c:v>8.9999460000000003E-2</c:v>
                </c:pt>
                <c:pt idx="712">
                  <c:v>8.9850600000000003E-2</c:v>
                </c:pt>
                <c:pt idx="713">
                  <c:v>8.9702900000000002E-2</c:v>
                </c:pt>
                <c:pt idx="714">
                  <c:v>8.9558299999999993E-2</c:v>
                </c:pt>
                <c:pt idx="715">
                  <c:v>8.941876E-2</c:v>
                </c:pt>
                <c:pt idx="716">
                  <c:v>8.9286210000000005E-2</c:v>
                </c:pt>
                <c:pt idx="717">
                  <c:v>8.9162619999999998E-2</c:v>
                </c:pt>
                <c:pt idx="718">
                  <c:v>8.9049929999999999E-2</c:v>
                </c:pt>
                <c:pt idx="719">
                  <c:v>8.8950080000000001E-2</c:v>
                </c:pt>
                <c:pt idx="720">
                  <c:v>8.8865040000000006E-2</c:v>
                </c:pt>
                <c:pt idx="721">
                  <c:v>8.8796739999999999E-2</c:v>
                </c:pt>
                <c:pt idx="722">
                  <c:v>8.8747140000000002E-2</c:v>
                </c:pt>
                <c:pt idx="723">
                  <c:v>8.8718179999999994E-2</c:v>
                </c:pt>
                <c:pt idx="724">
                  <c:v>8.8711189999999995E-2</c:v>
                </c:pt>
                <c:pt idx="725">
                  <c:v>8.8711189999999995E-2</c:v>
                </c:pt>
                <c:pt idx="726">
                  <c:v>8.8711189999999995E-2</c:v>
                </c:pt>
                <c:pt idx="727">
                  <c:v>8.8711189999999995E-2</c:v>
                </c:pt>
                <c:pt idx="728">
                  <c:v>8.8711189999999995E-2</c:v>
                </c:pt>
                <c:pt idx="729">
                  <c:v>8.8711189999999995E-2</c:v>
                </c:pt>
                <c:pt idx="730">
                  <c:v>8.8711189999999995E-2</c:v>
                </c:pt>
                <c:pt idx="731">
                  <c:v>8.8711189999999995E-2</c:v>
                </c:pt>
                <c:pt idx="732">
                  <c:v>8.8711189999999995E-2</c:v>
                </c:pt>
                <c:pt idx="733">
                  <c:v>8.8711189999999995E-2</c:v>
                </c:pt>
                <c:pt idx="734">
                  <c:v>8.8711189999999995E-2</c:v>
                </c:pt>
                <c:pt idx="735">
                  <c:v>8.8711189999999995E-2</c:v>
                </c:pt>
                <c:pt idx="736">
                  <c:v>8.8711189999999995E-2</c:v>
                </c:pt>
                <c:pt idx="737">
                  <c:v>8.8711189999999995E-2</c:v>
                </c:pt>
                <c:pt idx="738">
                  <c:v>8.8711189999999995E-2</c:v>
                </c:pt>
                <c:pt idx="739">
                  <c:v>8.8711189999999995E-2</c:v>
                </c:pt>
                <c:pt idx="740">
                  <c:v>8.8711189999999995E-2</c:v>
                </c:pt>
                <c:pt idx="741">
                  <c:v>8.8711189999999995E-2</c:v>
                </c:pt>
                <c:pt idx="742">
                  <c:v>8.8711189999999995E-2</c:v>
                </c:pt>
                <c:pt idx="743">
                  <c:v>8.8711189999999995E-2</c:v>
                </c:pt>
                <c:pt idx="744">
                  <c:v>8.8711189999999995E-2</c:v>
                </c:pt>
                <c:pt idx="745">
                  <c:v>8.8711189999999995E-2</c:v>
                </c:pt>
                <c:pt idx="746">
                  <c:v>8.8711189999999995E-2</c:v>
                </c:pt>
                <c:pt idx="747">
                  <c:v>8.8711189999999995E-2</c:v>
                </c:pt>
                <c:pt idx="748">
                  <c:v>8.8711189999999995E-2</c:v>
                </c:pt>
                <c:pt idx="749">
                  <c:v>8.8711189999999995E-2</c:v>
                </c:pt>
                <c:pt idx="750">
                  <c:v>8.8711189999999995E-2</c:v>
                </c:pt>
                <c:pt idx="751">
                  <c:v>8.8711189999999995E-2</c:v>
                </c:pt>
                <c:pt idx="752">
                  <c:v>8.8711189999999995E-2</c:v>
                </c:pt>
                <c:pt idx="753">
                  <c:v>8.8711189999999995E-2</c:v>
                </c:pt>
                <c:pt idx="754">
                  <c:v>8.8711189999999995E-2</c:v>
                </c:pt>
                <c:pt idx="755">
                  <c:v>8.8711189999999995E-2</c:v>
                </c:pt>
                <c:pt idx="756">
                  <c:v>8.8711189999999995E-2</c:v>
                </c:pt>
                <c:pt idx="757">
                  <c:v>8.8711189999999995E-2</c:v>
                </c:pt>
                <c:pt idx="758">
                  <c:v>8.8711189999999995E-2</c:v>
                </c:pt>
                <c:pt idx="759">
                  <c:v>8.8711189999999995E-2</c:v>
                </c:pt>
                <c:pt idx="760">
                  <c:v>8.8711189999999995E-2</c:v>
                </c:pt>
                <c:pt idx="761">
                  <c:v>8.8711189999999995E-2</c:v>
                </c:pt>
                <c:pt idx="762">
                  <c:v>8.8711189999999995E-2</c:v>
                </c:pt>
                <c:pt idx="763">
                  <c:v>8.8711189999999995E-2</c:v>
                </c:pt>
                <c:pt idx="764">
                  <c:v>8.8711189999999995E-2</c:v>
                </c:pt>
                <c:pt idx="765">
                  <c:v>8.8711189999999995E-2</c:v>
                </c:pt>
                <c:pt idx="766">
                  <c:v>8.8711189999999995E-2</c:v>
                </c:pt>
                <c:pt idx="767">
                  <c:v>8.8711189999999995E-2</c:v>
                </c:pt>
                <c:pt idx="768">
                  <c:v>8.8711189999999995E-2</c:v>
                </c:pt>
                <c:pt idx="769">
                  <c:v>8.8711189999999995E-2</c:v>
                </c:pt>
                <c:pt idx="770">
                  <c:v>8.8711189999999995E-2</c:v>
                </c:pt>
                <c:pt idx="771">
                  <c:v>8.8711189999999995E-2</c:v>
                </c:pt>
                <c:pt idx="772">
                  <c:v>8.8711189999999995E-2</c:v>
                </c:pt>
                <c:pt idx="773">
                  <c:v>8.8711189999999995E-2</c:v>
                </c:pt>
                <c:pt idx="774">
                  <c:v>8.8711189999999995E-2</c:v>
                </c:pt>
                <c:pt idx="775">
                  <c:v>8.8711189999999995E-2</c:v>
                </c:pt>
                <c:pt idx="776">
                  <c:v>8.8707729999999999E-2</c:v>
                </c:pt>
                <c:pt idx="777">
                  <c:v>8.8688550000000005E-2</c:v>
                </c:pt>
                <c:pt idx="778">
                  <c:v>8.8653609999999994E-2</c:v>
                </c:pt>
                <c:pt idx="779">
                  <c:v>8.8604069999999993E-2</c:v>
                </c:pt>
                <c:pt idx="780">
                  <c:v>8.8541110000000006E-2</c:v>
                </c:pt>
                <c:pt idx="781">
                  <c:v>8.84659E-2</c:v>
                </c:pt>
                <c:pt idx="782">
                  <c:v>8.8379600000000003E-2</c:v>
                </c:pt>
                <c:pt idx="783">
                  <c:v>8.8283379999999995E-2</c:v>
                </c:pt>
                <c:pt idx="784">
                  <c:v>8.8178409999999999E-2</c:v>
                </c:pt>
                <c:pt idx="785">
                  <c:v>8.8065870000000004E-2</c:v>
                </c:pt>
                <c:pt idx="786">
                  <c:v>8.7946910000000003E-2</c:v>
                </c:pt>
                <c:pt idx="787">
                  <c:v>8.7822720000000007E-2</c:v>
                </c:pt>
                <c:pt idx="788">
                  <c:v>8.7694460000000002E-2</c:v>
                </c:pt>
                <c:pt idx="789">
                  <c:v>8.7563299999999997E-2</c:v>
                </c:pt>
                <c:pt idx="790">
                  <c:v>8.743041E-2</c:v>
                </c:pt>
                <c:pt idx="791">
                  <c:v>8.7296960000000007E-2</c:v>
                </c:pt>
                <c:pt idx="792">
                  <c:v>8.7164119999999998E-2</c:v>
                </c:pt>
                <c:pt idx="793">
                  <c:v>8.7033059999999995E-2</c:v>
                </c:pt>
                <c:pt idx="794">
                  <c:v>8.690494E-2</c:v>
                </c:pt>
                <c:pt idx="795">
                  <c:v>8.6780940000000001E-2</c:v>
                </c:pt>
                <c:pt idx="796">
                  <c:v>8.6662230000000007E-2</c:v>
                </c:pt>
                <c:pt idx="797">
                  <c:v>8.6549979999999999E-2</c:v>
                </c:pt>
                <c:pt idx="798">
                  <c:v>8.6445350000000004E-2</c:v>
                </c:pt>
                <c:pt idx="799">
                  <c:v>8.6349510000000004E-2</c:v>
                </c:pt>
                <c:pt idx="800">
                  <c:v>8.6263640000000003E-2</c:v>
                </c:pt>
                <c:pt idx="801">
                  <c:v>8.6185490000000003E-2</c:v>
                </c:pt>
                <c:pt idx="802">
                  <c:v>8.611046E-2</c:v>
                </c:pt>
                <c:pt idx="803">
                  <c:v>8.6038240000000002E-2</c:v>
                </c:pt>
                <c:pt idx="804">
                  <c:v>8.5968559999999999E-2</c:v>
                </c:pt>
                <c:pt idx="805">
                  <c:v>8.5901149999999996E-2</c:v>
                </c:pt>
                <c:pt idx="806">
                  <c:v>8.5835720000000004E-2</c:v>
                </c:pt>
                <c:pt idx="807">
                  <c:v>8.5772009999999996E-2</c:v>
                </c:pt>
                <c:pt idx="808">
                  <c:v>8.5709729999999998E-2</c:v>
                </c:pt>
                <c:pt idx="809">
                  <c:v>8.5648619999999995E-2</c:v>
                </c:pt>
                <c:pt idx="810">
                  <c:v>8.5588399999999995E-2</c:v>
                </c:pt>
                <c:pt idx="811">
                  <c:v>8.5528789999999993E-2</c:v>
                </c:pt>
                <c:pt idx="812">
                  <c:v>8.5469519999999993E-2</c:v>
                </c:pt>
                <c:pt idx="813">
                  <c:v>8.5410310000000003E-2</c:v>
                </c:pt>
                <c:pt idx="814">
                  <c:v>8.5350889999999999E-2</c:v>
                </c:pt>
                <c:pt idx="815">
                  <c:v>8.5290980000000002E-2</c:v>
                </c:pt>
                <c:pt idx="816">
                  <c:v>8.5230310000000004E-2</c:v>
                </c:pt>
                <c:pt idx="817">
                  <c:v>8.5168610000000006E-2</c:v>
                </c:pt>
                <c:pt idx="818">
                  <c:v>8.5105589999999995E-2</c:v>
                </c:pt>
                <c:pt idx="819">
                  <c:v>8.5040989999999997E-2</c:v>
                </c:pt>
                <c:pt idx="820">
                  <c:v>8.4974530000000006E-2</c:v>
                </c:pt>
                <c:pt idx="821">
                  <c:v>8.4905930000000004E-2</c:v>
                </c:pt>
                <c:pt idx="822">
                  <c:v>8.4834919999999994E-2</c:v>
                </c:pt>
                <c:pt idx="823">
                  <c:v>8.4761219999999998E-2</c:v>
                </c:pt>
                <c:pt idx="824">
                  <c:v>8.4684560000000006E-2</c:v>
                </c:pt>
                <c:pt idx="825">
                  <c:v>8.4604700000000005E-2</c:v>
                </c:pt>
                <c:pt idx="826">
                  <c:v>8.4522920000000001E-2</c:v>
                </c:pt>
                <c:pt idx="827">
                  <c:v>8.4439890000000004E-2</c:v>
                </c:pt>
                <c:pt idx="828">
                  <c:v>8.43555E-2</c:v>
                </c:pt>
                <c:pt idx="829">
                  <c:v>8.4269650000000001E-2</c:v>
                </c:pt>
                <c:pt idx="830">
                  <c:v>8.4182240000000005E-2</c:v>
                </c:pt>
                <c:pt idx="831">
                  <c:v>8.4093180000000003E-2</c:v>
                </c:pt>
                <c:pt idx="832">
                  <c:v>8.4002350000000003E-2</c:v>
                </c:pt>
                <c:pt idx="833">
                  <c:v>8.3909670000000006E-2</c:v>
                </c:pt>
                <c:pt idx="834">
                  <c:v>8.3815020000000004E-2</c:v>
                </c:pt>
                <c:pt idx="835">
                  <c:v>8.3718310000000004E-2</c:v>
                </c:pt>
                <c:pt idx="836">
                  <c:v>8.3619440000000003E-2</c:v>
                </c:pt>
                <c:pt idx="837">
                  <c:v>8.3518309999999998E-2</c:v>
                </c:pt>
                <c:pt idx="838">
                  <c:v>8.3414810000000006E-2</c:v>
                </c:pt>
                <c:pt idx="839">
                  <c:v>8.3308850000000004E-2</c:v>
                </c:pt>
                <c:pt idx="840">
                  <c:v>8.3200319999999994E-2</c:v>
                </c:pt>
                <c:pt idx="841">
                  <c:v>8.3089129999999997E-2</c:v>
                </c:pt>
                <c:pt idx="842">
                  <c:v>8.2975170000000001E-2</c:v>
                </c:pt>
                <c:pt idx="843">
                  <c:v>8.2858349999999997E-2</c:v>
                </c:pt>
                <c:pt idx="844">
                  <c:v>8.2738549999999994E-2</c:v>
                </c:pt>
                <c:pt idx="845">
                  <c:v>8.2615690000000006E-2</c:v>
                </c:pt>
                <c:pt idx="846">
                  <c:v>8.2489649999999998E-2</c:v>
                </c:pt>
                <c:pt idx="847">
                  <c:v>8.2360349999999999E-2</c:v>
                </c:pt>
                <c:pt idx="848">
                  <c:v>8.2227679999999997E-2</c:v>
                </c:pt>
                <c:pt idx="849">
                  <c:v>8.2091040000000004E-2</c:v>
                </c:pt>
                <c:pt idx="850">
                  <c:v>8.1947870000000006E-2</c:v>
                </c:pt>
                <c:pt idx="851">
                  <c:v>8.1798010000000004E-2</c:v>
                </c:pt>
                <c:pt idx="852">
                  <c:v>8.1641699999999998E-2</c:v>
                </c:pt>
                <c:pt idx="853">
                  <c:v>8.1479179999999998E-2</c:v>
                </c:pt>
                <c:pt idx="854">
                  <c:v>8.1310709999999994E-2</c:v>
                </c:pt>
                <c:pt idx="855">
                  <c:v>8.1136509999999995E-2</c:v>
                </c:pt>
                <c:pt idx="856">
                  <c:v>8.0956840000000002E-2</c:v>
                </c:pt>
                <c:pt idx="857">
                  <c:v>8.077194E-2</c:v>
                </c:pt>
                <c:pt idx="858">
                  <c:v>8.0582050000000002E-2</c:v>
                </c:pt>
                <c:pt idx="859">
                  <c:v>8.0387399999999998E-2</c:v>
                </c:pt>
                <c:pt idx="860">
                  <c:v>8.0188259999999997E-2</c:v>
                </c:pt>
                <c:pt idx="861">
                  <c:v>7.9984849999999996E-2</c:v>
                </c:pt>
                <c:pt idx="862">
                  <c:v>7.9777420000000002E-2</c:v>
                </c:pt>
                <c:pt idx="863">
                  <c:v>7.9566219999999993E-2</c:v>
                </c:pt>
                <c:pt idx="864">
                  <c:v>7.9351480000000002E-2</c:v>
                </c:pt>
                <c:pt idx="865">
                  <c:v>7.9133449999999994E-2</c:v>
                </c:pt>
                <c:pt idx="866">
                  <c:v>7.8912369999999996E-2</c:v>
                </c:pt>
                <c:pt idx="867">
                  <c:v>7.868849E-2</c:v>
                </c:pt>
                <c:pt idx="868">
                  <c:v>7.8462039999999997E-2</c:v>
                </c:pt>
                <c:pt idx="869">
                  <c:v>7.8233280000000002E-2</c:v>
                </c:pt>
                <c:pt idx="870">
                  <c:v>7.8002429999999998E-2</c:v>
                </c:pt>
                <c:pt idx="871">
                  <c:v>7.7769759999999993E-2</c:v>
                </c:pt>
                <c:pt idx="872">
                  <c:v>7.7535489999999999E-2</c:v>
                </c:pt>
                <c:pt idx="873">
                  <c:v>7.7299870000000007E-2</c:v>
                </c:pt>
                <c:pt idx="874">
                  <c:v>7.706267E-2</c:v>
                </c:pt>
                <c:pt idx="875">
                  <c:v>7.6822860000000007E-2</c:v>
                </c:pt>
                <c:pt idx="876">
                  <c:v>7.6580099999999998E-2</c:v>
                </c:pt>
                <c:pt idx="877">
                  <c:v>7.6334079999999999E-2</c:v>
                </c:pt>
                <c:pt idx="878">
                  <c:v>7.6084479999999996E-2</c:v>
                </c:pt>
                <c:pt idx="879">
                  <c:v>7.5830990000000001E-2</c:v>
                </c:pt>
                <c:pt idx="880">
                  <c:v>7.5573299999999996E-2</c:v>
                </c:pt>
                <c:pt idx="881">
                  <c:v>7.5311080000000002E-2</c:v>
                </c:pt>
                <c:pt idx="882">
                  <c:v>7.5044020000000003E-2</c:v>
                </c:pt>
                <c:pt idx="883">
                  <c:v>7.4771820000000003E-2</c:v>
                </c:pt>
                <c:pt idx="884">
                  <c:v>7.4494149999999995E-2</c:v>
                </c:pt>
                <c:pt idx="885">
                  <c:v>7.4210700000000004E-2</c:v>
                </c:pt>
                <c:pt idx="886">
                  <c:v>7.3921150000000005E-2</c:v>
                </c:pt>
                <c:pt idx="887">
                  <c:v>7.3625189999999993E-2</c:v>
                </c:pt>
                <c:pt idx="888">
                  <c:v>7.3322509999999994E-2</c:v>
                </c:pt>
                <c:pt idx="889">
                  <c:v>7.3012789999999994E-2</c:v>
                </c:pt>
                <c:pt idx="890">
                  <c:v>7.2695720000000005E-2</c:v>
                </c:pt>
                <c:pt idx="891">
                  <c:v>7.2370980000000001E-2</c:v>
                </c:pt>
                <c:pt idx="892">
                  <c:v>7.2038249999999998E-2</c:v>
                </c:pt>
                <c:pt idx="893">
                  <c:v>7.1697220000000006E-2</c:v>
                </c:pt>
                <c:pt idx="894">
                  <c:v>7.1347579999999994E-2</c:v>
                </c:pt>
                <c:pt idx="895">
                  <c:v>7.098902E-2</c:v>
                </c:pt>
                <c:pt idx="896">
                  <c:v>7.0621199999999995E-2</c:v>
                </c:pt>
                <c:pt idx="897">
                  <c:v>7.0243520000000004E-2</c:v>
                </c:pt>
                <c:pt idx="898">
                  <c:v>6.9855710000000001E-2</c:v>
                </c:pt>
                <c:pt idx="899">
                  <c:v>6.9457619999999998E-2</c:v>
                </c:pt>
                <c:pt idx="900">
                  <c:v>6.9049120000000005E-2</c:v>
                </c:pt>
                <c:pt idx="901">
                  <c:v>6.8630079999999996E-2</c:v>
                </c:pt>
                <c:pt idx="902">
                  <c:v>6.8200369999999996E-2</c:v>
                </c:pt>
                <c:pt idx="903">
                  <c:v>6.7759849999999996E-2</c:v>
                </c:pt>
                <c:pt idx="904">
                  <c:v>6.7308400000000004E-2</c:v>
                </c:pt>
                <c:pt idx="905">
                  <c:v>6.6845879999999996E-2</c:v>
                </c:pt>
                <c:pt idx="906">
                  <c:v>6.6372150000000005E-2</c:v>
                </c:pt>
                <c:pt idx="907">
                  <c:v>6.5887089999999995E-2</c:v>
                </c:pt>
                <c:pt idx="908">
                  <c:v>6.539056E-2</c:v>
                </c:pt>
                <c:pt idx="909">
                  <c:v>6.488244E-2</c:v>
                </c:pt>
                <c:pt idx="910">
                  <c:v>6.4362580000000003E-2</c:v>
                </c:pt>
                <c:pt idx="911">
                  <c:v>6.3830860000000003E-2</c:v>
                </c:pt>
                <c:pt idx="912">
                  <c:v>6.3287140000000006E-2</c:v>
                </c:pt>
                <c:pt idx="913">
                  <c:v>6.2731300000000004E-2</c:v>
                </c:pt>
                <c:pt idx="914">
                  <c:v>6.216319E-2</c:v>
                </c:pt>
                <c:pt idx="915">
                  <c:v>6.1582690000000002E-2</c:v>
                </c:pt>
                <c:pt idx="916">
                  <c:v>6.0989660000000001E-2</c:v>
                </c:pt>
                <c:pt idx="917">
                  <c:v>6.0383979999999997E-2</c:v>
                </c:pt>
                <c:pt idx="918">
                  <c:v>5.9765499999999999E-2</c:v>
                </c:pt>
                <c:pt idx="919">
                  <c:v>5.9134109999999997E-2</c:v>
                </c:pt>
                <c:pt idx="920">
                  <c:v>5.8489649999999997E-2</c:v>
                </c:pt>
                <c:pt idx="921">
                  <c:v>5.7832010000000003E-2</c:v>
                </c:pt>
                <c:pt idx="922">
                  <c:v>5.7161049999999998E-2</c:v>
                </c:pt>
                <c:pt idx="923">
                  <c:v>5.6476640000000002E-2</c:v>
                </c:pt>
                <c:pt idx="924">
                  <c:v>5.577733E-2</c:v>
                </c:pt>
                <c:pt idx="925">
                  <c:v>5.5040440000000003E-2</c:v>
                </c:pt>
                <c:pt idx="926">
                  <c:v>5.4259719999999997E-2</c:v>
                </c:pt>
                <c:pt idx="927">
                  <c:v>5.3437680000000001E-2</c:v>
                </c:pt>
                <c:pt idx="928">
                  <c:v>5.257684E-2</c:v>
                </c:pt>
                <c:pt idx="929">
                  <c:v>5.167973E-2</c:v>
                </c:pt>
                <c:pt idx="930">
                  <c:v>5.0748849999999998E-2</c:v>
                </c:pt>
                <c:pt idx="931">
                  <c:v>4.9786740000000003E-2</c:v>
                </c:pt>
                <c:pt idx="932">
                  <c:v>4.879592E-2</c:v>
                </c:pt>
                <c:pt idx="933">
                  <c:v>4.7778889999999997E-2</c:v>
                </c:pt>
                <c:pt idx="934">
                  <c:v>4.6738189999999999E-2</c:v>
                </c:pt>
                <c:pt idx="935">
                  <c:v>4.5676330000000001E-2</c:v>
                </c:pt>
                <c:pt idx="936">
                  <c:v>4.4595839999999998E-2</c:v>
                </c:pt>
                <c:pt idx="937">
                  <c:v>4.3499240000000002E-2</c:v>
                </c:pt>
                <c:pt idx="938">
                  <c:v>4.2389030000000001E-2</c:v>
                </c:pt>
                <c:pt idx="939">
                  <c:v>4.1267749999999999E-2</c:v>
                </c:pt>
                <c:pt idx="940">
                  <c:v>4.0137920000000001E-2</c:v>
                </c:pt>
                <c:pt idx="941">
                  <c:v>3.9002050000000003E-2</c:v>
                </c:pt>
                <c:pt idx="942">
                  <c:v>3.7862670000000001E-2</c:v>
                </c:pt>
                <c:pt idx="943">
                  <c:v>3.6722299999999999E-2</c:v>
                </c:pt>
                <c:pt idx="944">
                  <c:v>3.5583450000000003E-2</c:v>
                </c:pt>
                <c:pt idx="945">
                  <c:v>3.4448649999999997E-2</c:v>
                </c:pt>
                <c:pt idx="946">
                  <c:v>3.3320410000000002E-2</c:v>
                </c:pt>
                <c:pt idx="947">
                  <c:v>3.2201260000000002E-2</c:v>
                </c:pt>
                <c:pt idx="948">
                  <c:v>3.1093719999999998E-2</c:v>
                </c:pt>
                <c:pt idx="949">
                  <c:v>2.999599E-2</c:v>
                </c:pt>
                <c:pt idx="950">
                  <c:v>2.8889049999999999E-2</c:v>
                </c:pt>
                <c:pt idx="951">
                  <c:v>2.7770940000000001E-2</c:v>
                </c:pt>
                <c:pt idx="952">
                  <c:v>2.664236E-2</c:v>
                </c:pt>
                <c:pt idx="953">
                  <c:v>2.5504039999999999E-2</c:v>
                </c:pt>
                <c:pt idx="954">
                  <c:v>2.4356679999999999E-2</c:v>
                </c:pt>
                <c:pt idx="955">
                  <c:v>2.3201010000000001E-2</c:v>
                </c:pt>
                <c:pt idx="956">
                  <c:v>2.2037729999999998E-2</c:v>
                </c:pt>
                <c:pt idx="957">
                  <c:v>2.0867569999999998E-2</c:v>
                </c:pt>
                <c:pt idx="958">
                  <c:v>1.9691230000000001E-2</c:v>
                </c:pt>
                <c:pt idx="959">
                  <c:v>1.850943E-2</c:v>
                </c:pt>
                <c:pt idx="960">
                  <c:v>1.7322879999999999E-2</c:v>
                </c:pt>
                <c:pt idx="961">
                  <c:v>1.6132299999999999E-2</c:v>
                </c:pt>
                <c:pt idx="962">
                  <c:v>1.4938409999999999E-2</c:v>
                </c:pt>
                <c:pt idx="963">
                  <c:v>1.374191E-2</c:v>
                </c:pt>
                <c:pt idx="964">
                  <c:v>1.2543520000000001E-2</c:v>
                </c:pt>
                <c:pt idx="965">
                  <c:v>1.134396E-2</c:v>
                </c:pt>
                <c:pt idx="966">
                  <c:v>1.0143940000000001E-2</c:v>
                </c:pt>
                <c:pt idx="967">
                  <c:v>8.9441799999999995E-3</c:v>
                </c:pt>
                <c:pt idx="968">
                  <c:v>7.7453799999999996E-3</c:v>
                </c:pt>
                <c:pt idx="969">
                  <c:v>6.5482700000000001E-3</c:v>
                </c:pt>
                <c:pt idx="970">
                  <c:v>5.3535500000000003E-3</c:v>
                </c:pt>
                <c:pt idx="971">
                  <c:v>4.1619500000000002E-3</c:v>
                </c:pt>
                <c:pt idx="972">
                  <c:v>2.9741799999999999E-3</c:v>
                </c:pt>
                <c:pt idx="973">
                  <c:v>1.79094E-3</c:v>
                </c:pt>
                <c:pt idx="974">
                  <c:v>6.1295999999999996E-4</c:v>
                </c:pt>
                <c:pt idx="975">
                  <c:v>-5.6086000000000005E-4</c:v>
                </c:pt>
                <c:pt idx="976">
                  <c:v>-1.73449E-3</c:v>
                </c:pt>
                <c:pt idx="977">
                  <c:v>-2.9081300000000001E-3</c:v>
                </c:pt>
                <c:pt idx="978">
                  <c:v>-4.0817700000000002E-3</c:v>
                </c:pt>
                <c:pt idx="979">
                  <c:v>-5.2554100000000003E-3</c:v>
                </c:pt>
                <c:pt idx="980">
                  <c:v>-6.4290500000000004E-3</c:v>
                </c:pt>
                <c:pt idx="981">
                  <c:v>-7.6026899999999996E-3</c:v>
                </c:pt>
                <c:pt idx="982">
                  <c:v>-8.7763300000000006E-3</c:v>
                </c:pt>
                <c:pt idx="983">
                  <c:v>-9.9499700000000007E-3</c:v>
                </c:pt>
                <c:pt idx="984">
                  <c:v>-1.1123610000000001E-2</c:v>
                </c:pt>
                <c:pt idx="985">
                  <c:v>-1.2297249999999999E-2</c:v>
                </c:pt>
                <c:pt idx="986">
                  <c:v>-1.3470889999999999E-2</c:v>
                </c:pt>
                <c:pt idx="987">
                  <c:v>-1.4644519999999999E-2</c:v>
                </c:pt>
                <c:pt idx="988">
                  <c:v>-1.5818160000000001E-2</c:v>
                </c:pt>
                <c:pt idx="989">
                  <c:v>-1.6991800000000001E-2</c:v>
                </c:pt>
                <c:pt idx="990">
                  <c:v>-1.8165440000000001E-2</c:v>
                </c:pt>
                <c:pt idx="991">
                  <c:v>-1.9339080000000002E-2</c:v>
                </c:pt>
                <c:pt idx="992">
                  <c:v>-2.0512720000000002E-2</c:v>
                </c:pt>
                <c:pt idx="993">
                  <c:v>-2.1686359999999998E-2</c:v>
                </c:pt>
                <c:pt idx="994">
                  <c:v>-2.2859999999999998E-2</c:v>
                </c:pt>
                <c:pt idx="995">
                  <c:v>-2.4033639999999998E-2</c:v>
                </c:pt>
                <c:pt idx="996">
                  <c:v>-2.5207279999999999E-2</c:v>
                </c:pt>
                <c:pt idx="997">
                  <c:v>-2.6380919999999999E-2</c:v>
                </c:pt>
                <c:pt idx="998">
                  <c:v>-2.7554559999999999E-2</c:v>
                </c:pt>
                <c:pt idx="999">
                  <c:v>-2.8728190000000001E-2</c:v>
                </c:pt>
                <c:pt idx="1000">
                  <c:v>-2.9901830000000001E-2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75-4089-94ED-75637EEFE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402976"/>
        <c:axId val="1502404896"/>
      </c:scatterChart>
      <c:valAx>
        <c:axId val="150240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404896"/>
        <c:crosses val="autoZero"/>
        <c:crossBetween val="midCat"/>
      </c:valAx>
      <c:valAx>
        <c:axId val="150240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40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Gr_Lithiation!$B$1</c:f>
              <c:strCache>
                <c:ptCount val="1"/>
                <c:pt idx="0">
                  <c:v>U</c:v>
                </c:pt>
              </c:strCache>
            </c:strRef>
          </c:tx>
          <c:marker>
            <c:symbol val="none"/>
          </c:marker>
          <c:xVal>
            <c:numRef>
              <c:f>Gr_Lithiation!$A$2:$A$1002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xVal>
          <c:yVal>
            <c:numRef>
              <c:f>Gr_Lithiation!$B$2:$B$1002</c:f>
              <c:numCache>
                <c:formatCode>General</c:formatCode>
                <c:ptCount val="1001"/>
                <c:pt idx="0">
                  <c:v>0.61991441999999997</c:v>
                </c:pt>
                <c:pt idx="1">
                  <c:v>0.61420483000000003</c:v>
                </c:pt>
                <c:pt idx="2">
                  <c:v>0.60849523000000005</c:v>
                </c:pt>
                <c:pt idx="3">
                  <c:v>0.60278562999999996</c:v>
                </c:pt>
                <c:pt idx="4">
                  <c:v>0.59707604000000003</c:v>
                </c:pt>
                <c:pt idx="5">
                  <c:v>0.59136644000000005</c:v>
                </c:pt>
                <c:pt idx="6">
                  <c:v>0.58565685000000001</c:v>
                </c:pt>
                <c:pt idx="7">
                  <c:v>0.57994725000000003</c:v>
                </c:pt>
                <c:pt idx="8">
                  <c:v>0.57423765000000004</c:v>
                </c:pt>
                <c:pt idx="9">
                  <c:v>0.56852806</c:v>
                </c:pt>
                <c:pt idx="10">
                  <c:v>0.56281846000000002</c:v>
                </c:pt>
                <c:pt idx="11">
                  <c:v>0.55710886999999998</c:v>
                </c:pt>
                <c:pt idx="12">
                  <c:v>0.55139927</c:v>
                </c:pt>
                <c:pt idx="13">
                  <c:v>0.54568967000000002</c:v>
                </c:pt>
                <c:pt idx="14">
                  <c:v>0.53998007999999997</c:v>
                </c:pt>
                <c:pt idx="15">
                  <c:v>0.53427047999999999</c:v>
                </c:pt>
                <c:pt idx="16">
                  <c:v>0.52856088999999995</c:v>
                </c:pt>
                <c:pt idx="17">
                  <c:v>0.52285128999999997</c:v>
                </c:pt>
                <c:pt idx="18">
                  <c:v>0.51714168999999999</c:v>
                </c:pt>
                <c:pt idx="19">
                  <c:v>0.51143209999999995</c:v>
                </c:pt>
                <c:pt idx="20">
                  <c:v>0.50572249999999996</c:v>
                </c:pt>
                <c:pt idx="21">
                  <c:v>0.50001291000000003</c:v>
                </c:pt>
                <c:pt idx="22">
                  <c:v>0.49430331</c:v>
                </c:pt>
                <c:pt idx="23">
                  <c:v>0.48859371000000001</c:v>
                </c:pt>
                <c:pt idx="24">
                  <c:v>0.48288397999999999</c:v>
                </c:pt>
                <c:pt idx="25">
                  <c:v>0.47711311000000001</c:v>
                </c:pt>
                <c:pt idx="26">
                  <c:v>0.47124010999999999</c:v>
                </c:pt>
                <c:pt idx="27">
                  <c:v>0.46527851999999997</c:v>
                </c:pt>
                <c:pt idx="28">
                  <c:v>0.45924185000000001</c:v>
                </c:pt>
                <c:pt idx="29">
                  <c:v>0.45314363000000002</c:v>
                </c:pt>
                <c:pt idx="30">
                  <c:v>0.44699738999999999</c:v>
                </c:pt>
                <c:pt idx="31">
                  <c:v>0.44081664999999998</c:v>
                </c:pt>
                <c:pt idx="32">
                  <c:v>0.43461494000000001</c:v>
                </c:pt>
                <c:pt idx="33">
                  <c:v>0.42840578000000001</c:v>
                </c:pt>
                <c:pt idx="34">
                  <c:v>0.42220268999999999</c:v>
                </c:pt>
                <c:pt idx="35">
                  <c:v>0.41601920999999997</c:v>
                </c:pt>
                <c:pt idx="36">
                  <c:v>0.40986885000000001</c:v>
                </c:pt>
                <c:pt idx="37">
                  <c:v>0.40376514000000002</c:v>
                </c:pt>
                <c:pt idx="38">
                  <c:v>0.39772161</c:v>
                </c:pt>
                <c:pt idx="39">
                  <c:v>0.39175177999999999</c:v>
                </c:pt>
                <c:pt idx="40">
                  <c:v>0.38586917999999998</c:v>
                </c:pt>
                <c:pt idx="41">
                  <c:v>0.38008733</c:v>
                </c:pt>
                <c:pt idx="42">
                  <c:v>0.37441975</c:v>
                </c:pt>
                <c:pt idx="43">
                  <c:v>0.36887998</c:v>
                </c:pt>
                <c:pt idx="44">
                  <c:v>0.36348153</c:v>
                </c:pt>
                <c:pt idx="45">
                  <c:v>0.35823793999999998</c:v>
                </c:pt>
                <c:pt idx="46">
                  <c:v>0.35316271999999999</c:v>
                </c:pt>
                <c:pt idx="47">
                  <c:v>0.34826940000000001</c:v>
                </c:pt>
                <c:pt idx="48">
                  <c:v>0.34357151000000002</c:v>
                </c:pt>
                <c:pt idx="49">
                  <c:v>0.33908255999999998</c:v>
                </c:pt>
                <c:pt idx="50">
                  <c:v>0.33481050000000001</c:v>
                </c:pt>
                <c:pt idx="51">
                  <c:v>0.33064198</c:v>
                </c:pt>
                <c:pt idx="52">
                  <c:v>0.32652935</c:v>
                </c:pt>
                <c:pt idx="53">
                  <c:v>0.32247463999999998</c:v>
                </c:pt>
                <c:pt idx="54">
                  <c:v>0.31847987999999999</c:v>
                </c:pt>
                <c:pt idx="55">
                  <c:v>0.31454707999999998</c:v>
                </c:pt>
                <c:pt idx="56">
                  <c:v>0.31067827999999997</c:v>
                </c:pt>
                <c:pt idx="57">
                  <c:v>0.30687551000000002</c:v>
                </c:pt>
                <c:pt idx="58">
                  <c:v>0.30314078999999999</c:v>
                </c:pt>
                <c:pt idx="59">
                  <c:v>0.29947615</c:v>
                </c:pt>
                <c:pt idx="60">
                  <c:v>0.29588361000000002</c:v>
                </c:pt>
                <c:pt idx="61">
                  <c:v>0.29236520999999999</c:v>
                </c:pt>
                <c:pt idx="62">
                  <c:v>0.28892296000000001</c:v>
                </c:pt>
                <c:pt idx="63">
                  <c:v>0.2855589</c:v>
                </c:pt>
                <c:pt idx="64">
                  <c:v>0.28227506000000002</c:v>
                </c:pt>
                <c:pt idx="65">
                  <c:v>0.27907346</c:v>
                </c:pt>
                <c:pt idx="66">
                  <c:v>0.27595612000000003</c:v>
                </c:pt>
                <c:pt idx="67">
                  <c:v>0.27292507999999999</c:v>
                </c:pt>
                <c:pt idx="68">
                  <c:v>0.26998235999999998</c:v>
                </c:pt>
                <c:pt idx="69">
                  <c:v>0.26712998999999998</c:v>
                </c:pt>
                <c:pt idx="70">
                  <c:v>0.26436999999999999</c:v>
                </c:pt>
                <c:pt idx="71">
                  <c:v>0.2617044</c:v>
                </c:pt>
                <c:pt idx="72">
                  <c:v>0.25913523999999999</c:v>
                </c:pt>
                <c:pt idx="73">
                  <c:v>0.25666454</c:v>
                </c:pt>
                <c:pt idx="74">
                  <c:v>0.25429432000000002</c:v>
                </c:pt>
                <c:pt idx="75">
                  <c:v>0.25201289999999998</c:v>
                </c:pt>
                <c:pt idx="76">
                  <c:v>0.24974868</c:v>
                </c:pt>
                <c:pt idx="77">
                  <c:v>0.24749493</c:v>
                </c:pt>
                <c:pt idx="78">
                  <c:v>0.24525627999999999</c:v>
                </c:pt>
                <c:pt idx="79">
                  <c:v>0.24303736000000001</c:v>
                </c:pt>
                <c:pt idx="80">
                  <c:v>0.24084279</c:v>
                </c:pt>
                <c:pt idx="81">
                  <c:v>0.23867720000000001</c:v>
                </c:pt>
                <c:pt idx="82">
                  <c:v>0.23654522</c:v>
                </c:pt>
                <c:pt idx="83">
                  <c:v>0.23445147999999999</c:v>
                </c:pt>
                <c:pt idx="84">
                  <c:v>0.23240061000000001</c:v>
                </c:pt>
                <c:pt idx="85">
                  <c:v>0.23039723000000001</c:v>
                </c:pt>
                <c:pt idx="86">
                  <c:v>0.22844597</c:v>
                </c:pt>
                <c:pt idx="87">
                  <c:v>0.22655146000000001</c:v>
                </c:pt>
                <c:pt idx="88">
                  <c:v>0.22471832999999999</c:v>
                </c:pt>
                <c:pt idx="89">
                  <c:v>0.22295121000000001</c:v>
                </c:pt>
                <c:pt idx="90">
                  <c:v>0.22125470999999999</c:v>
                </c:pt>
                <c:pt idx="91">
                  <c:v>0.21963347999999999</c:v>
                </c:pt>
                <c:pt idx="92">
                  <c:v>0.21809213999999999</c:v>
                </c:pt>
                <c:pt idx="93">
                  <c:v>0.21663531</c:v>
                </c:pt>
                <c:pt idx="94">
                  <c:v>0.21526762999999999</c:v>
                </c:pt>
                <c:pt idx="95">
                  <c:v>0.21399372</c:v>
                </c:pt>
                <c:pt idx="96">
                  <c:v>0.21281821000000001</c:v>
                </c:pt>
                <c:pt idx="97">
                  <c:v>0.21174572</c:v>
                </c:pt>
                <c:pt idx="98">
                  <c:v>0.21078089999999999</c:v>
                </c:pt>
                <c:pt idx="99">
                  <c:v>0.20992835000000001</c:v>
                </c:pt>
                <c:pt idx="100">
                  <c:v>0.20919272</c:v>
                </c:pt>
                <c:pt idx="101">
                  <c:v>0.20855839000000001</c:v>
                </c:pt>
                <c:pt idx="102">
                  <c:v>0.20797209999999999</c:v>
                </c:pt>
                <c:pt idx="103">
                  <c:v>0.20742764999999999</c:v>
                </c:pt>
                <c:pt idx="104">
                  <c:v>0.20692166000000001</c:v>
                </c:pt>
                <c:pt idx="105">
                  <c:v>0.20645074999999999</c:v>
                </c:pt>
                <c:pt idx="106">
                  <c:v>0.20601153</c:v>
                </c:pt>
                <c:pt idx="107">
                  <c:v>0.20560064</c:v>
                </c:pt>
                <c:pt idx="108">
                  <c:v>0.20521466999999999</c:v>
                </c:pt>
                <c:pt idx="109">
                  <c:v>0.20485026000000001</c:v>
                </c:pt>
                <c:pt idx="110">
                  <c:v>0.20450401000000001</c:v>
                </c:pt>
                <c:pt idx="111">
                  <c:v>0.20417256</c:v>
                </c:pt>
                <c:pt idx="112">
                  <c:v>0.20385250999999999</c:v>
                </c:pt>
                <c:pt idx="113">
                  <c:v>0.20354048</c:v>
                </c:pt>
                <c:pt idx="114">
                  <c:v>0.2032331</c:v>
                </c:pt>
                <c:pt idx="115">
                  <c:v>0.20292697000000001</c:v>
                </c:pt>
                <c:pt idx="116">
                  <c:v>0.20261872</c:v>
                </c:pt>
                <c:pt idx="117">
                  <c:v>0.20230497</c:v>
                </c:pt>
                <c:pt idx="118">
                  <c:v>0.20198232999999999</c:v>
                </c:pt>
                <c:pt idx="119">
                  <c:v>0.20164742999999999</c:v>
                </c:pt>
                <c:pt idx="120">
                  <c:v>0.20129686999999999</c:v>
                </c:pt>
                <c:pt idx="121">
                  <c:v>0.20092729000000001</c:v>
                </c:pt>
                <c:pt idx="122">
                  <c:v>0.20053529</c:v>
                </c:pt>
                <c:pt idx="123">
                  <c:v>0.20011749000000001</c:v>
                </c:pt>
                <c:pt idx="124">
                  <c:v>0.19967051999999999</c:v>
                </c:pt>
                <c:pt idx="125">
                  <c:v>0.19919097999999999</c:v>
                </c:pt>
                <c:pt idx="126">
                  <c:v>0.19868174999999999</c:v>
                </c:pt>
                <c:pt idx="127">
                  <c:v>0.19814883999999999</c:v>
                </c:pt>
                <c:pt idx="128">
                  <c:v>0.19759362</c:v>
                </c:pt>
                <c:pt idx="129">
                  <c:v>0.19701742</c:v>
                </c:pt>
                <c:pt idx="130">
                  <c:v>0.19642163000000001</c:v>
                </c:pt>
                <c:pt idx="131">
                  <c:v>0.19580759</c:v>
                </c:pt>
                <c:pt idx="132">
                  <c:v>0.19517666</c:v>
                </c:pt>
                <c:pt idx="133">
                  <c:v>0.19453018999999999</c:v>
                </c:pt>
                <c:pt idx="134">
                  <c:v>0.19386955</c:v>
                </c:pt>
                <c:pt idx="135">
                  <c:v>0.19319610000000001</c:v>
                </c:pt>
                <c:pt idx="136">
                  <c:v>0.19251118</c:v>
                </c:pt>
                <c:pt idx="137">
                  <c:v>0.19181617000000001</c:v>
                </c:pt>
                <c:pt idx="138">
                  <c:v>0.19111241000000001</c:v>
                </c:pt>
                <c:pt idx="139">
                  <c:v>0.19040125999999999</c:v>
                </c:pt>
                <c:pt idx="140">
                  <c:v>0.18968409</c:v>
                </c:pt>
                <c:pt idx="141">
                  <c:v>0.18896224</c:v>
                </c:pt>
                <c:pt idx="142">
                  <c:v>0.18823708</c:v>
                </c:pt>
                <c:pt idx="143">
                  <c:v>0.18750996</c:v>
                </c:pt>
                <c:pt idx="144">
                  <c:v>0.18678225000000001</c:v>
                </c:pt>
                <c:pt idx="145">
                  <c:v>0.18605529000000001</c:v>
                </c:pt>
                <c:pt idx="146">
                  <c:v>0.18533045000000001</c:v>
                </c:pt>
                <c:pt idx="147">
                  <c:v>0.18460908000000001</c:v>
                </c:pt>
                <c:pt idx="148">
                  <c:v>0.18389254999999999</c:v>
                </c:pt>
                <c:pt idx="149">
                  <c:v>0.18318219999999999</c:v>
                </c:pt>
                <c:pt idx="150">
                  <c:v>0.18247940000000001</c:v>
                </c:pt>
                <c:pt idx="151">
                  <c:v>0.18178551000000001</c:v>
                </c:pt>
                <c:pt idx="152">
                  <c:v>0.18110172999999999</c:v>
                </c:pt>
                <c:pt idx="153">
                  <c:v>0.18041763</c:v>
                </c:pt>
                <c:pt idx="154">
                  <c:v>0.17972684999999999</c:v>
                </c:pt>
                <c:pt idx="155">
                  <c:v>0.17903031</c:v>
                </c:pt>
                <c:pt idx="156">
                  <c:v>0.17832892</c:v>
                </c:pt>
                <c:pt idx="157">
                  <c:v>0.17762359999999999</c:v>
                </c:pt>
                <c:pt idx="158">
                  <c:v>0.17691525999999999</c:v>
                </c:pt>
                <c:pt idx="159">
                  <c:v>0.17620480999999999</c:v>
                </c:pt>
                <c:pt idx="160">
                  <c:v>0.17549318</c:v>
                </c:pt>
                <c:pt idx="161">
                  <c:v>0.17478126999999999</c:v>
                </c:pt>
                <c:pt idx="162">
                  <c:v>0.17407001</c:v>
                </c:pt>
                <c:pt idx="163">
                  <c:v>0.17336029999999999</c:v>
                </c:pt>
                <c:pt idx="164">
                  <c:v>0.17265306999999999</c:v>
                </c:pt>
                <c:pt idx="165">
                  <c:v>0.17194922000000001</c:v>
                </c:pt>
                <c:pt idx="166">
                  <c:v>0.17124967999999999</c:v>
                </c:pt>
                <c:pt idx="167">
                  <c:v>0.17055534999999999</c:v>
                </c:pt>
                <c:pt idx="168">
                  <c:v>0.16986715999999999</c:v>
                </c:pt>
                <c:pt idx="169">
                  <c:v>0.16918601999999999</c:v>
                </c:pt>
                <c:pt idx="170">
                  <c:v>0.16851284</c:v>
                </c:pt>
                <c:pt idx="171">
                  <c:v>0.16784853</c:v>
                </c:pt>
                <c:pt idx="172">
                  <c:v>0.16719402999999999</c:v>
                </c:pt>
                <c:pt idx="173">
                  <c:v>0.16655022999999999</c:v>
                </c:pt>
                <c:pt idx="174">
                  <c:v>0.16591806000000001</c:v>
                </c:pt>
                <c:pt idx="175">
                  <c:v>0.16529763</c:v>
                </c:pt>
                <c:pt idx="176">
                  <c:v>0.16468541</c:v>
                </c:pt>
                <c:pt idx="177">
                  <c:v>0.16408053</c:v>
                </c:pt>
                <c:pt idx="178">
                  <c:v>0.16348256999999999</c:v>
                </c:pt>
                <c:pt idx="179">
                  <c:v>0.16289113999999999</c:v>
                </c:pt>
                <c:pt idx="180">
                  <c:v>0.16230585</c:v>
                </c:pt>
                <c:pt idx="181">
                  <c:v>0.16172628999999999</c:v>
                </c:pt>
                <c:pt idx="182">
                  <c:v>0.16115207000000001</c:v>
                </c:pt>
                <c:pt idx="183">
                  <c:v>0.16058279</c:v>
                </c:pt>
                <c:pt idx="184">
                  <c:v>0.16001804</c:v>
                </c:pt>
                <c:pt idx="185">
                  <c:v>0.15945744000000001</c:v>
                </c:pt>
                <c:pt idx="186">
                  <c:v>0.15890058000000001</c:v>
                </c:pt>
                <c:pt idx="187">
                  <c:v>0.15834706000000001</c:v>
                </c:pt>
                <c:pt idx="188">
                  <c:v>0.15779649000000001</c:v>
                </c:pt>
                <c:pt idx="189">
                  <c:v>0.15724847</c:v>
                </c:pt>
                <c:pt idx="190">
                  <c:v>0.1567026</c:v>
                </c:pt>
                <c:pt idx="191">
                  <c:v>0.15615846999999999</c:v>
                </c:pt>
                <c:pt idx="192">
                  <c:v>0.1556157</c:v>
                </c:pt>
                <c:pt idx="193">
                  <c:v>0.15507388999999999</c:v>
                </c:pt>
                <c:pt idx="194">
                  <c:v>0.15453263</c:v>
                </c:pt>
                <c:pt idx="195">
                  <c:v>0.15399152999999999</c:v>
                </c:pt>
                <c:pt idx="196">
                  <c:v>0.15345017999999999</c:v>
                </c:pt>
                <c:pt idx="197">
                  <c:v>0.15290819999999999</c:v>
                </c:pt>
                <c:pt idx="198">
                  <c:v>0.15236517999999999</c:v>
                </c:pt>
                <c:pt idx="199">
                  <c:v>0.15182071999999999</c:v>
                </c:pt>
                <c:pt idx="200">
                  <c:v>0.15127024</c:v>
                </c:pt>
                <c:pt idx="201">
                  <c:v>0.15070670999999999</c:v>
                </c:pt>
                <c:pt idx="202">
                  <c:v>0.15013191000000001</c:v>
                </c:pt>
                <c:pt idx="203">
                  <c:v>0.14954777999999999</c:v>
                </c:pt>
                <c:pt idx="204">
                  <c:v>0.14895630000000001</c:v>
                </c:pt>
                <c:pt idx="205">
                  <c:v>0.14835941999999999</c:v>
                </c:pt>
                <c:pt idx="206">
                  <c:v>0.1477591</c:v>
                </c:pt>
                <c:pt idx="207">
                  <c:v>0.14715729999999999</c:v>
                </c:pt>
                <c:pt idx="208">
                  <c:v>0.14655598</c:v>
                </c:pt>
                <c:pt idx="209">
                  <c:v>0.14595711</c:v>
                </c:pt>
                <c:pt idx="210">
                  <c:v>0.14536263999999999</c:v>
                </c:pt>
                <c:pt idx="211">
                  <c:v>0.14477453000000001</c:v>
                </c:pt>
                <c:pt idx="212">
                  <c:v>0.14419475000000001</c:v>
                </c:pt>
                <c:pt idx="213">
                  <c:v>0.14362526</c:v>
                </c:pt>
                <c:pt idx="214">
                  <c:v>0.143068</c:v>
                </c:pt>
                <c:pt idx="215">
                  <c:v>0.14252496000000001</c:v>
                </c:pt>
                <c:pt idx="216">
                  <c:v>0.14199808</c:v>
                </c:pt>
                <c:pt idx="217">
                  <c:v>0.14148932</c:v>
                </c:pt>
                <c:pt idx="218">
                  <c:v>0.14100065000000001</c:v>
                </c:pt>
                <c:pt idx="219">
                  <c:v>0.14053403</c:v>
                </c:pt>
                <c:pt idx="220">
                  <c:v>0.14009141</c:v>
                </c:pt>
                <c:pt idx="221">
                  <c:v>0.13967477</c:v>
                </c:pt>
                <c:pt idx="222">
                  <c:v>0.13928604999999999</c:v>
                </c:pt>
                <c:pt idx="223">
                  <c:v>0.13892721</c:v>
                </c:pt>
                <c:pt idx="224">
                  <c:v>0.13860012999999999</c:v>
                </c:pt>
                <c:pt idx="225">
                  <c:v>0.13829422</c:v>
                </c:pt>
                <c:pt idx="226">
                  <c:v>0.13800093999999999</c:v>
                </c:pt>
                <c:pt idx="227">
                  <c:v>0.13771953000000001</c:v>
                </c:pt>
                <c:pt idx="228">
                  <c:v>0.13744927000000001</c:v>
                </c:pt>
                <c:pt idx="229">
                  <c:v>0.13718943</c:v>
                </c:pt>
                <c:pt idx="230">
                  <c:v>0.13693927</c:v>
                </c:pt>
                <c:pt idx="231">
                  <c:v>0.13669804999999999</c:v>
                </c:pt>
                <c:pt idx="232">
                  <c:v>0.13646505</c:v>
                </c:pt>
                <c:pt idx="233">
                  <c:v>0.13623952</c:v>
                </c:pt>
                <c:pt idx="234">
                  <c:v>0.13602075</c:v>
                </c:pt>
                <c:pt idx="235">
                  <c:v>0.13580797999999999</c:v>
                </c:pt>
                <c:pt idx="236">
                  <c:v>0.13560048999999999</c:v>
                </c:pt>
                <c:pt idx="237">
                  <c:v>0.13539755000000001</c:v>
                </c:pt>
                <c:pt idx="238">
                  <c:v>0.13519842000000001</c:v>
                </c:pt>
                <c:pt idx="239">
                  <c:v>0.13500237000000001</c:v>
                </c:pt>
                <c:pt idx="240">
                  <c:v>0.13480866999999999</c:v>
                </c:pt>
                <c:pt idx="241">
                  <c:v>0.13461656999999999</c:v>
                </c:pt>
                <c:pt idx="242">
                  <c:v>0.13442535</c:v>
                </c:pt>
                <c:pt idx="243">
                  <c:v>0.13423428000000001</c:v>
                </c:pt>
                <c:pt idx="244">
                  <c:v>0.13404261000000001</c:v>
                </c:pt>
                <c:pt idx="245">
                  <c:v>0.13384962</c:v>
                </c:pt>
                <c:pt idx="246">
                  <c:v>0.13365457</c:v>
                </c:pt>
                <c:pt idx="247">
                  <c:v>0.13345673999999999</c:v>
                </c:pt>
                <c:pt idx="248">
                  <c:v>0.13325537000000001</c:v>
                </c:pt>
                <c:pt idx="249">
                  <c:v>0.13304974999999999</c:v>
                </c:pt>
                <c:pt idx="250">
                  <c:v>0.13283909999999999</c:v>
                </c:pt>
                <c:pt idx="251">
                  <c:v>0.1326225</c:v>
                </c:pt>
                <c:pt idx="252">
                  <c:v>0.13240046</c:v>
                </c:pt>
                <c:pt idx="253">
                  <c:v>0.13217387</c:v>
                </c:pt>
                <c:pt idx="254">
                  <c:v>0.13194359</c:v>
                </c:pt>
                <c:pt idx="255">
                  <c:v>0.13171049000000001</c:v>
                </c:pt>
                <c:pt idx="256">
                  <c:v>0.13147544999999999</c:v>
                </c:pt>
                <c:pt idx="257">
                  <c:v>0.13123932999999999</c:v>
                </c:pt>
                <c:pt idx="258">
                  <c:v>0.13100300000000001</c:v>
                </c:pt>
                <c:pt idx="259">
                  <c:v>0.13076734000000001</c:v>
                </c:pt>
                <c:pt idx="260">
                  <c:v>0.13053322000000001</c:v>
                </c:pt>
                <c:pt idx="261">
                  <c:v>0.13030151000000001</c:v>
                </c:pt>
                <c:pt idx="262">
                  <c:v>0.13007308000000001</c:v>
                </c:pt>
                <c:pt idx="263">
                  <c:v>0.12984879999999999</c:v>
                </c:pt>
                <c:pt idx="264">
                  <c:v>0.12962953999999999</c:v>
                </c:pt>
                <c:pt idx="265">
                  <c:v>0.12941617</c:v>
                </c:pt>
                <c:pt idx="266">
                  <c:v>0.12920957</c:v>
                </c:pt>
                <c:pt idx="267">
                  <c:v>0.1290106</c:v>
                </c:pt>
                <c:pt idx="268">
                  <c:v>0.12882014</c:v>
                </c:pt>
                <c:pt idx="269">
                  <c:v>0.12863905</c:v>
                </c:pt>
                <c:pt idx="270">
                  <c:v>0.12846821</c:v>
                </c:pt>
                <c:pt idx="271">
                  <c:v>0.12830849</c:v>
                </c:pt>
                <c:pt idx="272">
                  <c:v>0.12816076000000001</c:v>
                </c:pt>
                <c:pt idx="273">
                  <c:v>0.12802589</c:v>
                </c:pt>
                <c:pt idx="274">
                  <c:v>0.12790475000000001</c:v>
                </c:pt>
                <c:pt idx="275">
                  <c:v>0.12779814</c:v>
                </c:pt>
                <c:pt idx="276">
                  <c:v>0.12770155</c:v>
                </c:pt>
                <c:pt idx="277">
                  <c:v>0.12761143999999999</c:v>
                </c:pt>
                <c:pt idx="278">
                  <c:v>0.12752731</c:v>
                </c:pt>
                <c:pt idx="279">
                  <c:v>0.12744862000000001</c:v>
                </c:pt>
                <c:pt idx="280">
                  <c:v>0.12737486000000001</c:v>
                </c:pt>
                <c:pt idx="281">
                  <c:v>0.12730549999999999</c:v>
                </c:pt>
                <c:pt idx="282">
                  <c:v>0.12724002000000001</c:v>
                </c:pt>
                <c:pt idx="283">
                  <c:v>0.12717788999999999</c:v>
                </c:pt>
                <c:pt idx="284">
                  <c:v>0.1271186</c:v>
                </c:pt>
                <c:pt idx="285">
                  <c:v>0.12706161999999999</c:v>
                </c:pt>
                <c:pt idx="286">
                  <c:v>0.12700643</c:v>
                </c:pt>
                <c:pt idx="287">
                  <c:v>0.1269525</c:v>
                </c:pt>
                <c:pt idx="288">
                  <c:v>0.12689930999999999</c:v>
                </c:pt>
                <c:pt idx="289">
                  <c:v>0.12684634</c:v>
                </c:pt>
                <c:pt idx="290">
                  <c:v>0.12679307000000001</c:v>
                </c:pt>
                <c:pt idx="291">
                  <c:v>0.12673897000000001</c:v>
                </c:pt>
                <c:pt idx="292">
                  <c:v>0.12668351999999999</c:v>
                </c:pt>
                <c:pt idx="293">
                  <c:v>0.12662619999999999</c:v>
                </c:pt>
                <c:pt idx="294">
                  <c:v>0.12656649</c:v>
                </c:pt>
                <c:pt idx="295">
                  <c:v>0.12650385</c:v>
                </c:pt>
                <c:pt idx="296">
                  <c:v>0.12643778</c:v>
                </c:pt>
                <c:pt idx="297">
                  <c:v>0.12636773000000001</c:v>
                </c:pt>
                <c:pt idx="298">
                  <c:v>0.12629320999999999</c:v>
                </c:pt>
                <c:pt idx="299">
                  <c:v>0.12621367</c:v>
                </c:pt>
                <c:pt idx="300">
                  <c:v>0.12612860000000001</c:v>
                </c:pt>
                <c:pt idx="301">
                  <c:v>0.12603443</c:v>
                </c:pt>
                <c:pt idx="302">
                  <c:v>0.12592423999999999</c:v>
                </c:pt>
                <c:pt idx="303">
                  <c:v>0.12579932999999999</c:v>
                </c:pt>
                <c:pt idx="304">
                  <c:v>0.12566135</c:v>
                </c:pt>
                <c:pt idx="305">
                  <c:v>0.12551197</c:v>
                </c:pt>
                <c:pt idx="306">
                  <c:v>0.12535288</c:v>
                </c:pt>
                <c:pt idx="307">
                  <c:v>0.12518572</c:v>
                </c:pt>
                <c:pt idx="308">
                  <c:v>0.12501218</c:v>
                </c:pt>
                <c:pt idx="309">
                  <c:v>0.12483392</c:v>
                </c:pt>
                <c:pt idx="310">
                  <c:v>0.12465261</c:v>
                </c:pt>
                <c:pt idx="311">
                  <c:v>0.12446991</c:v>
                </c:pt>
                <c:pt idx="312">
                  <c:v>0.1242875</c:v>
                </c:pt>
                <c:pt idx="313">
                  <c:v>0.12410704</c:v>
                </c:pt>
                <c:pt idx="314">
                  <c:v>0.1239302</c:v>
                </c:pt>
                <c:pt idx="315">
                  <c:v>0.12375866000000001</c:v>
                </c:pt>
                <c:pt idx="316">
                  <c:v>0.12359407</c:v>
                </c:pt>
                <c:pt idx="317">
                  <c:v>0.1234381</c:v>
                </c:pt>
                <c:pt idx="318">
                  <c:v>0.12329244</c:v>
                </c:pt>
                <c:pt idx="319">
                  <c:v>0.12315872999999999</c:v>
                </c:pt>
                <c:pt idx="320">
                  <c:v>0.12303865999999999</c:v>
                </c:pt>
                <c:pt idx="321">
                  <c:v>0.12293388</c:v>
                </c:pt>
                <c:pt idx="322">
                  <c:v>0.12284607</c:v>
                </c:pt>
                <c:pt idx="323">
                  <c:v>0.12277689999999999</c:v>
                </c:pt>
                <c:pt idx="324">
                  <c:v>0.12272803</c:v>
                </c:pt>
                <c:pt idx="325">
                  <c:v>0.12270114</c:v>
                </c:pt>
                <c:pt idx="326">
                  <c:v>0.12269623</c:v>
                </c:pt>
                <c:pt idx="327">
                  <c:v>0.12269623</c:v>
                </c:pt>
                <c:pt idx="328">
                  <c:v>0.12269623</c:v>
                </c:pt>
                <c:pt idx="329">
                  <c:v>0.12269623</c:v>
                </c:pt>
                <c:pt idx="330">
                  <c:v>0.12269623</c:v>
                </c:pt>
                <c:pt idx="331">
                  <c:v>0.12269623</c:v>
                </c:pt>
                <c:pt idx="332">
                  <c:v>0.12269623</c:v>
                </c:pt>
                <c:pt idx="333">
                  <c:v>0.12269623</c:v>
                </c:pt>
                <c:pt idx="334">
                  <c:v>0.12269623</c:v>
                </c:pt>
                <c:pt idx="335">
                  <c:v>0.12269623</c:v>
                </c:pt>
                <c:pt idx="336">
                  <c:v>0.12269623</c:v>
                </c:pt>
                <c:pt idx="337">
                  <c:v>0.12269623</c:v>
                </c:pt>
                <c:pt idx="338">
                  <c:v>0.12269623</c:v>
                </c:pt>
                <c:pt idx="339">
                  <c:v>0.12269623</c:v>
                </c:pt>
                <c:pt idx="340">
                  <c:v>0.12269623</c:v>
                </c:pt>
                <c:pt idx="341">
                  <c:v>0.12269623</c:v>
                </c:pt>
                <c:pt idx="342">
                  <c:v>0.12269623</c:v>
                </c:pt>
                <c:pt idx="343">
                  <c:v>0.12269623</c:v>
                </c:pt>
                <c:pt idx="344">
                  <c:v>0.12269623</c:v>
                </c:pt>
                <c:pt idx="345">
                  <c:v>0.12269623</c:v>
                </c:pt>
                <c:pt idx="346">
                  <c:v>0.12269623</c:v>
                </c:pt>
                <c:pt idx="347">
                  <c:v>0.12269623</c:v>
                </c:pt>
                <c:pt idx="348">
                  <c:v>0.12269623</c:v>
                </c:pt>
                <c:pt idx="349">
                  <c:v>0.12269623</c:v>
                </c:pt>
                <c:pt idx="350">
                  <c:v>0.12269623</c:v>
                </c:pt>
                <c:pt idx="351">
                  <c:v>0.12269623</c:v>
                </c:pt>
                <c:pt idx="352">
                  <c:v>0.12269623</c:v>
                </c:pt>
                <c:pt idx="353">
                  <c:v>0.12269623</c:v>
                </c:pt>
                <c:pt idx="354">
                  <c:v>0.12269623</c:v>
                </c:pt>
                <c:pt idx="355">
                  <c:v>0.12269623</c:v>
                </c:pt>
                <c:pt idx="356">
                  <c:v>0.12269623</c:v>
                </c:pt>
                <c:pt idx="357">
                  <c:v>0.12269623</c:v>
                </c:pt>
                <c:pt idx="358">
                  <c:v>0.12269623</c:v>
                </c:pt>
                <c:pt idx="359">
                  <c:v>0.12269623</c:v>
                </c:pt>
                <c:pt idx="360">
                  <c:v>0.12269623</c:v>
                </c:pt>
                <c:pt idx="361">
                  <c:v>0.12269623</c:v>
                </c:pt>
                <c:pt idx="362">
                  <c:v>0.12269623</c:v>
                </c:pt>
                <c:pt idx="363">
                  <c:v>0.12269623</c:v>
                </c:pt>
                <c:pt idx="364">
                  <c:v>0.12269623</c:v>
                </c:pt>
                <c:pt idx="365">
                  <c:v>0.12269623</c:v>
                </c:pt>
                <c:pt idx="366">
                  <c:v>0.12269623</c:v>
                </c:pt>
                <c:pt idx="367">
                  <c:v>0.12269623</c:v>
                </c:pt>
                <c:pt idx="368">
                  <c:v>0.12269623</c:v>
                </c:pt>
                <c:pt idx="369">
                  <c:v>0.12269623</c:v>
                </c:pt>
                <c:pt idx="370">
                  <c:v>0.12269623</c:v>
                </c:pt>
                <c:pt idx="371">
                  <c:v>0.12269623</c:v>
                </c:pt>
                <c:pt idx="372">
                  <c:v>0.12269623</c:v>
                </c:pt>
                <c:pt idx="373">
                  <c:v>0.12269623</c:v>
                </c:pt>
                <c:pt idx="374">
                  <c:v>0.12269623</c:v>
                </c:pt>
                <c:pt idx="375">
                  <c:v>0.12269615</c:v>
                </c:pt>
                <c:pt idx="376">
                  <c:v>0.12268601</c:v>
                </c:pt>
                <c:pt idx="377">
                  <c:v>0.12265967</c:v>
                </c:pt>
                <c:pt idx="378">
                  <c:v>0.12261835</c:v>
                </c:pt>
                <c:pt idx="379">
                  <c:v>0.12256322</c:v>
                </c:pt>
                <c:pt idx="380">
                  <c:v>0.12249549999999999</c:v>
                </c:pt>
                <c:pt idx="381">
                  <c:v>0.12241637</c:v>
                </c:pt>
                <c:pt idx="382">
                  <c:v>0.12232705000000001</c:v>
                </c:pt>
                <c:pt idx="383">
                  <c:v>0.12222871</c:v>
                </c:pt>
                <c:pt idx="384">
                  <c:v>0.12212256</c:v>
                </c:pt>
                <c:pt idx="385">
                  <c:v>0.1220098</c:v>
                </c:pt>
                <c:pt idx="386">
                  <c:v>0.12189163</c:v>
                </c:pt>
                <c:pt idx="387">
                  <c:v>0.12176924</c:v>
                </c:pt>
                <c:pt idx="388">
                  <c:v>0.12164382999999999</c:v>
                </c:pt>
                <c:pt idx="389">
                  <c:v>0.1215166</c:v>
                </c:pt>
                <c:pt idx="390">
                  <c:v>0.12138873999999999</c:v>
                </c:pt>
                <c:pt idx="391">
                  <c:v>0.12126146</c:v>
                </c:pt>
                <c:pt idx="392">
                  <c:v>0.12113594</c:v>
                </c:pt>
                <c:pt idx="393">
                  <c:v>0.12101339999999999</c:v>
                </c:pt>
                <c:pt idx="394">
                  <c:v>0.12089502000000001</c:v>
                </c:pt>
                <c:pt idx="395">
                  <c:v>0.120782</c:v>
                </c:pt>
                <c:pt idx="396">
                  <c:v>0.12067554</c:v>
                </c:pt>
                <c:pt idx="397">
                  <c:v>0.12057684</c:v>
                </c:pt>
                <c:pt idx="398">
                  <c:v>0.12048709000000001</c:v>
                </c:pt>
                <c:pt idx="399">
                  <c:v>0.12040734</c:v>
                </c:pt>
                <c:pt idx="400">
                  <c:v>0.12033339999999999</c:v>
                </c:pt>
                <c:pt idx="401">
                  <c:v>0.12026274000000001</c:v>
                </c:pt>
                <c:pt idx="402">
                  <c:v>0.12019508</c:v>
                </c:pt>
                <c:pt idx="403">
                  <c:v>0.1201301</c:v>
                </c:pt>
                <c:pt idx="404">
                  <c:v>0.12006751</c:v>
                </c:pt>
                <c:pt idx="405">
                  <c:v>0.12000701</c:v>
                </c:pt>
                <c:pt idx="406">
                  <c:v>0.11994829999999999</c:v>
                </c:pt>
                <c:pt idx="407">
                  <c:v>0.11989108</c:v>
                </c:pt>
                <c:pt idx="408">
                  <c:v>0.11983505</c:v>
                </c:pt>
                <c:pt idx="409">
                  <c:v>0.11977992</c:v>
                </c:pt>
                <c:pt idx="410">
                  <c:v>0.11972538000000001</c:v>
                </c:pt>
                <c:pt idx="411">
                  <c:v>0.11967113</c:v>
                </c:pt>
                <c:pt idx="412">
                  <c:v>0.11961687999999999</c:v>
                </c:pt>
                <c:pt idx="413">
                  <c:v>0.11956232</c:v>
                </c:pt>
                <c:pt idx="414">
                  <c:v>0.11950716</c:v>
                </c:pt>
                <c:pt idx="415">
                  <c:v>0.1194511</c:v>
                </c:pt>
                <c:pt idx="416">
                  <c:v>0.11939383000000001</c:v>
                </c:pt>
                <c:pt idx="417">
                  <c:v>0.11933506000000001</c:v>
                </c:pt>
                <c:pt idx="418">
                  <c:v>0.11927449</c:v>
                </c:pt>
                <c:pt idx="419">
                  <c:v>0.11921182</c:v>
                </c:pt>
                <c:pt idx="420">
                  <c:v>0.11914675</c:v>
                </c:pt>
                <c:pt idx="421">
                  <c:v>0.11907899</c:v>
                </c:pt>
                <c:pt idx="422">
                  <c:v>0.11900822</c:v>
                </c:pt>
                <c:pt idx="423">
                  <c:v>0.11893416</c:v>
                </c:pt>
                <c:pt idx="424">
                  <c:v>0.1188565</c:v>
                </c:pt>
                <c:pt idx="425">
                  <c:v>0.11877494</c:v>
                </c:pt>
                <c:pt idx="426">
                  <c:v>0.11868910000000001</c:v>
                </c:pt>
                <c:pt idx="427">
                  <c:v>0.11859772</c:v>
                </c:pt>
                <c:pt idx="428">
                  <c:v>0.11850065999999999</c:v>
                </c:pt>
                <c:pt idx="429">
                  <c:v>0.11839819</c:v>
                </c:pt>
                <c:pt idx="430">
                  <c:v>0.11829057</c:v>
                </c:pt>
                <c:pt idx="431">
                  <c:v>0.11817809</c:v>
                </c:pt>
                <c:pt idx="432">
                  <c:v>0.118061</c:v>
                </c:pt>
                <c:pt idx="433">
                  <c:v>0.11793956</c:v>
                </c:pt>
                <c:pt idx="434">
                  <c:v>0.11781405</c:v>
                </c:pt>
                <c:pt idx="435">
                  <c:v>0.11768474</c:v>
                </c:pt>
                <c:pt idx="436">
                  <c:v>0.11755189000000001</c:v>
                </c:pt>
                <c:pt idx="437">
                  <c:v>0.11741575999999999</c:v>
                </c:pt>
                <c:pt idx="438">
                  <c:v>0.11727663000000001</c:v>
                </c:pt>
                <c:pt idx="439">
                  <c:v>0.11713477</c:v>
                </c:pt>
                <c:pt idx="440">
                  <c:v>0.11699043000000001</c:v>
                </c:pt>
                <c:pt idx="441">
                  <c:v>0.11684388</c:v>
                </c:pt>
                <c:pt idx="442">
                  <c:v>0.1166954</c:v>
                </c:pt>
                <c:pt idx="443">
                  <c:v>0.11654525</c:v>
                </c:pt>
                <c:pt idx="444">
                  <c:v>0.1163937</c:v>
                </c:pt>
                <c:pt idx="445">
                  <c:v>0.11624101000000001</c:v>
                </c:pt>
                <c:pt idx="446">
                  <c:v>0.11608746</c:v>
                </c:pt>
                <c:pt idx="447">
                  <c:v>0.1159333</c:v>
                </c:pt>
                <c:pt idx="448">
                  <c:v>0.1157788</c:v>
                </c:pt>
                <c:pt idx="449">
                  <c:v>0.11562424</c:v>
                </c:pt>
                <c:pt idx="450">
                  <c:v>0.11546988</c:v>
                </c:pt>
                <c:pt idx="451">
                  <c:v>0.11531598</c:v>
                </c:pt>
                <c:pt idx="452">
                  <c:v>0.11516044</c:v>
                </c:pt>
                <c:pt idx="453">
                  <c:v>0.11500064</c:v>
                </c:pt>
                <c:pt idx="454">
                  <c:v>0.11483686</c:v>
                </c:pt>
                <c:pt idx="455">
                  <c:v>0.11466941999999999</c:v>
                </c:pt>
                <c:pt idx="456">
                  <c:v>0.11449861</c:v>
                </c:pt>
                <c:pt idx="457">
                  <c:v>0.11432473999999999</c:v>
                </c:pt>
                <c:pt idx="458">
                  <c:v>0.11414808999999999</c:v>
                </c:pt>
                <c:pt idx="459">
                  <c:v>0.11396897</c:v>
                </c:pt>
                <c:pt idx="460">
                  <c:v>0.11378769</c:v>
                </c:pt>
                <c:pt idx="461">
                  <c:v>0.11360453</c:v>
                </c:pt>
                <c:pt idx="462">
                  <c:v>0.11341981</c:v>
                </c:pt>
                <c:pt idx="463">
                  <c:v>0.11323381</c:v>
                </c:pt>
                <c:pt idx="464">
                  <c:v>0.11304684</c:v>
                </c:pt>
                <c:pt idx="465">
                  <c:v>0.11285920000000001</c:v>
                </c:pt>
                <c:pt idx="466">
                  <c:v>0.11267119</c:v>
                </c:pt>
                <c:pt idx="467">
                  <c:v>0.11248311</c:v>
                </c:pt>
                <c:pt idx="468">
                  <c:v>0.11229525999999999</c:v>
                </c:pt>
                <c:pt idx="469">
                  <c:v>0.11210792999999999</c:v>
                </c:pt>
                <c:pt idx="470">
                  <c:v>0.11192143</c:v>
                </c:pt>
                <c:pt idx="471">
                  <c:v>0.11173606</c:v>
                </c:pt>
                <c:pt idx="472">
                  <c:v>0.11155212</c:v>
                </c:pt>
                <c:pt idx="473">
                  <c:v>0.11136989999999999</c:v>
                </c:pt>
                <c:pt idx="474">
                  <c:v>0.11118971</c:v>
                </c:pt>
                <c:pt idx="475">
                  <c:v>0.11101184</c:v>
                </c:pt>
                <c:pt idx="476">
                  <c:v>0.11083659999999999</c:v>
                </c:pt>
                <c:pt idx="477">
                  <c:v>0.11066421999999999</c:v>
                </c:pt>
                <c:pt idx="478">
                  <c:v>0.11049444999999999</c:v>
                </c:pt>
                <c:pt idx="479">
                  <c:v>0.11032698000000001</c:v>
                </c:pt>
                <c:pt idx="480">
                  <c:v>0.11016154</c:v>
                </c:pt>
                <c:pt idx="481">
                  <c:v>0.10999784</c:v>
                </c:pt>
                <c:pt idx="482">
                  <c:v>0.10983559</c:v>
                </c:pt>
                <c:pt idx="483">
                  <c:v>0.10967453000000001</c:v>
                </c:pt>
                <c:pt idx="484">
                  <c:v>0.10951437</c:v>
                </c:pt>
                <c:pt idx="485">
                  <c:v>0.10935481</c:v>
                </c:pt>
                <c:pt idx="486">
                  <c:v>0.10919559</c:v>
                </c:pt>
                <c:pt idx="487">
                  <c:v>0.10903643</c:v>
                </c:pt>
                <c:pt idx="488">
                  <c:v>0.10887702</c:v>
                </c:pt>
                <c:pt idx="489">
                  <c:v>0.10871711000000001</c:v>
                </c:pt>
                <c:pt idx="490">
                  <c:v>0.1085564</c:v>
                </c:pt>
                <c:pt idx="491">
                  <c:v>0.10839461</c:v>
                </c:pt>
                <c:pt idx="492">
                  <c:v>0.10823146</c:v>
                </c:pt>
                <c:pt idx="493">
                  <c:v>0.10806667</c:v>
                </c:pt>
                <c:pt idx="494">
                  <c:v>0.10789996</c:v>
                </c:pt>
                <c:pt idx="495">
                  <c:v>0.10773104</c:v>
                </c:pt>
                <c:pt idx="496">
                  <c:v>0.10755963</c:v>
                </c:pt>
                <c:pt idx="497">
                  <c:v>0.10738546</c:v>
                </c:pt>
                <c:pt idx="498">
                  <c:v>0.10720823</c:v>
                </c:pt>
                <c:pt idx="499">
                  <c:v>0.10702767000000001</c:v>
                </c:pt>
                <c:pt idx="500">
                  <c:v>0.10684349</c:v>
                </c:pt>
                <c:pt idx="501">
                  <c:v>0.10665453</c:v>
                </c:pt>
                <c:pt idx="502">
                  <c:v>0.10645821</c:v>
                </c:pt>
                <c:pt idx="503">
                  <c:v>0.10625506</c:v>
                </c:pt>
                <c:pt idx="504">
                  <c:v>0.1060458</c:v>
                </c:pt>
                <c:pt idx="505">
                  <c:v>0.10583115999999999</c:v>
                </c:pt>
                <c:pt idx="506">
                  <c:v>0.10561188000000001</c:v>
                </c:pt>
                <c:pt idx="507">
                  <c:v>0.10538868999999999</c:v>
                </c:pt>
                <c:pt idx="508">
                  <c:v>0.10516232</c:v>
                </c:pt>
                <c:pt idx="509">
                  <c:v>0.1049335</c:v>
                </c:pt>
                <c:pt idx="510">
                  <c:v>0.10470296</c:v>
                </c:pt>
                <c:pt idx="511">
                  <c:v>0.10447144</c:v>
                </c:pt>
                <c:pt idx="512">
                  <c:v>0.10423967000000001</c:v>
                </c:pt>
                <c:pt idx="513">
                  <c:v>0.10400837</c:v>
                </c:pt>
                <c:pt idx="514">
                  <c:v>0.10377828</c:v>
                </c:pt>
                <c:pt idx="515">
                  <c:v>0.10355013</c:v>
                </c:pt>
                <c:pt idx="516">
                  <c:v>0.10332466</c:v>
                </c:pt>
                <c:pt idx="517">
                  <c:v>0.10310258999999999</c:v>
                </c:pt>
                <c:pt idx="518">
                  <c:v>0.10288464999999999</c:v>
                </c:pt>
                <c:pt idx="519">
                  <c:v>0.10267158</c:v>
                </c:pt>
                <c:pt idx="520">
                  <c:v>0.10246412000000001</c:v>
                </c:pt>
                <c:pt idx="521">
                  <c:v>0.10226298</c:v>
                </c:pt>
                <c:pt idx="522">
                  <c:v>0.10206891</c:v>
                </c:pt>
                <c:pt idx="523">
                  <c:v>0.10188261999999999</c:v>
                </c:pt>
                <c:pt idx="524">
                  <c:v>0.10170487</c:v>
                </c:pt>
                <c:pt idx="525">
                  <c:v>0.10153436</c:v>
                </c:pt>
                <c:pt idx="526">
                  <c:v>0.1013671</c:v>
                </c:pt>
                <c:pt idx="527">
                  <c:v>0.10120284</c:v>
                </c:pt>
                <c:pt idx="528">
                  <c:v>0.10104149</c:v>
                </c:pt>
                <c:pt idx="529">
                  <c:v>0.10088294</c:v>
                </c:pt>
                <c:pt idx="530">
                  <c:v>0.10072710999999999</c:v>
                </c:pt>
                <c:pt idx="531">
                  <c:v>0.10057388</c:v>
                </c:pt>
                <c:pt idx="532">
                  <c:v>0.10042316</c:v>
                </c:pt>
                <c:pt idx="533">
                  <c:v>0.10027484</c:v>
                </c:pt>
                <c:pt idx="534">
                  <c:v>0.10012884</c:v>
                </c:pt>
                <c:pt idx="535">
                  <c:v>9.9985039999999997E-2</c:v>
                </c:pt>
                <c:pt idx="536">
                  <c:v>9.9843349999999997E-2</c:v>
                </c:pt>
                <c:pt idx="537">
                  <c:v>9.970366E-2</c:v>
                </c:pt>
                <c:pt idx="538">
                  <c:v>9.9565879999999995E-2</c:v>
                </c:pt>
                <c:pt idx="539">
                  <c:v>9.9429920000000005E-2</c:v>
                </c:pt>
                <c:pt idx="540">
                  <c:v>9.9295649999999999E-2</c:v>
                </c:pt>
                <c:pt idx="541">
                  <c:v>9.9163000000000001E-2</c:v>
                </c:pt>
                <c:pt idx="542">
                  <c:v>9.9031850000000005E-2</c:v>
                </c:pt>
                <c:pt idx="543">
                  <c:v>9.8902110000000001E-2</c:v>
                </c:pt>
                <c:pt idx="544">
                  <c:v>9.8773680000000003E-2</c:v>
                </c:pt>
                <c:pt idx="545">
                  <c:v>9.8646460000000005E-2</c:v>
                </c:pt>
                <c:pt idx="546">
                  <c:v>9.8520339999999998E-2</c:v>
                </c:pt>
                <c:pt idx="547">
                  <c:v>9.8395239999999995E-2</c:v>
                </c:pt>
                <c:pt idx="548">
                  <c:v>9.8271040000000004E-2</c:v>
                </c:pt>
                <c:pt idx="549">
                  <c:v>9.8148890000000003E-2</c:v>
                </c:pt>
                <c:pt idx="550">
                  <c:v>9.8030370000000006E-2</c:v>
                </c:pt>
                <c:pt idx="551">
                  <c:v>9.7915180000000004E-2</c:v>
                </c:pt>
                <c:pt idx="552">
                  <c:v>9.7802979999999998E-2</c:v>
                </c:pt>
                <c:pt idx="553">
                  <c:v>9.7693470000000004E-2</c:v>
                </c:pt>
                <c:pt idx="554">
                  <c:v>9.7586329999999999E-2</c:v>
                </c:pt>
                <c:pt idx="555">
                  <c:v>9.7481219999999993E-2</c:v>
                </c:pt>
                <c:pt idx="556">
                  <c:v>9.7377839999999993E-2</c:v>
                </c:pt>
                <c:pt idx="557">
                  <c:v>9.7275860000000006E-2</c:v>
                </c:pt>
                <c:pt idx="558">
                  <c:v>9.7174969999999999E-2</c:v>
                </c:pt>
                <c:pt idx="559">
                  <c:v>9.7074830000000001E-2</c:v>
                </c:pt>
                <c:pt idx="560">
                  <c:v>9.6975140000000001E-2</c:v>
                </c:pt>
                <c:pt idx="561">
                  <c:v>9.6875569999999994E-2</c:v>
                </c:pt>
                <c:pt idx="562">
                  <c:v>9.6775810000000004E-2</c:v>
                </c:pt>
                <c:pt idx="563">
                  <c:v>9.6675520000000001E-2</c:v>
                </c:pt>
                <c:pt idx="564">
                  <c:v>9.6574400000000005E-2</c:v>
                </c:pt>
                <c:pt idx="565">
                  <c:v>9.6472119999999995E-2</c:v>
                </c:pt>
                <c:pt idx="566">
                  <c:v>9.6368369999999995E-2</c:v>
                </c:pt>
                <c:pt idx="567">
                  <c:v>9.6262810000000004E-2</c:v>
                </c:pt>
                <c:pt idx="568">
                  <c:v>9.615514E-2</c:v>
                </c:pt>
                <c:pt idx="569">
                  <c:v>9.6045030000000003E-2</c:v>
                </c:pt>
                <c:pt idx="570">
                  <c:v>9.5932160000000002E-2</c:v>
                </c:pt>
                <c:pt idx="571">
                  <c:v>9.5816209999999999E-2</c:v>
                </c:pt>
                <c:pt idx="572">
                  <c:v>9.5696870000000003E-2</c:v>
                </c:pt>
                <c:pt idx="573">
                  <c:v>9.5573809999999995E-2</c:v>
                </c:pt>
                <c:pt idx="574">
                  <c:v>9.5446710000000004E-2</c:v>
                </c:pt>
                <c:pt idx="575">
                  <c:v>9.5313930000000005E-2</c:v>
                </c:pt>
                <c:pt idx="576">
                  <c:v>9.5172770000000004E-2</c:v>
                </c:pt>
                <c:pt idx="577">
                  <c:v>9.502389E-2</c:v>
                </c:pt>
                <c:pt idx="578">
                  <c:v>9.486812E-2</c:v>
                </c:pt>
                <c:pt idx="579">
                  <c:v>9.4706239999999997E-2</c:v>
                </c:pt>
                <c:pt idx="580">
                  <c:v>9.4539059999999994E-2</c:v>
                </c:pt>
                <c:pt idx="581">
                  <c:v>9.4367389999999995E-2</c:v>
                </c:pt>
                <c:pt idx="582">
                  <c:v>9.4192020000000001E-2</c:v>
                </c:pt>
                <c:pt idx="583">
                  <c:v>9.4013760000000002E-2</c:v>
                </c:pt>
                <c:pt idx="584">
                  <c:v>9.3833420000000001E-2</c:v>
                </c:pt>
                <c:pt idx="585">
                  <c:v>9.3651789999999999E-2</c:v>
                </c:pt>
                <c:pt idx="586">
                  <c:v>9.3469679999999999E-2</c:v>
                </c:pt>
                <c:pt idx="587">
                  <c:v>9.3287889999999998E-2</c:v>
                </c:pt>
                <c:pt idx="588">
                  <c:v>9.3107229999999999E-2</c:v>
                </c:pt>
                <c:pt idx="589">
                  <c:v>9.2928490000000002E-2</c:v>
                </c:pt>
                <c:pt idx="590">
                  <c:v>9.2752490000000007E-2</c:v>
                </c:pt>
                <c:pt idx="591">
                  <c:v>9.2580019999999999E-2</c:v>
                </c:pt>
                <c:pt idx="592">
                  <c:v>9.2411880000000002E-2</c:v>
                </c:pt>
                <c:pt idx="593">
                  <c:v>9.224889E-2</c:v>
                </c:pt>
                <c:pt idx="594">
                  <c:v>9.2091839999999994E-2</c:v>
                </c:pt>
                <c:pt idx="595">
                  <c:v>9.1941529999999994E-2</c:v>
                </c:pt>
                <c:pt idx="596">
                  <c:v>9.1798770000000002E-2</c:v>
                </c:pt>
                <c:pt idx="597">
                  <c:v>9.166436E-2</c:v>
                </c:pt>
                <c:pt idx="598">
                  <c:v>9.1539110000000007E-2</c:v>
                </c:pt>
                <c:pt idx="599">
                  <c:v>9.1423740000000003E-2</c:v>
                </c:pt>
                <c:pt idx="600">
                  <c:v>9.1314329999999999E-2</c:v>
                </c:pt>
                <c:pt idx="601">
                  <c:v>9.1208120000000004E-2</c:v>
                </c:pt>
                <c:pt idx="602">
                  <c:v>9.1104950000000004E-2</c:v>
                </c:pt>
                <c:pt idx="603">
                  <c:v>9.1004680000000004E-2</c:v>
                </c:pt>
                <c:pt idx="604">
                  <c:v>9.0907139999999997E-2</c:v>
                </c:pt>
                <c:pt idx="605">
                  <c:v>9.0812190000000001E-2</c:v>
                </c:pt>
                <c:pt idx="606">
                  <c:v>9.0719679999999997E-2</c:v>
                </c:pt>
                <c:pt idx="607">
                  <c:v>9.062945E-2</c:v>
                </c:pt>
                <c:pt idx="608">
                  <c:v>9.0541350000000007E-2</c:v>
                </c:pt>
                <c:pt idx="609">
                  <c:v>9.0455229999999998E-2</c:v>
                </c:pt>
                <c:pt idx="610">
                  <c:v>9.0370930000000002E-2</c:v>
                </c:pt>
                <c:pt idx="611">
                  <c:v>9.0288309999999997E-2</c:v>
                </c:pt>
                <c:pt idx="612">
                  <c:v>9.0207200000000001E-2</c:v>
                </c:pt>
                <c:pt idx="613">
                  <c:v>9.0127460000000006E-2</c:v>
                </c:pt>
                <c:pt idx="614">
                  <c:v>9.0048939999999994E-2</c:v>
                </c:pt>
                <c:pt idx="615">
                  <c:v>8.9971480000000006E-2</c:v>
                </c:pt>
                <c:pt idx="616">
                  <c:v>8.9894920000000003E-2</c:v>
                </c:pt>
                <c:pt idx="617">
                  <c:v>8.9819120000000002E-2</c:v>
                </c:pt>
                <c:pt idx="618">
                  <c:v>8.974393E-2</c:v>
                </c:pt>
                <c:pt idx="619">
                  <c:v>8.9669189999999996E-2</c:v>
                </c:pt>
                <c:pt idx="620">
                  <c:v>8.9594750000000001E-2</c:v>
                </c:pt>
                <c:pt idx="621">
                  <c:v>8.9520450000000001E-2</c:v>
                </c:pt>
                <c:pt idx="622">
                  <c:v>8.9446150000000002E-2</c:v>
                </c:pt>
                <c:pt idx="623">
                  <c:v>8.9371679999999995E-2</c:v>
                </c:pt>
                <c:pt idx="624">
                  <c:v>8.9296909999999993E-2</c:v>
                </c:pt>
                <c:pt idx="625">
                  <c:v>8.9221670000000003E-2</c:v>
                </c:pt>
                <c:pt idx="626">
                  <c:v>8.9145779999999994E-2</c:v>
                </c:pt>
                <c:pt idx="627">
                  <c:v>8.9068599999999998E-2</c:v>
                </c:pt>
                <c:pt idx="628">
                  <c:v>8.8990109999999997E-2</c:v>
                </c:pt>
                <c:pt idx="629">
                  <c:v>8.8910580000000003E-2</c:v>
                </c:pt>
                <c:pt idx="630">
                  <c:v>8.8830279999999998E-2</c:v>
                </c:pt>
                <c:pt idx="631">
                  <c:v>8.8749469999999997E-2</c:v>
                </c:pt>
                <c:pt idx="632">
                  <c:v>8.8668430000000006E-2</c:v>
                </c:pt>
                <c:pt idx="633">
                  <c:v>8.8587410000000005E-2</c:v>
                </c:pt>
                <c:pt idx="634">
                  <c:v>8.8506699999999994E-2</c:v>
                </c:pt>
                <c:pt idx="635">
                  <c:v>8.8426550000000007E-2</c:v>
                </c:pt>
                <c:pt idx="636">
                  <c:v>8.8347239999999994E-2</c:v>
                </c:pt>
                <c:pt idx="637">
                  <c:v>8.8269029999999998E-2</c:v>
                </c:pt>
                <c:pt idx="638">
                  <c:v>8.8192190000000004E-2</c:v>
                </c:pt>
                <c:pt idx="639">
                  <c:v>8.8116990000000006E-2</c:v>
                </c:pt>
                <c:pt idx="640">
                  <c:v>8.8043689999999994E-2</c:v>
                </c:pt>
                <c:pt idx="641">
                  <c:v>8.797257E-2</c:v>
                </c:pt>
                <c:pt idx="642">
                  <c:v>8.7903880000000004E-2</c:v>
                </c:pt>
                <c:pt idx="643">
                  <c:v>8.7837910000000005E-2</c:v>
                </c:pt>
                <c:pt idx="644">
                  <c:v>8.7774900000000003E-2</c:v>
                </c:pt>
                <c:pt idx="645">
                  <c:v>8.7715150000000006E-2</c:v>
                </c:pt>
                <c:pt idx="646">
                  <c:v>8.7658899999999998E-2</c:v>
                </c:pt>
                <c:pt idx="647">
                  <c:v>8.7606439999999994E-2</c:v>
                </c:pt>
                <c:pt idx="648">
                  <c:v>8.755802E-2</c:v>
                </c:pt>
                <c:pt idx="649">
                  <c:v>8.751391E-2</c:v>
                </c:pt>
                <c:pt idx="650">
                  <c:v>8.7474389999999999E-2</c:v>
                </c:pt>
                <c:pt idx="651">
                  <c:v>8.7438719999999998E-2</c:v>
                </c:pt>
                <c:pt idx="652">
                  <c:v>8.7403419999999996E-2</c:v>
                </c:pt>
                <c:pt idx="653">
                  <c:v>8.7368260000000003E-2</c:v>
                </c:pt>
                <c:pt idx="654">
                  <c:v>8.7333389999999997E-2</c:v>
                </c:pt>
                <c:pt idx="655">
                  <c:v>8.7298920000000002E-2</c:v>
                </c:pt>
                <c:pt idx="656">
                  <c:v>8.7264990000000001E-2</c:v>
                </c:pt>
                <c:pt idx="657">
                  <c:v>8.7231719999999999E-2</c:v>
                </c:pt>
                <c:pt idx="658">
                  <c:v>8.7199239999999997E-2</c:v>
                </c:pt>
                <c:pt idx="659">
                  <c:v>8.7167690000000006E-2</c:v>
                </c:pt>
                <c:pt idx="660">
                  <c:v>8.7137190000000003E-2</c:v>
                </c:pt>
                <c:pt idx="661">
                  <c:v>8.7107859999999995E-2</c:v>
                </c:pt>
                <c:pt idx="662">
                  <c:v>8.707985E-2</c:v>
                </c:pt>
                <c:pt idx="663">
                  <c:v>8.7053270000000002E-2</c:v>
                </c:pt>
                <c:pt idx="664">
                  <c:v>8.7028259999999996E-2</c:v>
                </c:pt>
                <c:pt idx="665">
                  <c:v>8.7004949999999998E-2</c:v>
                </c:pt>
                <c:pt idx="666">
                  <c:v>8.6983459999999999E-2</c:v>
                </c:pt>
                <c:pt idx="667">
                  <c:v>8.696392E-2</c:v>
                </c:pt>
                <c:pt idx="668">
                  <c:v>8.6946469999999998E-2</c:v>
                </c:pt>
                <c:pt idx="669">
                  <c:v>8.6931229999999998E-2</c:v>
                </c:pt>
                <c:pt idx="670">
                  <c:v>8.6918319999999993E-2</c:v>
                </c:pt>
                <c:pt idx="671">
                  <c:v>8.6907890000000002E-2</c:v>
                </c:pt>
                <c:pt idx="672">
                  <c:v>8.6900050000000006E-2</c:v>
                </c:pt>
                <c:pt idx="673">
                  <c:v>8.6894940000000004E-2</c:v>
                </c:pt>
                <c:pt idx="674">
                  <c:v>8.6892689999999995E-2</c:v>
                </c:pt>
                <c:pt idx="675">
                  <c:v>8.6892689999999995E-2</c:v>
                </c:pt>
                <c:pt idx="676">
                  <c:v>8.6892689999999995E-2</c:v>
                </c:pt>
                <c:pt idx="677">
                  <c:v>8.6892689999999995E-2</c:v>
                </c:pt>
                <c:pt idx="678">
                  <c:v>8.6892689999999995E-2</c:v>
                </c:pt>
                <c:pt idx="679">
                  <c:v>8.6892689999999995E-2</c:v>
                </c:pt>
                <c:pt idx="680">
                  <c:v>8.6892689999999995E-2</c:v>
                </c:pt>
                <c:pt idx="681">
                  <c:v>8.6892689999999995E-2</c:v>
                </c:pt>
                <c:pt idx="682">
                  <c:v>8.6892689999999995E-2</c:v>
                </c:pt>
                <c:pt idx="683">
                  <c:v>8.6892689999999995E-2</c:v>
                </c:pt>
                <c:pt idx="684">
                  <c:v>8.6892689999999995E-2</c:v>
                </c:pt>
                <c:pt idx="685">
                  <c:v>8.6892689999999995E-2</c:v>
                </c:pt>
                <c:pt idx="686">
                  <c:v>8.6892689999999995E-2</c:v>
                </c:pt>
                <c:pt idx="687">
                  <c:v>8.6892689999999995E-2</c:v>
                </c:pt>
                <c:pt idx="688">
                  <c:v>8.6892689999999995E-2</c:v>
                </c:pt>
                <c:pt idx="689">
                  <c:v>8.6892689999999995E-2</c:v>
                </c:pt>
                <c:pt idx="690">
                  <c:v>8.6892689999999995E-2</c:v>
                </c:pt>
                <c:pt idx="691">
                  <c:v>8.6892689999999995E-2</c:v>
                </c:pt>
                <c:pt idx="692">
                  <c:v>8.6892689999999995E-2</c:v>
                </c:pt>
                <c:pt idx="693">
                  <c:v>8.6892689999999995E-2</c:v>
                </c:pt>
                <c:pt idx="694">
                  <c:v>8.6892689999999995E-2</c:v>
                </c:pt>
                <c:pt idx="695">
                  <c:v>8.6892689999999995E-2</c:v>
                </c:pt>
                <c:pt idx="696">
                  <c:v>8.6892689999999995E-2</c:v>
                </c:pt>
                <c:pt idx="697">
                  <c:v>8.6892689999999995E-2</c:v>
                </c:pt>
                <c:pt idx="698">
                  <c:v>8.6892689999999995E-2</c:v>
                </c:pt>
                <c:pt idx="699">
                  <c:v>8.6892689999999995E-2</c:v>
                </c:pt>
                <c:pt idx="700">
                  <c:v>8.6892689999999995E-2</c:v>
                </c:pt>
                <c:pt idx="701">
                  <c:v>8.6892689999999995E-2</c:v>
                </c:pt>
                <c:pt idx="702">
                  <c:v>8.6892689999999995E-2</c:v>
                </c:pt>
                <c:pt idx="703">
                  <c:v>8.6892689999999995E-2</c:v>
                </c:pt>
                <c:pt idx="704">
                  <c:v>8.6892689999999995E-2</c:v>
                </c:pt>
                <c:pt idx="705">
                  <c:v>8.6892689999999995E-2</c:v>
                </c:pt>
                <c:pt idx="706">
                  <c:v>8.6892689999999995E-2</c:v>
                </c:pt>
                <c:pt idx="707">
                  <c:v>8.6892689999999995E-2</c:v>
                </c:pt>
                <c:pt idx="708">
                  <c:v>8.6892689999999995E-2</c:v>
                </c:pt>
                <c:pt idx="709">
                  <c:v>8.6892689999999995E-2</c:v>
                </c:pt>
                <c:pt idx="710">
                  <c:v>8.6892689999999995E-2</c:v>
                </c:pt>
                <c:pt idx="711">
                  <c:v>8.6892689999999995E-2</c:v>
                </c:pt>
                <c:pt idx="712">
                  <c:v>8.6892689999999995E-2</c:v>
                </c:pt>
                <c:pt idx="713">
                  <c:v>8.6892689999999995E-2</c:v>
                </c:pt>
                <c:pt idx="714">
                  <c:v>8.6892689999999995E-2</c:v>
                </c:pt>
                <c:pt idx="715">
                  <c:v>8.6892689999999995E-2</c:v>
                </c:pt>
                <c:pt idx="716">
                  <c:v>8.6892689999999995E-2</c:v>
                </c:pt>
                <c:pt idx="717">
                  <c:v>8.6892689999999995E-2</c:v>
                </c:pt>
                <c:pt idx="718">
                  <c:v>8.6892689999999995E-2</c:v>
                </c:pt>
                <c:pt idx="719">
                  <c:v>8.6892689999999995E-2</c:v>
                </c:pt>
                <c:pt idx="720">
                  <c:v>8.6892689999999995E-2</c:v>
                </c:pt>
                <c:pt idx="721">
                  <c:v>8.6892689999999995E-2</c:v>
                </c:pt>
                <c:pt idx="722">
                  <c:v>8.6892689999999995E-2</c:v>
                </c:pt>
                <c:pt idx="723">
                  <c:v>8.6892689999999995E-2</c:v>
                </c:pt>
                <c:pt idx="724">
                  <c:v>8.5188200000000006E-2</c:v>
                </c:pt>
                <c:pt idx="725">
                  <c:v>8.5188200000000006E-2</c:v>
                </c:pt>
                <c:pt idx="726">
                  <c:v>8.5188200000000006E-2</c:v>
                </c:pt>
                <c:pt idx="727">
                  <c:v>8.5188200000000006E-2</c:v>
                </c:pt>
                <c:pt idx="728">
                  <c:v>8.5188200000000006E-2</c:v>
                </c:pt>
                <c:pt idx="729">
                  <c:v>8.5188200000000006E-2</c:v>
                </c:pt>
                <c:pt idx="730">
                  <c:v>8.5188200000000006E-2</c:v>
                </c:pt>
                <c:pt idx="731">
                  <c:v>8.5188200000000006E-2</c:v>
                </c:pt>
                <c:pt idx="732">
                  <c:v>8.5188200000000006E-2</c:v>
                </c:pt>
                <c:pt idx="733">
                  <c:v>8.5188200000000006E-2</c:v>
                </c:pt>
                <c:pt idx="734">
                  <c:v>8.5188200000000006E-2</c:v>
                </c:pt>
                <c:pt idx="735">
                  <c:v>8.5188200000000006E-2</c:v>
                </c:pt>
                <c:pt idx="736">
                  <c:v>8.5188200000000006E-2</c:v>
                </c:pt>
                <c:pt idx="737">
                  <c:v>8.5188200000000006E-2</c:v>
                </c:pt>
                <c:pt idx="738">
                  <c:v>8.5188200000000006E-2</c:v>
                </c:pt>
                <c:pt idx="739">
                  <c:v>8.5188200000000006E-2</c:v>
                </c:pt>
                <c:pt idx="740">
                  <c:v>8.5188200000000006E-2</c:v>
                </c:pt>
                <c:pt idx="741">
                  <c:v>8.5188200000000006E-2</c:v>
                </c:pt>
                <c:pt idx="742">
                  <c:v>8.5188200000000006E-2</c:v>
                </c:pt>
                <c:pt idx="743">
                  <c:v>8.5188200000000006E-2</c:v>
                </c:pt>
                <c:pt idx="744">
                  <c:v>8.5188200000000006E-2</c:v>
                </c:pt>
                <c:pt idx="745">
                  <c:v>8.5188200000000006E-2</c:v>
                </c:pt>
                <c:pt idx="746">
                  <c:v>8.5188200000000006E-2</c:v>
                </c:pt>
                <c:pt idx="747">
                  <c:v>8.5188200000000006E-2</c:v>
                </c:pt>
                <c:pt idx="748">
                  <c:v>8.5188200000000006E-2</c:v>
                </c:pt>
                <c:pt idx="749">
                  <c:v>8.5188200000000006E-2</c:v>
                </c:pt>
                <c:pt idx="750">
                  <c:v>8.5188200000000006E-2</c:v>
                </c:pt>
                <c:pt idx="751">
                  <c:v>8.5188200000000006E-2</c:v>
                </c:pt>
                <c:pt idx="752">
                  <c:v>8.5188200000000006E-2</c:v>
                </c:pt>
                <c:pt idx="753">
                  <c:v>8.5188200000000006E-2</c:v>
                </c:pt>
                <c:pt idx="754">
                  <c:v>8.5188200000000006E-2</c:v>
                </c:pt>
                <c:pt idx="755">
                  <c:v>8.5188200000000006E-2</c:v>
                </c:pt>
                <c:pt idx="756">
                  <c:v>8.5188200000000006E-2</c:v>
                </c:pt>
                <c:pt idx="757">
                  <c:v>8.5188200000000006E-2</c:v>
                </c:pt>
                <c:pt idx="758">
                  <c:v>8.5188200000000006E-2</c:v>
                </c:pt>
                <c:pt idx="759">
                  <c:v>8.5188200000000006E-2</c:v>
                </c:pt>
                <c:pt idx="760">
                  <c:v>8.5188200000000006E-2</c:v>
                </c:pt>
                <c:pt idx="761">
                  <c:v>8.5188200000000006E-2</c:v>
                </c:pt>
                <c:pt idx="762">
                  <c:v>8.5188200000000006E-2</c:v>
                </c:pt>
                <c:pt idx="763">
                  <c:v>8.5188200000000006E-2</c:v>
                </c:pt>
                <c:pt idx="764">
                  <c:v>8.5188200000000006E-2</c:v>
                </c:pt>
                <c:pt idx="765">
                  <c:v>8.5188200000000006E-2</c:v>
                </c:pt>
                <c:pt idx="766">
                  <c:v>8.5188200000000006E-2</c:v>
                </c:pt>
                <c:pt idx="767">
                  <c:v>8.5188200000000006E-2</c:v>
                </c:pt>
                <c:pt idx="768">
                  <c:v>8.5188200000000006E-2</c:v>
                </c:pt>
                <c:pt idx="769">
                  <c:v>8.5188200000000006E-2</c:v>
                </c:pt>
                <c:pt idx="770">
                  <c:v>8.5188200000000006E-2</c:v>
                </c:pt>
                <c:pt idx="771">
                  <c:v>8.5188200000000006E-2</c:v>
                </c:pt>
                <c:pt idx="772">
                  <c:v>8.5188200000000006E-2</c:v>
                </c:pt>
                <c:pt idx="773">
                  <c:v>8.5188200000000006E-2</c:v>
                </c:pt>
                <c:pt idx="774">
                  <c:v>8.5188200000000006E-2</c:v>
                </c:pt>
                <c:pt idx="775">
                  <c:v>8.5188200000000006E-2</c:v>
                </c:pt>
                <c:pt idx="776">
                  <c:v>8.5188200000000006E-2</c:v>
                </c:pt>
                <c:pt idx="777">
                  <c:v>8.5188200000000006E-2</c:v>
                </c:pt>
                <c:pt idx="778">
                  <c:v>8.5188200000000006E-2</c:v>
                </c:pt>
                <c:pt idx="779">
                  <c:v>8.5188200000000006E-2</c:v>
                </c:pt>
                <c:pt idx="780">
                  <c:v>8.5188200000000006E-2</c:v>
                </c:pt>
                <c:pt idx="781">
                  <c:v>8.5188200000000006E-2</c:v>
                </c:pt>
                <c:pt idx="782">
                  <c:v>8.5188200000000006E-2</c:v>
                </c:pt>
                <c:pt idx="783">
                  <c:v>8.5188200000000006E-2</c:v>
                </c:pt>
                <c:pt idx="784">
                  <c:v>8.5188200000000006E-2</c:v>
                </c:pt>
                <c:pt idx="785">
                  <c:v>8.5188200000000006E-2</c:v>
                </c:pt>
                <c:pt idx="786">
                  <c:v>8.5188200000000006E-2</c:v>
                </c:pt>
                <c:pt idx="787">
                  <c:v>8.5188200000000006E-2</c:v>
                </c:pt>
                <c:pt idx="788">
                  <c:v>8.5188200000000006E-2</c:v>
                </c:pt>
                <c:pt idx="789">
                  <c:v>8.5188200000000006E-2</c:v>
                </c:pt>
                <c:pt idx="790">
                  <c:v>8.5188200000000006E-2</c:v>
                </c:pt>
                <c:pt idx="791">
                  <c:v>8.5188200000000006E-2</c:v>
                </c:pt>
                <c:pt idx="792">
                  <c:v>8.5188200000000006E-2</c:v>
                </c:pt>
                <c:pt idx="793">
                  <c:v>8.5188200000000006E-2</c:v>
                </c:pt>
                <c:pt idx="794">
                  <c:v>8.5188200000000006E-2</c:v>
                </c:pt>
                <c:pt idx="795">
                  <c:v>8.5188200000000006E-2</c:v>
                </c:pt>
                <c:pt idx="796">
                  <c:v>8.5188200000000006E-2</c:v>
                </c:pt>
                <c:pt idx="797">
                  <c:v>8.5188200000000006E-2</c:v>
                </c:pt>
                <c:pt idx="798">
                  <c:v>8.5188200000000006E-2</c:v>
                </c:pt>
                <c:pt idx="799">
                  <c:v>8.5188200000000006E-2</c:v>
                </c:pt>
                <c:pt idx="800">
                  <c:v>8.5188200000000006E-2</c:v>
                </c:pt>
                <c:pt idx="801">
                  <c:v>8.5188200000000006E-2</c:v>
                </c:pt>
                <c:pt idx="802">
                  <c:v>8.5188200000000006E-2</c:v>
                </c:pt>
                <c:pt idx="803">
                  <c:v>8.5188200000000006E-2</c:v>
                </c:pt>
                <c:pt idx="804">
                  <c:v>8.5188200000000006E-2</c:v>
                </c:pt>
                <c:pt idx="805">
                  <c:v>8.5188200000000006E-2</c:v>
                </c:pt>
                <c:pt idx="806">
                  <c:v>8.5188200000000006E-2</c:v>
                </c:pt>
                <c:pt idx="807">
                  <c:v>8.5188200000000006E-2</c:v>
                </c:pt>
                <c:pt idx="808">
                  <c:v>8.5188200000000006E-2</c:v>
                </c:pt>
                <c:pt idx="809">
                  <c:v>8.5188200000000006E-2</c:v>
                </c:pt>
                <c:pt idx="810">
                  <c:v>8.5188200000000006E-2</c:v>
                </c:pt>
                <c:pt idx="811">
                  <c:v>8.5188200000000006E-2</c:v>
                </c:pt>
                <c:pt idx="812">
                  <c:v>8.5188200000000006E-2</c:v>
                </c:pt>
                <c:pt idx="813">
                  <c:v>8.5188200000000006E-2</c:v>
                </c:pt>
                <c:pt idx="814">
                  <c:v>8.5188200000000006E-2</c:v>
                </c:pt>
                <c:pt idx="815">
                  <c:v>8.5137619999999997E-2</c:v>
                </c:pt>
                <c:pt idx="816">
                  <c:v>8.5007170000000007E-2</c:v>
                </c:pt>
                <c:pt idx="817">
                  <c:v>8.4879620000000003E-2</c:v>
                </c:pt>
                <c:pt idx="818">
                  <c:v>8.4755750000000005E-2</c:v>
                </c:pt>
                <c:pt idx="819">
                  <c:v>8.4636299999999998E-2</c:v>
                </c:pt>
                <c:pt idx="820">
                  <c:v>8.4522040000000007E-2</c:v>
                </c:pt>
                <c:pt idx="821">
                  <c:v>8.4413730000000006E-2</c:v>
                </c:pt>
                <c:pt idx="822">
                  <c:v>8.4312139999999994E-2</c:v>
                </c:pt>
                <c:pt idx="823">
                  <c:v>8.4218009999999996E-2</c:v>
                </c:pt>
                <c:pt idx="824">
                  <c:v>8.4132120000000005E-2</c:v>
                </c:pt>
                <c:pt idx="825">
                  <c:v>8.405522E-2</c:v>
                </c:pt>
                <c:pt idx="826">
                  <c:v>8.3986199999999997E-2</c:v>
                </c:pt>
                <c:pt idx="827">
                  <c:v>8.3922640000000007E-2</c:v>
                </c:pt>
                <c:pt idx="828">
                  <c:v>8.3863939999999998E-2</c:v>
                </c:pt>
                <c:pt idx="829">
                  <c:v>8.3809519999999998E-2</c:v>
                </c:pt>
                <c:pt idx="830">
                  <c:v>8.3758780000000005E-2</c:v>
                </c:pt>
                <c:pt idx="831">
                  <c:v>8.3711149999999998E-2</c:v>
                </c:pt>
                <c:pt idx="832">
                  <c:v>8.3666019999999994E-2</c:v>
                </c:pt>
                <c:pt idx="833">
                  <c:v>8.362282E-2</c:v>
                </c:pt>
                <c:pt idx="834">
                  <c:v>8.3580959999999996E-2</c:v>
                </c:pt>
                <c:pt idx="835">
                  <c:v>8.3539840000000004E-2</c:v>
                </c:pt>
                <c:pt idx="836">
                  <c:v>8.3498890000000006E-2</c:v>
                </c:pt>
                <c:pt idx="837">
                  <c:v>8.3457509999999999E-2</c:v>
                </c:pt>
                <c:pt idx="838">
                  <c:v>8.3415110000000001E-2</c:v>
                </c:pt>
                <c:pt idx="839">
                  <c:v>8.3371109999999998E-2</c:v>
                </c:pt>
                <c:pt idx="840">
                  <c:v>8.3324930000000005E-2</c:v>
                </c:pt>
                <c:pt idx="841">
                  <c:v>8.3275959999999996E-2</c:v>
                </c:pt>
                <c:pt idx="842">
                  <c:v>8.3223630000000007E-2</c:v>
                </c:pt>
                <c:pt idx="843">
                  <c:v>8.3167340000000006E-2</c:v>
                </c:pt>
                <c:pt idx="844">
                  <c:v>8.3106509999999995E-2</c:v>
                </c:pt>
                <c:pt idx="845">
                  <c:v>8.3040559999999999E-2</c:v>
                </c:pt>
                <c:pt idx="846">
                  <c:v>8.2968879999999995E-2</c:v>
                </c:pt>
                <c:pt idx="847">
                  <c:v>8.2890770000000003E-2</c:v>
                </c:pt>
                <c:pt idx="848">
                  <c:v>8.2803740000000001E-2</c:v>
                </c:pt>
                <c:pt idx="849">
                  <c:v>8.2707230000000007E-2</c:v>
                </c:pt>
                <c:pt idx="850">
                  <c:v>8.2601560000000004E-2</c:v>
                </c:pt>
                <c:pt idx="851">
                  <c:v>8.2487019999999994E-2</c:v>
                </c:pt>
                <c:pt idx="852">
                  <c:v>8.2363919999999993E-2</c:v>
                </c:pt>
                <c:pt idx="853">
                  <c:v>8.2232540000000007E-2</c:v>
                </c:pt>
                <c:pt idx="854">
                  <c:v>8.2093200000000005E-2</c:v>
                </c:pt>
                <c:pt idx="855">
                  <c:v>8.1946179999999993E-2</c:v>
                </c:pt>
                <c:pt idx="856">
                  <c:v>8.1791790000000003E-2</c:v>
                </c:pt>
                <c:pt idx="857">
                  <c:v>8.1630330000000001E-2</c:v>
                </c:pt>
                <c:pt idx="858">
                  <c:v>8.1462099999999996E-2</c:v>
                </c:pt>
                <c:pt idx="859">
                  <c:v>8.1287390000000001E-2</c:v>
                </c:pt>
                <c:pt idx="860">
                  <c:v>8.1106510000000007E-2</c:v>
                </c:pt>
                <c:pt idx="861">
                  <c:v>8.0919759999999993E-2</c:v>
                </c:pt>
                <c:pt idx="862">
                  <c:v>8.0727430000000003E-2</c:v>
                </c:pt>
                <c:pt idx="863">
                  <c:v>8.0529820000000002E-2</c:v>
                </c:pt>
                <c:pt idx="864">
                  <c:v>8.0327229999999999E-2</c:v>
                </c:pt>
                <c:pt idx="865">
                  <c:v>8.0119969999999999E-2</c:v>
                </c:pt>
                <c:pt idx="866">
                  <c:v>7.9908320000000005E-2</c:v>
                </c:pt>
                <c:pt idx="867">
                  <c:v>7.9692600000000002E-2</c:v>
                </c:pt>
                <c:pt idx="868">
                  <c:v>7.9473089999999996E-2</c:v>
                </c:pt>
                <c:pt idx="869">
                  <c:v>7.9250109999999999E-2</c:v>
                </c:pt>
                <c:pt idx="870">
                  <c:v>7.9023940000000001E-2</c:v>
                </c:pt>
                <c:pt idx="871">
                  <c:v>7.8794890000000006E-2</c:v>
                </c:pt>
                <c:pt idx="872">
                  <c:v>7.8563250000000001E-2</c:v>
                </c:pt>
                <c:pt idx="873">
                  <c:v>7.8329179999999998E-2</c:v>
                </c:pt>
                <c:pt idx="874">
                  <c:v>7.8085829999999995E-2</c:v>
                </c:pt>
                <c:pt idx="875">
                  <c:v>7.7829690000000007E-2</c:v>
                </c:pt>
                <c:pt idx="876">
                  <c:v>7.7561169999999999E-2</c:v>
                </c:pt>
                <c:pt idx="877">
                  <c:v>7.7280680000000004E-2</c:v>
                </c:pt>
                <c:pt idx="878">
                  <c:v>7.698866E-2</c:v>
                </c:pt>
                <c:pt idx="879">
                  <c:v>7.6685519999999993E-2</c:v>
                </c:pt>
                <c:pt idx="880">
                  <c:v>7.6371670000000003E-2</c:v>
                </c:pt>
                <c:pt idx="881">
                  <c:v>7.6047539999999997E-2</c:v>
                </c:pt>
                <c:pt idx="882">
                  <c:v>7.5713550000000004E-2</c:v>
                </c:pt>
                <c:pt idx="883">
                  <c:v>7.5370110000000004E-2</c:v>
                </c:pt>
                <c:pt idx="884">
                  <c:v>7.5017639999999997E-2</c:v>
                </c:pt>
                <c:pt idx="885">
                  <c:v>7.4656570000000005E-2</c:v>
                </c:pt>
                <c:pt idx="886">
                  <c:v>7.4287300000000001E-2</c:v>
                </c:pt>
                <c:pt idx="887">
                  <c:v>7.391027E-2</c:v>
                </c:pt>
                <c:pt idx="888">
                  <c:v>7.3525880000000002E-2</c:v>
                </c:pt>
                <c:pt idx="889">
                  <c:v>7.3134560000000001E-2</c:v>
                </c:pt>
                <c:pt idx="890">
                  <c:v>7.2736729999999999E-2</c:v>
                </c:pt>
                <c:pt idx="891">
                  <c:v>7.2332809999999997E-2</c:v>
                </c:pt>
                <c:pt idx="892">
                  <c:v>7.1923200000000007E-2</c:v>
                </c:pt>
                <c:pt idx="893">
                  <c:v>7.1508340000000004E-2</c:v>
                </c:pt>
                <c:pt idx="894">
                  <c:v>7.1088650000000003E-2</c:v>
                </c:pt>
                <c:pt idx="895">
                  <c:v>7.0664530000000003E-2</c:v>
                </c:pt>
                <c:pt idx="896">
                  <c:v>7.0236409999999999E-2</c:v>
                </c:pt>
                <c:pt idx="897">
                  <c:v>6.9804710000000006E-2</c:v>
                </c:pt>
                <c:pt idx="898">
                  <c:v>6.9369849999999997E-2</c:v>
                </c:pt>
                <c:pt idx="899">
                  <c:v>6.8930859999999997E-2</c:v>
                </c:pt>
                <c:pt idx="900">
                  <c:v>6.8484719999999999E-2</c:v>
                </c:pt>
                <c:pt idx="901">
                  <c:v>6.8031010000000003E-2</c:v>
                </c:pt>
                <c:pt idx="902">
                  <c:v>6.7569420000000005E-2</c:v>
                </c:pt>
                <c:pt idx="903">
                  <c:v>6.7099629999999993E-2</c:v>
                </c:pt>
                <c:pt idx="904">
                  <c:v>6.6621319999999998E-2</c:v>
                </c:pt>
                <c:pt idx="905">
                  <c:v>6.6134180000000001E-2</c:v>
                </c:pt>
                <c:pt idx="906">
                  <c:v>6.5637890000000004E-2</c:v>
                </c:pt>
                <c:pt idx="907">
                  <c:v>6.5132129999999996E-2</c:v>
                </c:pt>
                <c:pt idx="908">
                  <c:v>6.4616590000000002E-2</c:v>
                </c:pt>
                <c:pt idx="909">
                  <c:v>6.4090949999999994E-2</c:v>
                </c:pt>
                <c:pt idx="910">
                  <c:v>6.3554890000000003E-2</c:v>
                </c:pt>
                <c:pt idx="911">
                  <c:v>6.3008090000000003E-2</c:v>
                </c:pt>
                <c:pt idx="912">
                  <c:v>6.2450239999999997E-2</c:v>
                </c:pt>
                <c:pt idx="913">
                  <c:v>6.1881029999999997E-2</c:v>
                </c:pt>
                <c:pt idx="914">
                  <c:v>6.1300130000000001E-2</c:v>
                </c:pt>
                <c:pt idx="915">
                  <c:v>6.0707219999999999E-2</c:v>
                </c:pt>
                <c:pt idx="916">
                  <c:v>6.0101990000000001E-2</c:v>
                </c:pt>
                <c:pt idx="917">
                  <c:v>5.9484130000000003E-2</c:v>
                </c:pt>
                <c:pt idx="918">
                  <c:v>5.8853320000000001E-2</c:v>
                </c:pt>
                <c:pt idx="919">
                  <c:v>5.8209230000000001E-2</c:v>
                </c:pt>
                <c:pt idx="920">
                  <c:v>5.7551560000000002E-2</c:v>
                </c:pt>
                <c:pt idx="921">
                  <c:v>5.6879979999999997E-2</c:v>
                </c:pt>
                <c:pt idx="922">
                  <c:v>5.6194180000000003E-2</c:v>
                </c:pt>
                <c:pt idx="923">
                  <c:v>5.5493849999999997E-2</c:v>
                </c:pt>
                <c:pt idx="924">
                  <c:v>5.47768E-2</c:v>
                </c:pt>
                <c:pt idx="925">
                  <c:v>5.4026409999999997E-2</c:v>
                </c:pt>
                <c:pt idx="926">
                  <c:v>5.3240349999999999E-2</c:v>
                </c:pt>
                <c:pt idx="927">
                  <c:v>5.2420580000000001E-2</c:v>
                </c:pt>
                <c:pt idx="928">
                  <c:v>5.1569049999999998E-2</c:v>
                </c:pt>
                <c:pt idx="929">
                  <c:v>5.0687719999999999E-2</c:v>
                </c:pt>
                <c:pt idx="930">
                  <c:v>4.9778540000000003E-2</c:v>
                </c:pt>
                <c:pt idx="931">
                  <c:v>4.8843480000000002E-2</c:v>
                </c:pt>
                <c:pt idx="932">
                  <c:v>4.7884469999999998E-2</c:v>
                </c:pt>
                <c:pt idx="933">
                  <c:v>4.6903489999999999E-2</c:v>
                </c:pt>
                <c:pt idx="934">
                  <c:v>4.5902480000000002E-2</c:v>
                </c:pt>
                <c:pt idx="935">
                  <c:v>4.4883399999999997E-2</c:v>
                </c:pt>
                <c:pt idx="936">
                  <c:v>4.3848209999999999E-2</c:v>
                </c:pt>
                <c:pt idx="937">
                  <c:v>4.2798849999999999E-2</c:v>
                </c:pt>
                <c:pt idx="938">
                  <c:v>4.1737299999999998E-2</c:v>
                </c:pt>
                <c:pt idx="939">
                  <c:v>4.0665489999999999E-2</c:v>
                </c:pt>
                <c:pt idx="940">
                  <c:v>3.9585389999999998E-2</c:v>
                </c:pt>
                <c:pt idx="941">
                  <c:v>3.8498949999999997E-2</c:v>
                </c:pt>
                <c:pt idx="942">
                  <c:v>3.7408129999999998E-2</c:v>
                </c:pt>
                <c:pt idx="943">
                  <c:v>3.6314880000000001E-2</c:v>
                </c:pt>
                <c:pt idx="944">
                  <c:v>3.5221160000000001E-2</c:v>
                </c:pt>
                <c:pt idx="945">
                  <c:v>3.4128930000000002E-2</c:v>
                </c:pt>
                <c:pt idx="946">
                  <c:v>3.3040130000000001E-2</c:v>
                </c:pt>
                <c:pt idx="947">
                  <c:v>3.1956720000000001E-2</c:v>
                </c:pt>
                <c:pt idx="948">
                  <c:v>3.0880669999999999E-2</c:v>
                </c:pt>
                <c:pt idx="949">
                  <c:v>2.9806880000000001E-2</c:v>
                </c:pt>
                <c:pt idx="950">
                  <c:v>2.872042E-2</c:v>
                </c:pt>
                <c:pt idx="951">
                  <c:v>2.7621400000000001E-2</c:v>
                </c:pt>
                <c:pt idx="952">
                  <c:v>2.6510599999999999E-2</c:v>
                </c:pt>
                <c:pt idx="953">
                  <c:v>2.53888E-2</c:v>
                </c:pt>
                <c:pt idx="954">
                  <c:v>2.4256779999999999E-2</c:v>
                </c:pt>
                <c:pt idx="955">
                  <c:v>2.3115320000000002E-2</c:v>
                </c:pt>
                <c:pt idx="956">
                  <c:v>2.1965180000000001E-2</c:v>
                </c:pt>
                <c:pt idx="957">
                  <c:v>2.0807160000000002E-2</c:v>
                </c:pt>
                <c:pt idx="958">
                  <c:v>1.964202E-2</c:v>
                </c:pt>
                <c:pt idx="959">
                  <c:v>1.8470549999999999E-2</c:v>
                </c:pt>
                <c:pt idx="960">
                  <c:v>1.729352E-2</c:v>
                </c:pt>
                <c:pt idx="961">
                  <c:v>1.61117E-2</c:v>
                </c:pt>
                <c:pt idx="962">
                  <c:v>1.4925890000000001E-2</c:v>
                </c:pt>
                <c:pt idx="963">
                  <c:v>1.373684E-2</c:v>
                </c:pt>
                <c:pt idx="964">
                  <c:v>1.254535E-2</c:v>
                </c:pt>
                <c:pt idx="965">
                  <c:v>1.135219E-2</c:v>
                </c:pt>
                <c:pt idx="966">
                  <c:v>1.015813E-2</c:v>
                </c:pt>
                <c:pt idx="967">
                  <c:v>8.96395E-3</c:v>
                </c:pt>
                <c:pt idx="968">
                  <c:v>7.77044E-3</c:v>
                </c:pt>
                <c:pt idx="969">
                  <c:v>6.5783600000000001E-3</c:v>
                </c:pt>
                <c:pt idx="970">
                  <c:v>5.3884900000000001E-3</c:v>
                </c:pt>
                <c:pt idx="971">
                  <c:v>4.2016199999999997E-3</c:v>
                </c:pt>
                <c:pt idx="972">
                  <c:v>3.0185199999999998E-3</c:v>
                </c:pt>
                <c:pt idx="973">
                  <c:v>1.8399600000000001E-3</c:v>
                </c:pt>
                <c:pt idx="974">
                  <c:v>6.6673000000000004E-4</c:v>
                </c:pt>
                <c:pt idx="975">
                  <c:v>-5.0040000000000002E-4</c:v>
                </c:pt>
                <c:pt idx="976">
                  <c:v>-1.66351E-3</c:v>
                </c:pt>
                <c:pt idx="977">
                  <c:v>-2.82657E-3</c:v>
                </c:pt>
                <c:pt idx="978">
                  <c:v>-3.98964E-3</c:v>
                </c:pt>
                <c:pt idx="979">
                  <c:v>-5.1527099999999996E-3</c:v>
                </c:pt>
                <c:pt idx="980">
                  <c:v>-6.3157700000000001E-3</c:v>
                </c:pt>
                <c:pt idx="981">
                  <c:v>-7.4788399999999996E-3</c:v>
                </c:pt>
                <c:pt idx="982">
                  <c:v>-8.6418999999999992E-3</c:v>
                </c:pt>
                <c:pt idx="983">
                  <c:v>-9.8049699999999997E-3</c:v>
                </c:pt>
                <c:pt idx="984">
                  <c:v>-1.096804E-2</c:v>
                </c:pt>
                <c:pt idx="985">
                  <c:v>-1.2131100000000001E-2</c:v>
                </c:pt>
                <c:pt idx="986">
                  <c:v>-1.3294169999999999E-2</c:v>
                </c:pt>
                <c:pt idx="987">
                  <c:v>-1.445723E-2</c:v>
                </c:pt>
                <c:pt idx="988">
                  <c:v>-1.56203E-2</c:v>
                </c:pt>
                <c:pt idx="989">
                  <c:v>-1.6783360000000001E-2</c:v>
                </c:pt>
                <c:pt idx="990">
                  <c:v>-1.7946429999999999E-2</c:v>
                </c:pt>
                <c:pt idx="991">
                  <c:v>-1.9109500000000001E-2</c:v>
                </c:pt>
                <c:pt idx="992">
                  <c:v>-2.0272559999999998E-2</c:v>
                </c:pt>
                <c:pt idx="993">
                  <c:v>-2.1435630000000001E-2</c:v>
                </c:pt>
                <c:pt idx="994">
                  <c:v>-2.2598690000000001E-2</c:v>
                </c:pt>
                <c:pt idx="995">
                  <c:v>-2.376176E-2</c:v>
                </c:pt>
                <c:pt idx="996">
                  <c:v>-2.4924829999999999E-2</c:v>
                </c:pt>
                <c:pt idx="997">
                  <c:v>-2.6087889999999999E-2</c:v>
                </c:pt>
                <c:pt idx="998">
                  <c:v>-2.7250960000000001E-2</c:v>
                </c:pt>
                <c:pt idx="999">
                  <c:v>-2.8414020000000002E-2</c:v>
                </c:pt>
                <c:pt idx="1000">
                  <c:v>-2.957709E-2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AE-4391-9949-C66AD0DCA0D2}"/>
            </c:ext>
          </c:extLst>
        </c:ser>
        <c:ser>
          <c:idx val="0"/>
          <c:order val="1"/>
          <c:tx>
            <c:strRef>
              <c:f>Gr_Delithiation!$B$1</c:f>
              <c:strCache>
                <c:ptCount val="1"/>
                <c:pt idx="0">
                  <c:v>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Gr_Delithiation!$A$2:$A$1002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xVal>
          <c:yVal>
            <c:numRef>
              <c:f>Gr_Delithiation!$B$2:$B$1002</c:f>
              <c:numCache>
                <c:formatCode>General</c:formatCode>
                <c:ptCount val="1001"/>
                <c:pt idx="0">
                  <c:v>0.76421276999999999</c:v>
                </c:pt>
                <c:pt idx="1">
                  <c:v>0.75620279000000001</c:v>
                </c:pt>
                <c:pt idx="2">
                  <c:v>0.74819279999999999</c:v>
                </c:pt>
                <c:pt idx="3">
                  <c:v>0.74018282000000002</c:v>
                </c:pt>
                <c:pt idx="4">
                  <c:v>0.73217284000000005</c:v>
                </c:pt>
                <c:pt idx="5">
                  <c:v>0.72416285000000002</c:v>
                </c:pt>
                <c:pt idx="6">
                  <c:v>0.71615287000000005</c:v>
                </c:pt>
                <c:pt idx="7">
                  <c:v>0.70814288000000003</c:v>
                </c:pt>
                <c:pt idx="8">
                  <c:v>0.70013289999999995</c:v>
                </c:pt>
                <c:pt idx="9">
                  <c:v>0.69212291999999997</c:v>
                </c:pt>
                <c:pt idx="10">
                  <c:v>0.68411292999999995</c:v>
                </c:pt>
                <c:pt idx="11">
                  <c:v>0.67610294999999998</c:v>
                </c:pt>
                <c:pt idx="12">
                  <c:v>0.66809297000000001</c:v>
                </c:pt>
                <c:pt idx="13">
                  <c:v>0.66008297999999999</c:v>
                </c:pt>
                <c:pt idx="14">
                  <c:v>0.65207300000000001</c:v>
                </c:pt>
                <c:pt idx="15">
                  <c:v>0.64406302000000004</c:v>
                </c:pt>
                <c:pt idx="16">
                  <c:v>0.63605303000000002</c:v>
                </c:pt>
                <c:pt idx="17">
                  <c:v>0.62804305000000005</c:v>
                </c:pt>
                <c:pt idx="18">
                  <c:v>0.62003306000000002</c:v>
                </c:pt>
                <c:pt idx="19">
                  <c:v>0.61202308000000005</c:v>
                </c:pt>
                <c:pt idx="20">
                  <c:v>0.60401309999999997</c:v>
                </c:pt>
                <c:pt idx="21">
                  <c:v>0.59600310999999995</c:v>
                </c:pt>
                <c:pt idx="22">
                  <c:v>0.58799312999999997</c:v>
                </c:pt>
                <c:pt idx="23">
                  <c:v>0.57998315</c:v>
                </c:pt>
                <c:pt idx="24">
                  <c:v>0.57197290000000001</c:v>
                </c:pt>
                <c:pt idx="25">
                  <c:v>0.56384716000000001</c:v>
                </c:pt>
                <c:pt idx="26">
                  <c:v>0.55552931999999999</c:v>
                </c:pt>
                <c:pt idx="27">
                  <c:v>0.54704607999999999</c:v>
                </c:pt>
                <c:pt idx="28">
                  <c:v>0.53842416000000004</c:v>
                </c:pt>
                <c:pt idx="29">
                  <c:v>0.52969025999999997</c:v>
                </c:pt>
                <c:pt idx="30">
                  <c:v>0.52087108999999998</c:v>
                </c:pt>
                <c:pt idx="31">
                  <c:v>0.51199335999999995</c:v>
                </c:pt>
                <c:pt idx="32">
                  <c:v>0.50308379000000003</c:v>
                </c:pt>
                <c:pt idx="33">
                  <c:v>0.49416907999999998</c:v>
                </c:pt>
                <c:pt idx="34">
                  <c:v>0.48527593000000002</c:v>
                </c:pt>
                <c:pt idx="35">
                  <c:v>0.47643107000000001</c:v>
                </c:pt>
                <c:pt idx="36">
                  <c:v>0.46766119</c:v>
                </c:pt>
                <c:pt idx="37">
                  <c:v>0.45899301999999997</c:v>
                </c:pt>
                <c:pt idx="38">
                  <c:v>0.45045325000000003</c:v>
                </c:pt>
                <c:pt idx="39">
                  <c:v>0.44206859999999998</c:v>
                </c:pt>
                <c:pt idx="40">
                  <c:v>0.43386577999999998</c:v>
                </c:pt>
                <c:pt idx="41">
                  <c:v>0.42587149000000002</c:v>
                </c:pt>
                <c:pt idx="42">
                  <c:v>0.41811245000000002</c:v>
                </c:pt>
                <c:pt idx="43">
                  <c:v>0.41061536999999998</c:v>
                </c:pt>
                <c:pt idx="44">
                  <c:v>0.40340694999999999</c:v>
                </c:pt>
                <c:pt idx="45">
                  <c:v>0.39651389999999997</c:v>
                </c:pt>
                <c:pt idx="46">
                  <c:v>0.38996293999999998</c:v>
                </c:pt>
                <c:pt idx="47">
                  <c:v>0.38378076999999999</c:v>
                </c:pt>
                <c:pt idx="48">
                  <c:v>0.37799410999999999</c:v>
                </c:pt>
                <c:pt idx="49">
                  <c:v>0.37261243999999999</c:v>
                </c:pt>
                <c:pt idx="50">
                  <c:v>0.36741896000000002</c:v>
                </c:pt>
                <c:pt idx="51">
                  <c:v>0.36233985000000002</c:v>
                </c:pt>
                <c:pt idx="52">
                  <c:v>0.35737383</c:v>
                </c:pt>
                <c:pt idx="53">
                  <c:v>0.35251960999999998</c:v>
                </c:pt>
                <c:pt idx="54">
                  <c:v>0.34777592000000002</c:v>
                </c:pt>
                <c:pt idx="55">
                  <c:v>0.34314148999999999</c:v>
                </c:pt>
                <c:pt idx="56">
                  <c:v>0.33861503999999998</c:v>
                </c:pt>
                <c:pt idx="57">
                  <c:v>0.33419527999999998</c:v>
                </c:pt>
                <c:pt idx="58">
                  <c:v>0.32988095000000001</c:v>
                </c:pt>
                <c:pt idx="59">
                  <c:v>0.32567076</c:v>
                </c:pt>
                <c:pt idx="60">
                  <c:v>0.32156342999999998</c:v>
                </c:pt>
                <c:pt idx="61">
                  <c:v>0.3175577</c:v>
                </c:pt>
                <c:pt idx="62">
                  <c:v>0.31365228000000001</c:v>
                </c:pt>
                <c:pt idx="63">
                  <c:v>0.30984589000000001</c:v>
                </c:pt>
                <c:pt idx="64">
                  <c:v>0.30613726000000002</c:v>
                </c:pt>
                <c:pt idx="65">
                  <c:v>0.30252509999999999</c:v>
                </c:pt>
                <c:pt idx="66">
                  <c:v>0.29900814999999997</c:v>
                </c:pt>
                <c:pt idx="67">
                  <c:v>0.29558511999999998</c:v>
                </c:pt>
                <c:pt idx="68">
                  <c:v>0.29225474000000001</c:v>
                </c:pt>
                <c:pt idx="69">
                  <c:v>0.28901573000000003</c:v>
                </c:pt>
                <c:pt idx="70">
                  <c:v>0.28586682000000002</c:v>
                </c:pt>
                <c:pt idx="71">
                  <c:v>0.28280671000000002</c:v>
                </c:pt>
                <c:pt idx="72">
                  <c:v>0.27983414000000001</c:v>
                </c:pt>
                <c:pt idx="73">
                  <c:v>0.27694784</c:v>
                </c:pt>
                <c:pt idx="74">
                  <c:v>0.27414651000000001</c:v>
                </c:pt>
                <c:pt idx="75">
                  <c:v>0.27141423999999997</c:v>
                </c:pt>
                <c:pt idx="76">
                  <c:v>0.26867406999999999</c:v>
                </c:pt>
                <c:pt idx="77">
                  <c:v>0.26592283999999999</c:v>
                </c:pt>
                <c:pt idx="78">
                  <c:v>0.26316984999999998</c:v>
                </c:pt>
                <c:pt idx="79">
                  <c:v>0.26042438000000001</c:v>
                </c:pt>
                <c:pt idx="80">
                  <c:v>0.25769572000000002</c:v>
                </c:pt>
                <c:pt idx="81">
                  <c:v>0.25499314000000001</c:v>
                </c:pt>
                <c:pt idx="82">
                  <c:v>0.25232592999999998</c:v>
                </c:pt>
                <c:pt idx="83">
                  <c:v>0.24970339</c:v>
                </c:pt>
                <c:pt idx="84">
                  <c:v>0.24713478</c:v>
                </c:pt>
                <c:pt idx="85">
                  <c:v>0.2446294</c:v>
                </c:pt>
                <c:pt idx="86">
                  <c:v>0.24219652999999999</c:v>
                </c:pt>
                <c:pt idx="87">
                  <c:v>0.23984546000000001</c:v>
                </c:pt>
                <c:pt idx="88">
                  <c:v>0.23758546999999999</c:v>
                </c:pt>
                <c:pt idx="89">
                  <c:v>0.23542584</c:v>
                </c:pt>
                <c:pt idx="90">
                  <c:v>0.23337585</c:v>
                </c:pt>
                <c:pt idx="91">
                  <c:v>0.23144480000000001</c:v>
                </c:pt>
                <c:pt idx="92">
                  <c:v>0.22964197</c:v>
                </c:pt>
                <c:pt idx="93">
                  <c:v>0.22797664000000001</c:v>
                </c:pt>
                <c:pt idx="94">
                  <c:v>0.2264581</c:v>
                </c:pt>
                <c:pt idx="95">
                  <c:v>0.22509562</c:v>
                </c:pt>
                <c:pt idx="96">
                  <c:v>0.2238985</c:v>
                </c:pt>
                <c:pt idx="97">
                  <c:v>0.22287602000000001</c:v>
                </c:pt>
                <c:pt idx="98">
                  <c:v>0.22203745999999999</c:v>
                </c:pt>
                <c:pt idx="99">
                  <c:v>0.22139212</c:v>
                </c:pt>
                <c:pt idx="100">
                  <c:v>0.22089671999999999</c:v>
                </c:pt>
                <c:pt idx="101">
                  <c:v>0.22044543999999999</c:v>
                </c:pt>
                <c:pt idx="102">
                  <c:v>0.22003200000000001</c:v>
                </c:pt>
                <c:pt idx="103">
                  <c:v>0.21965335</c:v>
                </c:pt>
                <c:pt idx="104">
                  <c:v>0.21930641000000001</c:v>
                </c:pt>
                <c:pt idx="105">
                  <c:v>0.21898813</c:v>
                </c:pt>
                <c:pt idx="106">
                  <c:v>0.21869543999999999</c:v>
                </c:pt>
                <c:pt idx="107">
                  <c:v>0.21842528</c:v>
                </c:pt>
                <c:pt idx="108">
                  <c:v>0.21817458000000001</c:v>
                </c:pt>
                <c:pt idx="109">
                  <c:v>0.21794027999999999</c:v>
                </c:pt>
                <c:pt idx="110">
                  <c:v>0.21771931999999999</c:v>
                </c:pt>
                <c:pt idx="111">
                  <c:v>0.21750862000000001</c:v>
                </c:pt>
                <c:pt idx="112">
                  <c:v>0.21730513000000001</c:v>
                </c:pt>
                <c:pt idx="113">
                  <c:v>0.21710578999999999</c:v>
                </c:pt>
                <c:pt idx="114">
                  <c:v>0.21690752999999999</c:v>
                </c:pt>
                <c:pt idx="115">
                  <c:v>0.21670728</c:v>
                </c:pt>
                <c:pt idx="116">
                  <c:v>0.21650198000000001</c:v>
                </c:pt>
                <c:pt idx="117">
                  <c:v>0.21628857000000001</c:v>
                </c:pt>
                <c:pt idx="118">
                  <c:v>0.21606399000000001</c:v>
                </c:pt>
                <c:pt idx="119">
                  <c:v>0.21582517000000001</c:v>
                </c:pt>
                <c:pt idx="120">
                  <c:v>0.21556903999999999</c:v>
                </c:pt>
                <c:pt idx="121">
                  <c:v>0.21529255</c:v>
                </c:pt>
                <c:pt idx="122">
                  <c:v>0.21499262</c:v>
                </c:pt>
                <c:pt idx="123">
                  <c:v>0.2146662</c:v>
                </c:pt>
                <c:pt idx="124">
                  <c:v>0.21431022</c:v>
                </c:pt>
                <c:pt idx="125">
                  <c:v>0.21392162000000001</c:v>
                </c:pt>
                <c:pt idx="126">
                  <c:v>0.2134897</c:v>
                </c:pt>
                <c:pt idx="127">
                  <c:v>0.21300820000000001</c:v>
                </c:pt>
                <c:pt idx="128">
                  <c:v>0.21248075</c:v>
                </c:pt>
                <c:pt idx="129">
                  <c:v>0.21191094999999999</c:v>
                </c:pt>
                <c:pt idx="130">
                  <c:v>0.21130243000000001</c:v>
                </c:pt>
                <c:pt idx="131">
                  <c:v>0.21065880000000001</c:v>
                </c:pt>
                <c:pt idx="132">
                  <c:v>0.20998368000000001</c:v>
                </c:pt>
                <c:pt idx="133">
                  <c:v>0.20928067</c:v>
                </c:pt>
                <c:pt idx="134">
                  <c:v>0.20855340999999999</c:v>
                </c:pt>
                <c:pt idx="135">
                  <c:v>0.20780549000000001</c:v>
                </c:pt>
                <c:pt idx="136">
                  <c:v>0.20704054999999999</c:v>
                </c:pt>
                <c:pt idx="137">
                  <c:v>0.20626219000000001</c:v>
                </c:pt>
                <c:pt idx="138">
                  <c:v>0.20547403</c:v>
                </c:pt>
                <c:pt idx="139">
                  <c:v>0.20467968</c:v>
                </c:pt>
                <c:pt idx="140">
                  <c:v>0.20388276999999999</c:v>
                </c:pt>
                <c:pt idx="141">
                  <c:v>0.20308689999999999</c:v>
                </c:pt>
                <c:pt idx="142">
                  <c:v>0.20229569999999999</c:v>
                </c:pt>
                <c:pt idx="143">
                  <c:v>0.20151277000000001</c:v>
                </c:pt>
                <c:pt idx="144">
                  <c:v>0.20074174</c:v>
                </c:pt>
                <c:pt idx="145">
                  <c:v>0.19998621</c:v>
                </c:pt>
                <c:pt idx="146">
                  <c:v>0.19924981</c:v>
                </c:pt>
                <c:pt idx="147">
                  <c:v>0.19853615999999999</c:v>
                </c:pt>
                <c:pt idx="148">
                  <c:v>0.19784884999999999</c:v>
                </c:pt>
                <c:pt idx="149">
                  <c:v>0.19719152000000001</c:v>
                </c:pt>
                <c:pt idx="150">
                  <c:v>0.1965664</c:v>
                </c:pt>
                <c:pt idx="151">
                  <c:v>0.19595080000000001</c:v>
                </c:pt>
                <c:pt idx="152">
                  <c:v>0.19533606000000001</c:v>
                </c:pt>
                <c:pt idx="153">
                  <c:v>0.19472285</c:v>
                </c:pt>
                <c:pt idx="154">
                  <c:v>0.19411183000000001</c:v>
                </c:pt>
                <c:pt idx="155">
                  <c:v>0.19350366999999999</c:v>
                </c:pt>
                <c:pt idx="156">
                  <c:v>0.19289903999999999</c:v>
                </c:pt>
                <c:pt idx="157">
                  <c:v>0.19229859999999999</c:v>
                </c:pt>
                <c:pt idx="158">
                  <c:v>0.19170301000000001</c:v>
                </c:pt>
                <c:pt idx="159">
                  <c:v>0.19111295</c:v>
                </c:pt>
                <c:pt idx="160">
                  <c:v>0.19052906</c:v>
                </c:pt>
                <c:pt idx="161">
                  <c:v>0.18995202999999999</c:v>
                </c:pt>
                <c:pt idx="162">
                  <c:v>0.18938251</c:v>
                </c:pt>
                <c:pt idx="163">
                  <c:v>0.18882117000000001</c:v>
                </c:pt>
                <c:pt idx="164">
                  <c:v>0.18826867999999999</c:v>
                </c:pt>
                <c:pt idx="165">
                  <c:v>0.18772569</c:v>
                </c:pt>
                <c:pt idx="166">
                  <c:v>0.18719288000000001</c:v>
                </c:pt>
                <c:pt idx="167">
                  <c:v>0.18667091</c:v>
                </c:pt>
                <c:pt idx="168">
                  <c:v>0.18616045000000001</c:v>
                </c:pt>
                <c:pt idx="169">
                  <c:v>0.18566215</c:v>
                </c:pt>
                <c:pt idx="170">
                  <c:v>0.18517669</c:v>
                </c:pt>
                <c:pt idx="171">
                  <c:v>0.18470473000000001</c:v>
                </c:pt>
                <c:pt idx="172">
                  <c:v>0.18424693</c:v>
                </c:pt>
                <c:pt idx="173">
                  <c:v>0.18380395999999999</c:v>
                </c:pt>
                <c:pt idx="174">
                  <c:v>0.18337475</c:v>
                </c:pt>
                <c:pt idx="175">
                  <c:v>0.18295309000000001</c:v>
                </c:pt>
                <c:pt idx="176">
                  <c:v>0.18253828</c:v>
                </c:pt>
                <c:pt idx="177">
                  <c:v>0.18213024</c:v>
                </c:pt>
                <c:pt idx="178">
                  <c:v>0.18172888000000001</c:v>
                </c:pt>
                <c:pt idx="179">
                  <c:v>0.18133411999999999</c:v>
                </c:pt>
                <c:pt idx="180">
                  <c:v>0.18094585999999999</c:v>
                </c:pt>
                <c:pt idx="181">
                  <c:v>0.18056401</c:v>
                </c:pt>
                <c:pt idx="182">
                  <c:v>0.1801885</c:v>
                </c:pt>
                <c:pt idx="183">
                  <c:v>0.17981923</c:v>
                </c:pt>
                <c:pt idx="184">
                  <c:v>0.17945612</c:v>
                </c:pt>
                <c:pt idx="185">
                  <c:v>0.17909907</c:v>
                </c:pt>
                <c:pt idx="186">
                  <c:v>0.17874801000000001</c:v>
                </c:pt>
                <c:pt idx="187">
                  <c:v>0.17840283000000001</c:v>
                </c:pt>
                <c:pt idx="188">
                  <c:v>0.17806346000000001</c:v>
                </c:pt>
                <c:pt idx="189">
                  <c:v>0.17772980999999999</c:v>
                </c:pt>
                <c:pt idx="190">
                  <c:v>0.17740179</c:v>
                </c:pt>
                <c:pt idx="191">
                  <c:v>0.17707930999999999</c:v>
                </c:pt>
                <c:pt idx="192">
                  <c:v>0.17676228999999999</c:v>
                </c:pt>
                <c:pt idx="193">
                  <c:v>0.17645063</c:v>
                </c:pt>
                <c:pt idx="194">
                  <c:v>0.17614425</c:v>
                </c:pt>
                <c:pt idx="195">
                  <c:v>0.17584306</c:v>
                </c:pt>
                <c:pt idx="196">
                  <c:v>0.17554697999999999</c:v>
                </c:pt>
                <c:pt idx="197">
                  <c:v>0.17525592000000001</c:v>
                </c:pt>
                <c:pt idx="198">
                  <c:v>0.17496977999999999</c:v>
                </c:pt>
                <c:pt idx="199">
                  <c:v>0.17468849</c:v>
                </c:pt>
                <c:pt idx="200">
                  <c:v>0.17441381</c:v>
                </c:pt>
                <c:pt idx="201">
                  <c:v>0.17414878</c:v>
                </c:pt>
                <c:pt idx="202">
                  <c:v>0.17389267</c:v>
                </c:pt>
                <c:pt idx="203">
                  <c:v>0.17364468999999999</c:v>
                </c:pt>
                <c:pt idx="204">
                  <c:v>0.17340401999999999</c:v>
                </c:pt>
                <c:pt idx="205">
                  <c:v>0.17316984999999999</c:v>
                </c:pt>
                <c:pt idx="206">
                  <c:v>0.17294139</c:v>
                </c:pt>
                <c:pt idx="207">
                  <c:v>0.17271781999999999</c:v>
                </c:pt>
                <c:pt idx="208">
                  <c:v>0.17249834</c:v>
                </c:pt>
                <c:pt idx="209">
                  <c:v>0.17228213000000001</c:v>
                </c:pt>
                <c:pt idx="210">
                  <c:v>0.17206841</c:v>
                </c:pt>
                <c:pt idx="211">
                  <c:v>0.17185634999999999</c:v>
                </c:pt>
                <c:pt idx="212">
                  <c:v>0.17164515</c:v>
                </c:pt>
                <c:pt idx="213">
                  <c:v>0.171434</c:v>
                </c:pt>
                <c:pt idx="214">
                  <c:v>0.17122211000000001</c:v>
                </c:pt>
                <c:pt idx="215">
                  <c:v>0.17100865000000001</c:v>
                </c:pt>
                <c:pt idx="216">
                  <c:v>0.17079283000000001</c:v>
                </c:pt>
                <c:pt idx="217">
                  <c:v>0.17057384</c:v>
                </c:pt>
                <c:pt idx="218">
                  <c:v>0.17035086999999999</c:v>
                </c:pt>
                <c:pt idx="219">
                  <c:v>0.17012310999999999</c:v>
                </c:pt>
                <c:pt idx="220">
                  <c:v>0.16988976</c:v>
                </c:pt>
                <c:pt idx="221">
                  <c:v>0.16965002000000001</c:v>
                </c:pt>
                <c:pt idx="222">
                  <c:v>0.16940306999999999</c:v>
                </c:pt>
                <c:pt idx="223">
                  <c:v>0.16914810999999999</c:v>
                </c:pt>
                <c:pt idx="224">
                  <c:v>0.16888434999999999</c:v>
                </c:pt>
                <c:pt idx="225">
                  <c:v>0.16861392</c:v>
                </c:pt>
                <c:pt idx="226">
                  <c:v>0.16833870000000001</c:v>
                </c:pt>
                <c:pt idx="227">
                  <c:v>0.16805882</c:v>
                </c:pt>
                <c:pt idx="228">
                  <c:v>0.16777438</c:v>
                </c:pt>
                <c:pt idx="229">
                  <c:v>0.16748552999999999</c:v>
                </c:pt>
                <c:pt idx="230">
                  <c:v>0.16719239</c:v>
                </c:pt>
                <c:pt idx="231">
                  <c:v>0.16689508</c:v>
                </c:pt>
                <c:pt idx="232">
                  <c:v>0.16659373999999999</c:v>
                </c:pt>
                <c:pt idx="233">
                  <c:v>0.16628846999999999</c:v>
                </c:pt>
                <c:pt idx="234">
                  <c:v>0.16597940999999999</c:v>
                </c:pt>
                <c:pt idx="235">
                  <c:v>0.16566669000000001</c:v>
                </c:pt>
                <c:pt idx="236">
                  <c:v>0.16535042999999999</c:v>
                </c:pt>
                <c:pt idx="237">
                  <c:v>0.16503076</c:v>
                </c:pt>
                <c:pt idx="238">
                  <c:v>0.16470778999999999</c:v>
                </c:pt>
                <c:pt idx="239">
                  <c:v>0.16438166000000001</c:v>
                </c:pt>
                <c:pt idx="240">
                  <c:v>0.16405249999999999</c:v>
                </c:pt>
                <c:pt idx="241">
                  <c:v>0.16372042000000001</c:v>
                </c:pt>
                <c:pt idx="242">
                  <c:v>0.16338554999999999</c:v>
                </c:pt>
                <c:pt idx="243">
                  <c:v>0.16304801999999999</c:v>
                </c:pt>
                <c:pt idx="244">
                  <c:v>0.16270796000000001</c:v>
                </c:pt>
                <c:pt idx="245">
                  <c:v>0.16236548000000001</c:v>
                </c:pt>
                <c:pt idx="246">
                  <c:v>0.16202072000000001</c:v>
                </c:pt>
                <c:pt idx="247">
                  <c:v>0.16167380000000001</c:v>
                </c:pt>
                <c:pt idx="248">
                  <c:v>0.16132484</c:v>
                </c:pt>
                <c:pt idx="249">
                  <c:v>0.16097396999999999</c:v>
                </c:pt>
                <c:pt idx="250">
                  <c:v>0.16062109999999999</c:v>
                </c:pt>
                <c:pt idx="251">
                  <c:v>0.16026298999999999</c:v>
                </c:pt>
                <c:pt idx="252">
                  <c:v>0.15989879000000001</c:v>
                </c:pt>
                <c:pt idx="253">
                  <c:v>0.15952888000000001</c:v>
                </c:pt>
                <c:pt idx="254">
                  <c:v>0.15915360000000001</c:v>
                </c:pt>
                <c:pt idx="255">
                  <c:v>0.15877332999999999</c:v>
                </c:pt>
                <c:pt idx="256">
                  <c:v>0.15838841000000001</c:v>
                </c:pt>
                <c:pt idx="257">
                  <c:v>0.15799922999999999</c:v>
                </c:pt>
                <c:pt idx="258">
                  <c:v>0.15760613000000001</c:v>
                </c:pt>
                <c:pt idx="259">
                  <c:v>0.15720946999999999</c:v>
                </c:pt>
                <c:pt idx="260">
                  <c:v>0.15680963000000001</c:v>
                </c:pt>
                <c:pt idx="261">
                  <c:v>0.15640694999999999</c:v>
                </c:pt>
                <c:pt idx="262">
                  <c:v>0.1560018</c:v>
                </c:pt>
                <c:pt idx="263">
                  <c:v>0.15559455</c:v>
                </c:pt>
                <c:pt idx="264">
                  <c:v>0.15518554000000001</c:v>
                </c:pt>
                <c:pt idx="265">
                  <c:v>0.15477515999999999</c:v>
                </c:pt>
                <c:pt idx="266">
                  <c:v>0.15436374</c:v>
                </c:pt>
                <c:pt idx="267">
                  <c:v>0.15395167000000001</c:v>
                </c:pt>
                <c:pt idx="268">
                  <c:v>0.15353928999999999</c:v>
                </c:pt>
                <c:pt idx="269">
                  <c:v>0.15312697</c:v>
                </c:pt>
                <c:pt idx="270">
                  <c:v>0.15271507000000001</c:v>
                </c:pt>
                <c:pt idx="271">
                  <c:v>0.15230394999999999</c:v>
                </c:pt>
                <c:pt idx="272">
                  <c:v>0.15189396999999999</c:v>
                </c:pt>
                <c:pt idx="273">
                  <c:v>0.1514855</c:v>
                </c:pt>
                <c:pt idx="274">
                  <c:v>0.15107888999999999</c:v>
                </c:pt>
                <c:pt idx="275">
                  <c:v>0.15067208000000001</c:v>
                </c:pt>
                <c:pt idx="276">
                  <c:v>0.15025496999999999</c:v>
                </c:pt>
                <c:pt idx="277">
                  <c:v>0.14982757999999999</c:v>
                </c:pt>
                <c:pt idx="278">
                  <c:v>0.1493913</c:v>
                </c:pt>
                <c:pt idx="279">
                  <c:v>0.14894750000000001</c:v>
                </c:pt>
                <c:pt idx="280">
                  <c:v>0.14849755000000001</c:v>
                </c:pt>
                <c:pt idx="281">
                  <c:v>0.14804284000000001</c:v>
                </c:pt>
                <c:pt idx="282">
                  <c:v>0.14758473999999999</c:v>
                </c:pt>
                <c:pt idx="283">
                  <c:v>0.14712463000000001</c:v>
                </c:pt>
                <c:pt idx="284">
                  <c:v>0.14666388</c:v>
                </c:pt>
                <c:pt idx="285">
                  <c:v>0.14620388000000001</c:v>
                </c:pt>
                <c:pt idx="286">
                  <c:v>0.14574598999999999</c:v>
                </c:pt>
                <c:pt idx="287">
                  <c:v>0.14529159</c:v>
                </c:pt>
                <c:pt idx="288">
                  <c:v>0.14484206999999999</c:v>
                </c:pt>
                <c:pt idx="289">
                  <c:v>0.14439879</c:v>
                </c:pt>
                <c:pt idx="290">
                  <c:v>0.14396313999999999</c:v>
                </c:pt>
                <c:pt idx="291">
                  <c:v>0.14353647999999999</c:v>
                </c:pt>
                <c:pt idx="292">
                  <c:v>0.14312021</c:v>
                </c:pt>
                <c:pt idx="293">
                  <c:v>0.14271569000000001</c:v>
                </c:pt>
                <c:pt idx="294">
                  <c:v>0.14232429999999999</c:v>
                </c:pt>
                <c:pt idx="295">
                  <c:v>0.14194741</c:v>
                </c:pt>
                <c:pt idx="296">
                  <c:v>0.14158641</c:v>
                </c:pt>
                <c:pt idx="297">
                  <c:v>0.14124268000000001</c:v>
                </c:pt>
                <c:pt idx="298">
                  <c:v>0.14091757999999999</c:v>
                </c:pt>
                <c:pt idx="299">
                  <c:v>0.14061249000000001</c:v>
                </c:pt>
                <c:pt idx="300">
                  <c:v>0.14032879000000001</c:v>
                </c:pt>
                <c:pt idx="301">
                  <c:v>0.14006420999999999</c:v>
                </c:pt>
                <c:pt idx="302">
                  <c:v>0.13981084999999999</c:v>
                </c:pt>
                <c:pt idx="303">
                  <c:v>0.13956769999999999</c:v>
                </c:pt>
                <c:pt idx="304">
                  <c:v>0.13933404999999999</c:v>
                </c:pt>
                <c:pt idx="305">
                  <c:v>0.13910918</c:v>
                </c:pt>
                <c:pt idx="306">
                  <c:v>0.13889236999999999</c:v>
                </c:pt>
                <c:pt idx="307">
                  <c:v>0.1386829</c:v>
                </c:pt>
                <c:pt idx="308">
                  <c:v>0.13848004999999999</c:v>
                </c:pt>
                <c:pt idx="309">
                  <c:v>0.13828309999999999</c:v>
                </c:pt>
                <c:pt idx="310">
                  <c:v>0.13809134000000001</c:v>
                </c:pt>
                <c:pt idx="311">
                  <c:v>0.13790403000000001</c:v>
                </c:pt>
                <c:pt idx="312">
                  <c:v>0.13772047000000001</c:v>
                </c:pt>
                <c:pt idx="313">
                  <c:v>0.13753994</c:v>
                </c:pt>
                <c:pt idx="314">
                  <c:v>0.13736171</c:v>
                </c:pt>
                <c:pt idx="315">
                  <c:v>0.13718506999999999</c:v>
                </c:pt>
                <c:pt idx="316">
                  <c:v>0.1370093</c:v>
                </c:pt>
                <c:pt idx="317">
                  <c:v>0.13683366999999999</c:v>
                </c:pt>
                <c:pt idx="318">
                  <c:v>0.13665748</c:v>
                </c:pt>
                <c:pt idx="319">
                  <c:v>0.13647999</c:v>
                </c:pt>
                <c:pt idx="320">
                  <c:v>0.13630049999999999</c:v>
                </c:pt>
                <c:pt idx="321">
                  <c:v>0.13611828000000001</c:v>
                </c:pt>
                <c:pt idx="322">
                  <c:v>0.13593261000000001</c:v>
                </c:pt>
                <c:pt idx="323">
                  <c:v>0.13574277000000001</c:v>
                </c:pt>
                <c:pt idx="324">
                  <c:v>0.13554805</c:v>
                </c:pt>
                <c:pt idx="325">
                  <c:v>0.13534772</c:v>
                </c:pt>
                <c:pt idx="326">
                  <c:v>0.13513755999999999</c:v>
                </c:pt>
                <c:pt idx="327">
                  <c:v>0.13491568000000001</c:v>
                </c:pt>
                <c:pt idx="328">
                  <c:v>0.13468372000000001</c:v>
                </c:pt>
                <c:pt idx="329">
                  <c:v>0.13444334999999999</c:v>
                </c:pt>
                <c:pt idx="330">
                  <c:v>0.13419623</c:v>
                </c:pt>
                <c:pt idx="331">
                  <c:v>0.13394402999999999</c:v>
                </c:pt>
                <c:pt idx="332">
                  <c:v>0.13368838999999999</c:v>
                </c:pt>
                <c:pt idx="333">
                  <c:v>0.13343098</c:v>
                </c:pt>
                <c:pt idx="334">
                  <c:v>0.13317346999999999</c:v>
                </c:pt>
                <c:pt idx="335">
                  <c:v>0.13291750999999999</c:v>
                </c:pt>
                <c:pt idx="336">
                  <c:v>0.13266475999999999</c:v>
                </c:pt>
                <c:pt idx="337">
                  <c:v>0.13241689000000001</c:v>
                </c:pt>
                <c:pt idx="338">
                  <c:v>0.13217555</c:v>
                </c:pt>
                <c:pt idx="339">
                  <c:v>0.13194241000000001</c:v>
                </c:pt>
                <c:pt idx="340">
                  <c:v>0.13171912</c:v>
                </c:pt>
                <c:pt idx="341">
                  <c:v>0.13150735</c:v>
                </c:pt>
                <c:pt idx="342">
                  <c:v>0.13130876</c:v>
                </c:pt>
                <c:pt idx="343">
                  <c:v>0.13112499999999999</c:v>
                </c:pt>
                <c:pt idx="344">
                  <c:v>0.13095773999999999</c:v>
                </c:pt>
                <c:pt idx="345">
                  <c:v>0.13080864</c:v>
                </c:pt>
                <c:pt idx="346">
                  <c:v>0.13067935999999999</c:v>
                </c:pt>
                <c:pt idx="347">
                  <c:v>0.13057156</c:v>
                </c:pt>
                <c:pt idx="348">
                  <c:v>0.13048688999999999</c:v>
                </c:pt>
                <c:pt idx="349">
                  <c:v>0.13042524</c:v>
                </c:pt>
                <c:pt idx="350">
                  <c:v>0.13037123</c:v>
                </c:pt>
                <c:pt idx="351">
                  <c:v>0.13032077</c:v>
                </c:pt>
                <c:pt idx="352">
                  <c:v>0.13027363</c:v>
                </c:pt>
                <c:pt idx="353">
                  <c:v>0.13022956999999999</c:v>
                </c:pt>
                <c:pt idx="354">
                  <c:v>0.13018837</c:v>
                </c:pt>
                <c:pt idx="355">
                  <c:v>0.13014978999999999</c:v>
                </c:pt>
                <c:pt idx="356">
                  <c:v>0.13011360999999999</c:v>
                </c:pt>
                <c:pt idx="357">
                  <c:v>0.13007958999999999</c:v>
                </c:pt>
                <c:pt idx="358">
                  <c:v>0.13004748999999999</c:v>
                </c:pt>
                <c:pt idx="359">
                  <c:v>0.13001709</c:v>
                </c:pt>
                <c:pt idx="360">
                  <c:v>0.12998815999999999</c:v>
                </c:pt>
                <c:pt idx="361">
                  <c:v>0.12996046999999999</c:v>
                </c:pt>
                <c:pt idx="362">
                  <c:v>0.12993377</c:v>
                </c:pt>
                <c:pt idx="363">
                  <c:v>0.12990784</c:v>
                </c:pt>
                <c:pt idx="364">
                  <c:v>0.12988246000000001</c:v>
                </c:pt>
                <c:pt idx="365">
                  <c:v>0.12985737999999999</c:v>
                </c:pt>
                <c:pt idx="366">
                  <c:v>0.12983238</c:v>
                </c:pt>
                <c:pt idx="367">
                  <c:v>0.12980722</c:v>
                </c:pt>
                <c:pt idx="368">
                  <c:v>0.12978166999999999</c:v>
                </c:pt>
                <c:pt idx="369">
                  <c:v>0.1297555</c:v>
                </c:pt>
                <c:pt idx="370">
                  <c:v>0.12972848000000001</c:v>
                </c:pt>
                <c:pt idx="371">
                  <c:v>0.12970038</c:v>
                </c:pt>
                <c:pt idx="372">
                  <c:v>0.12967096</c:v>
                </c:pt>
                <c:pt idx="373">
                  <c:v>0.12964000000000001</c:v>
                </c:pt>
                <c:pt idx="374">
                  <c:v>0.12960773</c:v>
                </c:pt>
                <c:pt idx="375">
                  <c:v>0.12957551</c:v>
                </c:pt>
                <c:pt idx="376">
                  <c:v>0.12954341999999999</c:v>
                </c:pt>
                <c:pt idx="377">
                  <c:v>0.12951145999999999</c:v>
                </c:pt>
                <c:pt idx="378">
                  <c:v>0.12947961999999999</c:v>
                </c:pt>
                <c:pt idx="379">
                  <c:v>0.12944786999999999</c:v>
                </c:pt>
                <c:pt idx="380">
                  <c:v>0.12941621</c:v>
                </c:pt>
                <c:pt idx="381">
                  <c:v>0.12938463</c:v>
                </c:pt>
                <c:pt idx="382">
                  <c:v>0.12935310999999999</c:v>
                </c:pt>
                <c:pt idx="383">
                  <c:v>0.12932165000000001</c:v>
                </c:pt>
                <c:pt idx="384">
                  <c:v>0.12929022000000001</c:v>
                </c:pt>
                <c:pt idx="385">
                  <c:v>0.12925882</c:v>
                </c:pt>
                <c:pt idx="386">
                  <c:v>0.12922744</c:v>
                </c:pt>
                <c:pt idx="387">
                  <c:v>0.12919606</c:v>
                </c:pt>
                <c:pt idx="388">
                  <c:v>0.12916467000000001</c:v>
                </c:pt>
                <c:pt idx="389">
                  <c:v>0.12913326</c:v>
                </c:pt>
                <c:pt idx="390">
                  <c:v>0.12910181000000001</c:v>
                </c:pt>
                <c:pt idx="391">
                  <c:v>0.12907031999999999</c:v>
                </c:pt>
                <c:pt idx="392">
                  <c:v>0.12903877</c:v>
                </c:pt>
                <c:pt idx="393">
                  <c:v>0.12900713999999999</c:v>
                </c:pt>
                <c:pt idx="394">
                  <c:v>0.12897544</c:v>
                </c:pt>
                <c:pt idx="395">
                  <c:v>0.12894364</c:v>
                </c:pt>
                <c:pt idx="396">
                  <c:v>0.12891173</c:v>
                </c:pt>
                <c:pt idx="397">
                  <c:v>0.12887970000000001</c:v>
                </c:pt>
                <c:pt idx="398">
                  <c:v>0.12884754000000001</c:v>
                </c:pt>
                <c:pt idx="399">
                  <c:v>0.12881524</c:v>
                </c:pt>
                <c:pt idx="400">
                  <c:v>0.1287818</c:v>
                </c:pt>
                <c:pt idx="401">
                  <c:v>0.12874589</c:v>
                </c:pt>
                <c:pt idx="402">
                  <c:v>0.12870781000000001</c:v>
                </c:pt>
                <c:pt idx="403">
                  <c:v>0.12866789000000001</c:v>
                </c:pt>
                <c:pt idx="404">
                  <c:v>0.12862646999999999</c:v>
                </c:pt>
                <c:pt idx="405">
                  <c:v>0.12858386999999999</c:v>
                </c:pt>
                <c:pt idx="406">
                  <c:v>0.12854043000000001</c:v>
                </c:pt>
                <c:pt idx="407">
                  <c:v>0.12849648999999999</c:v>
                </c:pt>
                <c:pt idx="408">
                  <c:v>0.12845237000000001</c:v>
                </c:pt>
                <c:pt idx="409">
                  <c:v>0.12840840000000001</c:v>
                </c:pt>
                <c:pt idx="410">
                  <c:v>0.12836491</c:v>
                </c:pt>
                <c:pt idx="411">
                  <c:v>0.12832225</c:v>
                </c:pt>
                <c:pt idx="412">
                  <c:v>0.12828073000000001</c:v>
                </c:pt>
                <c:pt idx="413">
                  <c:v>0.12824070000000001</c:v>
                </c:pt>
                <c:pt idx="414">
                  <c:v>0.12820248000000001</c:v>
                </c:pt>
                <c:pt idx="415">
                  <c:v>0.12816640000000001</c:v>
                </c:pt>
                <c:pt idx="416">
                  <c:v>0.12813279999999999</c:v>
                </c:pt>
                <c:pt idx="417">
                  <c:v>0.12810200999999999</c:v>
                </c:pt>
                <c:pt idx="418">
                  <c:v>0.12807436</c:v>
                </c:pt>
                <c:pt idx="419">
                  <c:v>0.12805018000000001</c:v>
                </c:pt>
                <c:pt idx="420">
                  <c:v>0.1280298</c:v>
                </c:pt>
                <c:pt idx="421">
                  <c:v>0.12801356</c:v>
                </c:pt>
                <c:pt idx="422">
                  <c:v>0.12800178000000001</c:v>
                </c:pt>
                <c:pt idx="423">
                  <c:v>0.12799479999999999</c:v>
                </c:pt>
                <c:pt idx="424">
                  <c:v>0.12799289</c:v>
                </c:pt>
                <c:pt idx="425">
                  <c:v>0.12799289</c:v>
                </c:pt>
                <c:pt idx="426">
                  <c:v>0.12799289</c:v>
                </c:pt>
                <c:pt idx="427">
                  <c:v>0.12799289</c:v>
                </c:pt>
                <c:pt idx="428">
                  <c:v>0.12799289</c:v>
                </c:pt>
                <c:pt idx="429">
                  <c:v>0.12799289</c:v>
                </c:pt>
                <c:pt idx="430">
                  <c:v>0.12799289</c:v>
                </c:pt>
                <c:pt idx="431">
                  <c:v>0.12799289</c:v>
                </c:pt>
                <c:pt idx="432">
                  <c:v>0.12799289</c:v>
                </c:pt>
                <c:pt idx="433">
                  <c:v>0.12799289</c:v>
                </c:pt>
                <c:pt idx="434">
                  <c:v>0.12799289</c:v>
                </c:pt>
                <c:pt idx="435">
                  <c:v>0.12799289</c:v>
                </c:pt>
                <c:pt idx="436">
                  <c:v>0.12799289</c:v>
                </c:pt>
                <c:pt idx="437">
                  <c:v>0.12799289</c:v>
                </c:pt>
                <c:pt idx="438">
                  <c:v>0.12799289</c:v>
                </c:pt>
                <c:pt idx="439">
                  <c:v>0.12799289</c:v>
                </c:pt>
                <c:pt idx="440">
                  <c:v>0.12799289</c:v>
                </c:pt>
                <c:pt idx="441">
                  <c:v>0.12799289</c:v>
                </c:pt>
                <c:pt idx="442">
                  <c:v>0.12799289</c:v>
                </c:pt>
                <c:pt idx="443">
                  <c:v>0.12799289</c:v>
                </c:pt>
                <c:pt idx="444">
                  <c:v>0.12799289</c:v>
                </c:pt>
                <c:pt idx="445">
                  <c:v>0.12799289</c:v>
                </c:pt>
                <c:pt idx="446">
                  <c:v>0.12799289</c:v>
                </c:pt>
                <c:pt idx="447">
                  <c:v>0.12799289</c:v>
                </c:pt>
                <c:pt idx="448">
                  <c:v>0.12799289</c:v>
                </c:pt>
                <c:pt idx="449">
                  <c:v>0.12799289</c:v>
                </c:pt>
                <c:pt idx="450">
                  <c:v>0.12799178999999999</c:v>
                </c:pt>
                <c:pt idx="451">
                  <c:v>0.12797707999999999</c:v>
                </c:pt>
                <c:pt idx="452">
                  <c:v>0.12794614000000001</c:v>
                </c:pt>
                <c:pt idx="453">
                  <c:v>0.12790018</c:v>
                </c:pt>
                <c:pt idx="454">
                  <c:v>0.12784038</c:v>
                </c:pt>
                <c:pt idx="455">
                  <c:v>0.12776792000000001</c:v>
                </c:pt>
                <c:pt idx="456">
                  <c:v>0.12768399999999999</c:v>
                </c:pt>
                <c:pt idx="457">
                  <c:v>0.1275898</c:v>
                </c:pt>
                <c:pt idx="458">
                  <c:v>0.12748651999999999</c:v>
                </c:pt>
                <c:pt idx="459">
                  <c:v>0.12737533000000001</c:v>
                </c:pt>
                <c:pt idx="460">
                  <c:v>0.12725743</c:v>
                </c:pt>
                <c:pt idx="461">
                  <c:v>0.12713400999999999</c:v>
                </c:pt>
                <c:pt idx="462">
                  <c:v>0.12700624999999999</c:v>
                </c:pt>
                <c:pt idx="463">
                  <c:v>0.12687535</c:v>
                </c:pt>
                <c:pt idx="464">
                  <c:v>0.12674247999999999</c:v>
                </c:pt>
                <c:pt idx="465">
                  <c:v>0.12660884</c:v>
                </c:pt>
                <c:pt idx="466">
                  <c:v>0.12647562000000001</c:v>
                </c:pt>
                <c:pt idx="467">
                  <c:v>0.12634401000000001</c:v>
                </c:pt>
                <c:pt idx="468">
                  <c:v>0.12621518000000001</c:v>
                </c:pt>
                <c:pt idx="469">
                  <c:v>0.12609034</c:v>
                </c:pt>
                <c:pt idx="470">
                  <c:v>0.12597067000000001</c:v>
                </c:pt>
                <c:pt idx="471">
                  <c:v>0.12585735000000001</c:v>
                </c:pt>
                <c:pt idx="472">
                  <c:v>0.12575159</c:v>
                </c:pt>
                <c:pt idx="473">
                  <c:v>0.12565455</c:v>
                </c:pt>
                <c:pt idx="474">
                  <c:v>0.12556744</c:v>
                </c:pt>
                <c:pt idx="475">
                  <c:v>0.12548956999999999</c:v>
                </c:pt>
                <c:pt idx="476">
                  <c:v>0.12541463999999999</c:v>
                </c:pt>
                <c:pt idx="477">
                  <c:v>0.12534186</c:v>
                </c:pt>
                <c:pt idx="478">
                  <c:v>0.12527109</c:v>
                </c:pt>
                <c:pt idx="479">
                  <c:v>0.12520216000000001</c:v>
                </c:pt>
                <c:pt idx="480">
                  <c:v>0.12513494</c:v>
                </c:pt>
                <c:pt idx="481">
                  <c:v>0.12506925999999999</c:v>
                </c:pt>
                <c:pt idx="482">
                  <c:v>0.12500496999999999</c:v>
                </c:pt>
                <c:pt idx="483">
                  <c:v>0.12494192</c:v>
                </c:pt>
                <c:pt idx="484">
                  <c:v>0.12487997000000001</c:v>
                </c:pt>
                <c:pt idx="485">
                  <c:v>0.12481895</c:v>
                </c:pt>
                <c:pt idx="486">
                  <c:v>0.12475870999999999</c:v>
                </c:pt>
                <c:pt idx="487">
                  <c:v>0.12469911</c:v>
                </c:pt>
                <c:pt idx="488">
                  <c:v>0.12463998</c:v>
                </c:pt>
                <c:pt idx="489">
                  <c:v>0.12458118</c:v>
                </c:pt>
                <c:pt idx="490">
                  <c:v>0.12452256</c:v>
                </c:pt>
                <c:pt idx="491">
                  <c:v>0.12446396</c:v>
                </c:pt>
                <c:pt idx="492">
                  <c:v>0.12440523000000001</c:v>
                </c:pt>
                <c:pt idx="493">
                  <c:v>0.12434621</c:v>
                </c:pt>
                <c:pt idx="494">
                  <c:v>0.12428676</c:v>
                </c:pt>
                <c:pt idx="495">
                  <c:v>0.12422672999999999</c:v>
                </c:pt>
                <c:pt idx="496">
                  <c:v>0.12416595</c:v>
                </c:pt>
                <c:pt idx="497">
                  <c:v>0.12410429000000001</c:v>
                </c:pt>
                <c:pt idx="498">
                  <c:v>0.12404158</c:v>
                </c:pt>
                <c:pt idx="499">
                  <c:v>0.12397767</c:v>
                </c:pt>
                <c:pt idx="500">
                  <c:v>0.12391242</c:v>
                </c:pt>
                <c:pt idx="501">
                  <c:v>0.12384733000000001</c:v>
                </c:pt>
                <c:pt idx="502">
                  <c:v>0.12378522</c:v>
                </c:pt>
                <c:pt idx="503">
                  <c:v>0.12372568</c:v>
                </c:pt>
                <c:pt idx="504">
                  <c:v>0.12366826</c:v>
                </c:pt>
                <c:pt idx="505">
                  <c:v>0.12361248</c:v>
                </c:pt>
                <c:pt idx="506">
                  <c:v>0.12355787</c:v>
                </c:pt>
                <c:pt idx="507">
                  <c:v>0.12350398</c:v>
                </c:pt>
                <c:pt idx="508">
                  <c:v>0.12345032</c:v>
                </c:pt>
                <c:pt idx="509">
                  <c:v>0.12339644</c:v>
                </c:pt>
                <c:pt idx="510">
                  <c:v>0.12334187000000001</c:v>
                </c:pt>
                <c:pt idx="511">
                  <c:v>0.12328614</c:v>
                </c:pt>
                <c:pt idx="512">
                  <c:v>0.12322878</c:v>
                </c:pt>
                <c:pt idx="513">
                  <c:v>0.12316932999999999</c:v>
                </c:pt>
                <c:pt idx="514">
                  <c:v>0.12310732000000001</c:v>
                </c:pt>
                <c:pt idx="515">
                  <c:v>0.12304228</c:v>
                </c:pt>
                <c:pt idx="516">
                  <c:v>0.12297374</c:v>
                </c:pt>
                <c:pt idx="517">
                  <c:v>0.12290123999999999</c:v>
                </c:pt>
                <c:pt idx="518">
                  <c:v>0.12282432</c:v>
                </c:pt>
                <c:pt idx="519">
                  <c:v>0.12274249</c:v>
                </c:pt>
                <c:pt idx="520">
                  <c:v>0.12265529999999999</c:v>
                </c:pt>
                <c:pt idx="521">
                  <c:v>0.12256228</c:v>
                </c:pt>
                <c:pt idx="522">
                  <c:v>0.12246297</c:v>
                </c:pt>
                <c:pt idx="523">
                  <c:v>0.12235688</c:v>
                </c:pt>
                <c:pt idx="524">
                  <c:v>0.12224293999999999</c:v>
                </c:pt>
                <c:pt idx="525">
                  <c:v>0.12209605</c:v>
                </c:pt>
                <c:pt idx="526">
                  <c:v>0.12190576</c:v>
                </c:pt>
                <c:pt idx="527">
                  <c:v>0.12167538</c:v>
                </c:pt>
                <c:pt idx="528">
                  <c:v>0.12140821</c:v>
                </c:pt>
                <c:pt idx="529">
                  <c:v>0.12110754</c:v>
                </c:pt>
                <c:pt idx="530">
                  <c:v>0.12077667</c:v>
                </c:pt>
                <c:pt idx="531">
                  <c:v>0.12041891</c:v>
                </c:pt>
                <c:pt idx="532">
                  <c:v>0.12003754</c:v>
                </c:pt>
                <c:pt idx="533">
                  <c:v>0.11963588</c:v>
                </c:pt>
                <c:pt idx="534">
                  <c:v>0.11921721</c:v>
                </c:pt>
                <c:pt idx="535">
                  <c:v>0.11878485</c:v>
                </c:pt>
                <c:pt idx="536">
                  <c:v>0.11834208</c:v>
                </c:pt>
                <c:pt idx="537">
                  <c:v>0.11789221</c:v>
                </c:pt>
                <c:pt idx="538">
                  <c:v>0.11743853</c:v>
                </c:pt>
                <c:pt idx="539">
                  <c:v>0.11698435</c:v>
                </c:pt>
                <c:pt idx="540">
                  <c:v>0.11653296</c:v>
                </c:pt>
                <c:pt idx="541">
                  <c:v>0.11608767</c:v>
                </c:pt>
                <c:pt idx="542">
                  <c:v>0.11565176000000001</c:v>
                </c:pt>
                <c:pt idx="543">
                  <c:v>0.11522855</c:v>
                </c:pt>
                <c:pt idx="544">
                  <c:v>0.11482133</c:v>
                </c:pt>
                <c:pt idx="545">
                  <c:v>0.1144334</c:v>
                </c:pt>
                <c:pt idx="546">
                  <c:v>0.11406805</c:v>
                </c:pt>
                <c:pt idx="547">
                  <c:v>0.1137286</c:v>
                </c:pt>
                <c:pt idx="548">
                  <c:v>0.11341833</c:v>
                </c:pt>
                <c:pt idx="549">
                  <c:v>0.11313817</c:v>
                </c:pt>
                <c:pt idx="550">
                  <c:v>0.11287269</c:v>
                </c:pt>
                <c:pt idx="551">
                  <c:v>0.11261775</c:v>
                </c:pt>
                <c:pt idx="552">
                  <c:v>0.11237248</c:v>
                </c:pt>
                <c:pt idx="553">
                  <c:v>0.11213598</c:v>
                </c:pt>
                <c:pt idx="554">
                  <c:v>0.11190736</c:v>
                </c:pt>
                <c:pt idx="555">
                  <c:v>0.11168575</c:v>
                </c:pt>
                <c:pt idx="556">
                  <c:v>0.11147025000000001</c:v>
                </c:pt>
                <c:pt idx="557">
                  <c:v>0.11125997</c:v>
                </c:pt>
                <c:pt idx="558">
                  <c:v>0.11105403</c:v>
                </c:pt>
                <c:pt idx="559">
                  <c:v>0.11085154</c:v>
                </c:pt>
                <c:pt idx="560">
                  <c:v>0.11065162000000001</c:v>
                </c:pt>
                <c:pt idx="561">
                  <c:v>0.11045337</c:v>
                </c:pt>
                <c:pt idx="562">
                  <c:v>0.11025591</c:v>
                </c:pt>
                <c:pt idx="563">
                  <c:v>0.11005835999999999</c:v>
                </c:pt>
                <c:pt idx="564">
                  <c:v>0.10985982</c:v>
                </c:pt>
                <c:pt idx="565">
                  <c:v>0.10965941</c:v>
                </c:pt>
                <c:pt idx="566">
                  <c:v>0.10945625</c:v>
                </c:pt>
                <c:pt idx="567">
                  <c:v>0.10924944</c:v>
                </c:pt>
                <c:pt idx="568">
                  <c:v>0.1090381</c:v>
                </c:pt>
                <c:pt idx="569">
                  <c:v>0.10882134</c:v>
                </c:pt>
                <c:pt idx="570">
                  <c:v>0.10859827</c:v>
                </c:pt>
                <c:pt idx="571">
                  <c:v>0.10836801</c:v>
                </c:pt>
                <c:pt idx="572">
                  <c:v>0.10812967</c:v>
                </c:pt>
                <c:pt idx="573">
                  <c:v>0.10788237000000001</c:v>
                </c:pt>
                <c:pt idx="574">
                  <c:v>0.10762521</c:v>
                </c:pt>
                <c:pt idx="575">
                  <c:v>0.10735601</c:v>
                </c:pt>
                <c:pt idx="576">
                  <c:v>0.10707053</c:v>
                </c:pt>
                <c:pt idx="577">
                  <c:v>0.10676985999999999</c:v>
                </c:pt>
                <c:pt idx="578">
                  <c:v>0.10645553000000001</c:v>
                </c:pt>
                <c:pt idx="579">
                  <c:v>0.10612903</c:v>
                </c:pt>
                <c:pt idx="580">
                  <c:v>0.10579187</c:v>
                </c:pt>
                <c:pt idx="581">
                  <c:v>0.10544555999999999</c:v>
                </c:pt>
                <c:pt idx="582">
                  <c:v>0.10509162</c:v>
                </c:pt>
                <c:pt idx="583">
                  <c:v>0.10473154</c:v>
                </c:pt>
                <c:pt idx="584">
                  <c:v>0.10436684</c:v>
                </c:pt>
                <c:pt idx="585">
                  <c:v>0.10399902</c:v>
                </c:pt>
                <c:pt idx="586">
                  <c:v>0.1036296</c:v>
                </c:pt>
                <c:pt idx="587">
                  <c:v>0.10326008</c:v>
                </c:pt>
                <c:pt idx="588">
                  <c:v>0.10289197</c:v>
                </c:pt>
                <c:pt idx="589">
                  <c:v>0.10252678</c:v>
                </c:pt>
                <c:pt idx="590">
                  <c:v>0.10216602</c:v>
                </c:pt>
                <c:pt idx="591">
                  <c:v>0.10181119</c:v>
                </c:pt>
                <c:pt idx="592">
                  <c:v>0.10146381</c:v>
                </c:pt>
                <c:pt idx="593">
                  <c:v>0.10112538</c:v>
                </c:pt>
                <c:pt idx="594">
                  <c:v>0.10079741</c:v>
                </c:pt>
                <c:pt idx="595">
                  <c:v>0.10048140999999999</c:v>
                </c:pt>
                <c:pt idx="596">
                  <c:v>0.10017889000000001</c:v>
                </c:pt>
                <c:pt idx="597">
                  <c:v>9.9891350000000004E-2</c:v>
                </c:pt>
                <c:pt idx="598">
                  <c:v>9.9620310000000004E-2</c:v>
                </c:pt>
                <c:pt idx="599">
                  <c:v>9.9367269999999994E-2</c:v>
                </c:pt>
                <c:pt idx="600">
                  <c:v>9.9127380000000001E-2</c:v>
                </c:pt>
                <c:pt idx="601">
                  <c:v>9.8892750000000001E-2</c:v>
                </c:pt>
                <c:pt idx="602">
                  <c:v>9.8663180000000003E-2</c:v>
                </c:pt>
                <c:pt idx="603">
                  <c:v>9.8438520000000002E-2</c:v>
                </c:pt>
                <c:pt idx="604">
                  <c:v>9.8218620000000006E-2</c:v>
                </c:pt>
                <c:pt idx="605">
                  <c:v>9.8003309999999996E-2</c:v>
                </c:pt>
                <c:pt idx="606">
                  <c:v>9.7792439999999994E-2</c:v>
                </c:pt>
                <c:pt idx="607">
                  <c:v>9.7585850000000002E-2</c:v>
                </c:pt>
                <c:pt idx="608">
                  <c:v>9.7383380000000005E-2</c:v>
                </c:pt>
                <c:pt idx="609">
                  <c:v>9.7184870000000007E-2</c:v>
                </c:pt>
                <c:pt idx="610">
                  <c:v>9.6990179999999995E-2</c:v>
                </c:pt>
                <c:pt idx="611">
                  <c:v>9.6799129999999997E-2</c:v>
                </c:pt>
                <c:pt idx="612">
                  <c:v>9.6611580000000002E-2</c:v>
                </c:pt>
                <c:pt idx="613">
                  <c:v>9.6427360000000004E-2</c:v>
                </c:pt>
                <c:pt idx="614">
                  <c:v>9.6246330000000005E-2</c:v>
                </c:pt>
                <c:pt idx="615">
                  <c:v>9.6068310000000004E-2</c:v>
                </c:pt>
                <c:pt idx="616">
                  <c:v>9.5893149999999996E-2</c:v>
                </c:pt>
                <c:pt idx="617">
                  <c:v>9.5720710000000001E-2</c:v>
                </c:pt>
                <c:pt idx="618">
                  <c:v>9.555081E-2</c:v>
                </c:pt>
                <c:pt idx="619">
                  <c:v>9.5383300000000004E-2</c:v>
                </c:pt>
                <c:pt idx="620">
                  <c:v>9.5218029999999995E-2</c:v>
                </c:pt>
                <c:pt idx="621">
                  <c:v>9.5054830000000007E-2</c:v>
                </c:pt>
                <c:pt idx="622">
                  <c:v>9.4893549999999993E-2</c:v>
                </c:pt>
                <c:pt idx="623">
                  <c:v>9.4734040000000005E-2</c:v>
                </c:pt>
                <c:pt idx="624">
                  <c:v>9.457612E-2</c:v>
                </c:pt>
                <c:pt idx="625">
                  <c:v>9.4419630000000004E-2</c:v>
                </c:pt>
                <c:pt idx="626">
                  <c:v>9.4262239999999997E-2</c:v>
                </c:pt>
                <c:pt idx="627">
                  <c:v>9.4102969999999994E-2</c:v>
                </c:pt>
                <c:pt idx="628">
                  <c:v>9.3942349999999994E-2</c:v>
                </c:pt>
                <c:pt idx="629">
                  <c:v>9.3780920000000004E-2</c:v>
                </c:pt>
                <c:pt idx="630">
                  <c:v>9.3619209999999994E-2</c:v>
                </c:pt>
                <c:pt idx="631">
                  <c:v>9.3457750000000006E-2</c:v>
                </c:pt>
                <c:pt idx="632">
                  <c:v>9.3297069999999996E-2</c:v>
                </c:pt>
                <c:pt idx="633">
                  <c:v>9.3137709999999999E-2</c:v>
                </c:pt>
                <c:pt idx="634">
                  <c:v>9.2980190000000004E-2</c:v>
                </c:pt>
                <c:pt idx="635">
                  <c:v>9.2825050000000006E-2</c:v>
                </c:pt>
                <c:pt idx="636">
                  <c:v>9.2672820000000003E-2</c:v>
                </c:pt>
                <c:pt idx="637">
                  <c:v>9.2524029999999993E-2</c:v>
                </c:pt>
                <c:pt idx="638">
                  <c:v>9.2379219999999998E-2</c:v>
                </c:pt>
                <c:pt idx="639">
                  <c:v>9.2238909999999993E-2</c:v>
                </c:pt>
                <c:pt idx="640">
                  <c:v>9.2103640000000001E-2</c:v>
                </c:pt>
                <c:pt idx="641">
                  <c:v>9.1973940000000004E-2</c:v>
                </c:pt>
                <c:pt idx="642">
                  <c:v>9.1850349999999997E-2</c:v>
                </c:pt>
                <c:pt idx="643">
                  <c:v>9.1733380000000003E-2</c:v>
                </c:pt>
                <c:pt idx="644">
                  <c:v>9.1623590000000005E-2</c:v>
                </c:pt>
                <c:pt idx="645">
                  <c:v>9.1521489999999997E-2</c:v>
                </c:pt>
                <c:pt idx="646">
                  <c:v>9.1427620000000001E-2</c:v>
                </c:pt>
                <c:pt idx="647">
                  <c:v>9.1342519999999996E-2</c:v>
                </c:pt>
                <c:pt idx="648">
                  <c:v>9.1266700000000006E-2</c:v>
                </c:pt>
                <c:pt idx="649">
                  <c:v>9.1200719999999999E-2</c:v>
                </c:pt>
                <c:pt idx="650">
                  <c:v>9.1144249999999996E-2</c:v>
                </c:pt>
                <c:pt idx="651">
                  <c:v>9.1090110000000002E-2</c:v>
                </c:pt>
                <c:pt idx="652">
                  <c:v>9.1036649999999997E-2</c:v>
                </c:pt>
                <c:pt idx="653">
                  <c:v>9.0984019999999999E-2</c:v>
                </c:pt>
                <c:pt idx="654">
                  <c:v>9.0932390000000002E-2</c:v>
                </c:pt>
                <c:pt idx="655">
                  <c:v>9.0881900000000002E-2</c:v>
                </c:pt>
                <c:pt idx="656">
                  <c:v>9.083273E-2</c:v>
                </c:pt>
                <c:pt idx="657">
                  <c:v>9.0785009999999999E-2</c:v>
                </c:pt>
                <c:pt idx="658">
                  <c:v>9.0738920000000001E-2</c:v>
                </c:pt>
                <c:pt idx="659">
                  <c:v>9.06946E-2</c:v>
                </c:pt>
                <c:pt idx="660">
                  <c:v>9.0652209999999997E-2</c:v>
                </c:pt>
                <c:pt idx="661">
                  <c:v>9.0611899999999995E-2</c:v>
                </c:pt>
                <c:pt idx="662">
                  <c:v>9.0573849999999997E-2</c:v>
                </c:pt>
                <c:pt idx="663">
                  <c:v>9.0538190000000004E-2</c:v>
                </c:pt>
                <c:pt idx="664">
                  <c:v>9.0505089999999996E-2</c:v>
                </c:pt>
                <c:pt idx="665">
                  <c:v>9.0474700000000005E-2</c:v>
                </c:pt>
                <c:pt idx="666">
                  <c:v>9.0447180000000002E-2</c:v>
                </c:pt>
                <c:pt idx="667">
                  <c:v>9.042269E-2</c:v>
                </c:pt>
                <c:pt idx="668">
                  <c:v>9.0401380000000003E-2</c:v>
                </c:pt>
                <c:pt idx="669">
                  <c:v>9.0383409999999997E-2</c:v>
                </c:pt>
                <c:pt idx="670">
                  <c:v>9.0368939999999995E-2</c:v>
                </c:pt>
                <c:pt idx="671">
                  <c:v>9.035812E-2</c:v>
                </c:pt>
                <c:pt idx="672">
                  <c:v>9.0351100000000004E-2</c:v>
                </c:pt>
                <c:pt idx="673">
                  <c:v>9.0348049999999999E-2</c:v>
                </c:pt>
                <c:pt idx="674">
                  <c:v>9.0348049999999999E-2</c:v>
                </c:pt>
                <c:pt idx="675">
                  <c:v>9.0348049999999999E-2</c:v>
                </c:pt>
                <c:pt idx="676">
                  <c:v>9.0348049999999999E-2</c:v>
                </c:pt>
                <c:pt idx="677">
                  <c:v>9.0348049999999999E-2</c:v>
                </c:pt>
                <c:pt idx="678">
                  <c:v>9.0348049999999999E-2</c:v>
                </c:pt>
                <c:pt idx="679">
                  <c:v>9.0348049999999999E-2</c:v>
                </c:pt>
                <c:pt idx="680">
                  <c:v>9.0348049999999999E-2</c:v>
                </c:pt>
                <c:pt idx="681">
                  <c:v>9.0348049999999999E-2</c:v>
                </c:pt>
                <c:pt idx="682">
                  <c:v>9.0348049999999999E-2</c:v>
                </c:pt>
                <c:pt idx="683">
                  <c:v>9.0348049999999999E-2</c:v>
                </c:pt>
                <c:pt idx="684">
                  <c:v>9.0348049999999999E-2</c:v>
                </c:pt>
                <c:pt idx="685">
                  <c:v>9.0348049999999999E-2</c:v>
                </c:pt>
                <c:pt idx="686">
                  <c:v>9.0348049999999999E-2</c:v>
                </c:pt>
                <c:pt idx="687">
                  <c:v>9.0348049999999999E-2</c:v>
                </c:pt>
                <c:pt idx="688">
                  <c:v>9.0348049999999999E-2</c:v>
                </c:pt>
                <c:pt idx="689">
                  <c:v>9.0348049999999999E-2</c:v>
                </c:pt>
                <c:pt idx="690">
                  <c:v>9.0348049999999999E-2</c:v>
                </c:pt>
                <c:pt idx="691">
                  <c:v>9.0348049999999999E-2</c:v>
                </c:pt>
                <c:pt idx="692">
                  <c:v>9.0348049999999999E-2</c:v>
                </c:pt>
                <c:pt idx="693">
                  <c:v>9.0348049999999999E-2</c:v>
                </c:pt>
                <c:pt idx="694">
                  <c:v>9.0348049999999999E-2</c:v>
                </c:pt>
                <c:pt idx="695">
                  <c:v>9.0348049999999999E-2</c:v>
                </c:pt>
                <c:pt idx="696">
                  <c:v>9.0348049999999999E-2</c:v>
                </c:pt>
                <c:pt idx="697">
                  <c:v>9.0348049999999999E-2</c:v>
                </c:pt>
                <c:pt idx="698">
                  <c:v>9.0348049999999999E-2</c:v>
                </c:pt>
                <c:pt idx="699">
                  <c:v>9.0348049999999999E-2</c:v>
                </c:pt>
                <c:pt idx="700">
                  <c:v>9.0348049999999999E-2</c:v>
                </c:pt>
                <c:pt idx="701">
                  <c:v>9.0348049999999999E-2</c:v>
                </c:pt>
                <c:pt idx="702">
                  <c:v>9.0348049999999999E-2</c:v>
                </c:pt>
                <c:pt idx="703">
                  <c:v>9.0348049999999999E-2</c:v>
                </c:pt>
                <c:pt idx="704">
                  <c:v>9.0348049999999999E-2</c:v>
                </c:pt>
                <c:pt idx="705">
                  <c:v>9.0348049999999999E-2</c:v>
                </c:pt>
                <c:pt idx="706">
                  <c:v>9.0348049999999999E-2</c:v>
                </c:pt>
                <c:pt idx="707">
                  <c:v>9.0348049999999999E-2</c:v>
                </c:pt>
                <c:pt idx="708">
                  <c:v>9.0348049999999999E-2</c:v>
                </c:pt>
                <c:pt idx="709">
                  <c:v>9.0292839999999999E-2</c:v>
                </c:pt>
                <c:pt idx="710">
                  <c:v>9.0147519999999995E-2</c:v>
                </c:pt>
                <c:pt idx="711">
                  <c:v>8.9999460000000003E-2</c:v>
                </c:pt>
                <c:pt idx="712">
                  <c:v>8.9850600000000003E-2</c:v>
                </c:pt>
                <c:pt idx="713">
                  <c:v>8.9702900000000002E-2</c:v>
                </c:pt>
                <c:pt idx="714">
                  <c:v>8.9558299999999993E-2</c:v>
                </c:pt>
                <c:pt idx="715">
                  <c:v>8.941876E-2</c:v>
                </c:pt>
                <c:pt idx="716">
                  <c:v>8.9286210000000005E-2</c:v>
                </c:pt>
                <c:pt idx="717">
                  <c:v>8.9162619999999998E-2</c:v>
                </c:pt>
                <c:pt idx="718">
                  <c:v>8.9049929999999999E-2</c:v>
                </c:pt>
                <c:pt idx="719">
                  <c:v>8.8950080000000001E-2</c:v>
                </c:pt>
                <c:pt idx="720">
                  <c:v>8.8865040000000006E-2</c:v>
                </c:pt>
                <c:pt idx="721">
                  <c:v>8.8796739999999999E-2</c:v>
                </c:pt>
                <c:pt idx="722">
                  <c:v>8.8747140000000002E-2</c:v>
                </c:pt>
                <c:pt idx="723">
                  <c:v>8.8718179999999994E-2</c:v>
                </c:pt>
                <c:pt idx="724">
                  <c:v>8.8711189999999995E-2</c:v>
                </c:pt>
                <c:pt idx="725">
                  <c:v>8.8711189999999995E-2</c:v>
                </c:pt>
                <c:pt idx="726">
                  <c:v>8.8711189999999995E-2</c:v>
                </c:pt>
                <c:pt idx="727">
                  <c:v>8.8711189999999995E-2</c:v>
                </c:pt>
                <c:pt idx="728">
                  <c:v>8.8711189999999995E-2</c:v>
                </c:pt>
                <c:pt idx="729">
                  <c:v>8.8711189999999995E-2</c:v>
                </c:pt>
                <c:pt idx="730">
                  <c:v>8.8711189999999995E-2</c:v>
                </c:pt>
                <c:pt idx="731">
                  <c:v>8.8711189999999995E-2</c:v>
                </c:pt>
                <c:pt idx="732">
                  <c:v>8.8711189999999995E-2</c:v>
                </c:pt>
                <c:pt idx="733">
                  <c:v>8.8711189999999995E-2</c:v>
                </c:pt>
                <c:pt idx="734">
                  <c:v>8.8711189999999995E-2</c:v>
                </c:pt>
                <c:pt idx="735">
                  <c:v>8.8711189999999995E-2</c:v>
                </c:pt>
                <c:pt idx="736">
                  <c:v>8.8711189999999995E-2</c:v>
                </c:pt>
                <c:pt idx="737">
                  <c:v>8.8711189999999995E-2</c:v>
                </c:pt>
                <c:pt idx="738">
                  <c:v>8.8711189999999995E-2</c:v>
                </c:pt>
                <c:pt idx="739">
                  <c:v>8.8711189999999995E-2</c:v>
                </c:pt>
                <c:pt idx="740">
                  <c:v>8.8711189999999995E-2</c:v>
                </c:pt>
                <c:pt idx="741">
                  <c:v>8.8711189999999995E-2</c:v>
                </c:pt>
                <c:pt idx="742">
                  <c:v>8.8711189999999995E-2</c:v>
                </c:pt>
                <c:pt idx="743">
                  <c:v>8.8711189999999995E-2</c:v>
                </c:pt>
                <c:pt idx="744">
                  <c:v>8.8711189999999995E-2</c:v>
                </c:pt>
                <c:pt idx="745">
                  <c:v>8.8711189999999995E-2</c:v>
                </c:pt>
                <c:pt idx="746">
                  <c:v>8.8711189999999995E-2</c:v>
                </c:pt>
                <c:pt idx="747">
                  <c:v>8.8711189999999995E-2</c:v>
                </c:pt>
                <c:pt idx="748">
                  <c:v>8.8711189999999995E-2</c:v>
                </c:pt>
                <c:pt idx="749">
                  <c:v>8.8711189999999995E-2</c:v>
                </c:pt>
                <c:pt idx="750">
                  <c:v>8.8711189999999995E-2</c:v>
                </c:pt>
                <c:pt idx="751">
                  <c:v>8.8711189999999995E-2</c:v>
                </c:pt>
                <c:pt idx="752">
                  <c:v>8.8711189999999995E-2</c:v>
                </c:pt>
                <c:pt idx="753">
                  <c:v>8.8711189999999995E-2</c:v>
                </c:pt>
                <c:pt idx="754">
                  <c:v>8.8711189999999995E-2</c:v>
                </c:pt>
                <c:pt idx="755">
                  <c:v>8.8711189999999995E-2</c:v>
                </c:pt>
                <c:pt idx="756">
                  <c:v>8.8711189999999995E-2</c:v>
                </c:pt>
                <c:pt idx="757">
                  <c:v>8.8711189999999995E-2</c:v>
                </c:pt>
                <c:pt idx="758">
                  <c:v>8.8711189999999995E-2</c:v>
                </c:pt>
                <c:pt idx="759">
                  <c:v>8.8711189999999995E-2</c:v>
                </c:pt>
                <c:pt idx="760">
                  <c:v>8.8711189999999995E-2</c:v>
                </c:pt>
                <c:pt idx="761">
                  <c:v>8.8711189999999995E-2</c:v>
                </c:pt>
                <c:pt idx="762">
                  <c:v>8.8711189999999995E-2</c:v>
                </c:pt>
                <c:pt idx="763">
                  <c:v>8.8711189999999995E-2</c:v>
                </c:pt>
                <c:pt idx="764">
                  <c:v>8.8711189999999995E-2</c:v>
                </c:pt>
                <c:pt idx="765">
                  <c:v>8.8711189999999995E-2</c:v>
                </c:pt>
                <c:pt idx="766">
                  <c:v>8.8711189999999995E-2</c:v>
                </c:pt>
                <c:pt idx="767">
                  <c:v>8.8711189999999995E-2</c:v>
                </c:pt>
                <c:pt idx="768">
                  <c:v>8.8711189999999995E-2</c:v>
                </c:pt>
                <c:pt idx="769">
                  <c:v>8.8711189999999995E-2</c:v>
                </c:pt>
                <c:pt idx="770">
                  <c:v>8.8711189999999995E-2</c:v>
                </c:pt>
                <c:pt idx="771">
                  <c:v>8.8711189999999995E-2</c:v>
                </c:pt>
                <c:pt idx="772">
                  <c:v>8.8711189999999995E-2</c:v>
                </c:pt>
                <c:pt idx="773">
                  <c:v>8.8711189999999995E-2</c:v>
                </c:pt>
                <c:pt idx="774">
                  <c:v>8.8711189999999995E-2</c:v>
                </c:pt>
                <c:pt idx="775">
                  <c:v>8.8711189999999995E-2</c:v>
                </c:pt>
                <c:pt idx="776">
                  <c:v>8.8707729999999999E-2</c:v>
                </c:pt>
                <c:pt idx="777">
                  <c:v>8.8688550000000005E-2</c:v>
                </c:pt>
                <c:pt idx="778">
                  <c:v>8.8653609999999994E-2</c:v>
                </c:pt>
                <c:pt idx="779">
                  <c:v>8.8604069999999993E-2</c:v>
                </c:pt>
                <c:pt idx="780">
                  <c:v>8.8541110000000006E-2</c:v>
                </c:pt>
                <c:pt idx="781">
                  <c:v>8.84659E-2</c:v>
                </c:pt>
                <c:pt idx="782">
                  <c:v>8.8379600000000003E-2</c:v>
                </c:pt>
                <c:pt idx="783">
                  <c:v>8.8283379999999995E-2</c:v>
                </c:pt>
                <c:pt idx="784">
                  <c:v>8.8178409999999999E-2</c:v>
                </c:pt>
                <c:pt idx="785">
                  <c:v>8.8065870000000004E-2</c:v>
                </c:pt>
                <c:pt idx="786">
                  <c:v>8.7946910000000003E-2</c:v>
                </c:pt>
                <c:pt idx="787">
                  <c:v>8.7822720000000007E-2</c:v>
                </c:pt>
                <c:pt idx="788">
                  <c:v>8.7694460000000002E-2</c:v>
                </c:pt>
                <c:pt idx="789">
                  <c:v>8.7563299999999997E-2</c:v>
                </c:pt>
                <c:pt idx="790">
                  <c:v>8.743041E-2</c:v>
                </c:pt>
                <c:pt idx="791">
                  <c:v>8.7296960000000007E-2</c:v>
                </c:pt>
                <c:pt idx="792">
                  <c:v>8.7164119999999998E-2</c:v>
                </c:pt>
                <c:pt idx="793">
                  <c:v>8.7033059999999995E-2</c:v>
                </c:pt>
                <c:pt idx="794">
                  <c:v>8.690494E-2</c:v>
                </c:pt>
                <c:pt idx="795">
                  <c:v>8.6780940000000001E-2</c:v>
                </c:pt>
                <c:pt idx="796">
                  <c:v>8.6662230000000007E-2</c:v>
                </c:pt>
                <c:pt idx="797">
                  <c:v>8.6549979999999999E-2</c:v>
                </c:pt>
                <c:pt idx="798">
                  <c:v>8.6445350000000004E-2</c:v>
                </c:pt>
                <c:pt idx="799">
                  <c:v>8.6349510000000004E-2</c:v>
                </c:pt>
                <c:pt idx="800">
                  <c:v>8.6263640000000003E-2</c:v>
                </c:pt>
                <c:pt idx="801">
                  <c:v>8.6185490000000003E-2</c:v>
                </c:pt>
                <c:pt idx="802">
                  <c:v>8.611046E-2</c:v>
                </c:pt>
                <c:pt idx="803">
                  <c:v>8.6038240000000002E-2</c:v>
                </c:pt>
                <c:pt idx="804">
                  <c:v>8.5968559999999999E-2</c:v>
                </c:pt>
                <c:pt idx="805">
                  <c:v>8.5901149999999996E-2</c:v>
                </c:pt>
                <c:pt idx="806">
                  <c:v>8.5835720000000004E-2</c:v>
                </c:pt>
                <c:pt idx="807">
                  <c:v>8.5772009999999996E-2</c:v>
                </c:pt>
                <c:pt idx="808">
                  <c:v>8.5709729999999998E-2</c:v>
                </c:pt>
                <c:pt idx="809">
                  <c:v>8.5648619999999995E-2</c:v>
                </c:pt>
                <c:pt idx="810">
                  <c:v>8.5588399999999995E-2</c:v>
                </c:pt>
                <c:pt idx="811">
                  <c:v>8.5528789999999993E-2</c:v>
                </c:pt>
                <c:pt idx="812">
                  <c:v>8.5469519999999993E-2</c:v>
                </c:pt>
                <c:pt idx="813">
                  <c:v>8.5410310000000003E-2</c:v>
                </c:pt>
                <c:pt idx="814">
                  <c:v>8.5350889999999999E-2</c:v>
                </c:pt>
                <c:pt idx="815">
                  <c:v>8.5290980000000002E-2</c:v>
                </c:pt>
                <c:pt idx="816">
                  <c:v>8.5230310000000004E-2</c:v>
                </c:pt>
                <c:pt idx="817">
                  <c:v>8.5168610000000006E-2</c:v>
                </c:pt>
                <c:pt idx="818">
                  <c:v>8.5105589999999995E-2</c:v>
                </c:pt>
                <c:pt idx="819">
                  <c:v>8.5040989999999997E-2</c:v>
                </c:pt>
                <c:pt idx="820">
                  <c:v>8.4974530000000006E-2</c:v>
                </c:pt>
                <c:pt idx="821">
                  <c:v>8.4905930000000004E-2</c:v>
                </c:pt>
                <c:pt idx="822">
                  <c:v>8.4834919999999994E-2</c:v>
                </c:pt>
                <c:pt idx="823">
                  <c:v>8.4761219999999998E-2</c:v>
                </c:pt>
                <c:pt idx="824">
                  <c:v>8.4684560000000006E-2</c:v>
                </c:pt>
                <c:pt idx="825">
                  <c:v>8.4604700000000005E-2</c:v>
                </c:pt>
                <c:pt idx="826">
                  <c:v>8.4522920000000001E-2</c:v>
                </c:pt>
                <c:pt idx="827">
                  <c:v>8.4439890000000004E-2</c:v>
                </c:pt>
                <c:pt idx="828">
                  <c:v>8.43555E-2</c:v>
                </c:pt>
                <c:pt idx="829">
                  <c:v>8.4269650000000001E-2</c:v>
                </c:pt>
                <c:pt idx="830">
                  <c:v>8.4182240000000005E-2</c:v>
                </c:pt>
                <c:pt idx="831">
                  <c:v>8.4093180000000003E-2</c:v>
                </c:pt>
                <c:pt idx="832">
                  <c:v>8.4002350000000003E-2</c:v>
                </c:pt>
                <c:pt idx="833">
                  <c:v>8.3909670000000006E-2</c:v>
                </c:pt>
                <c:pt idx="834">
                  <c:v>8.3815020000000004E-2</c:v>
                </c:pt>
                <c:pt idx="835">
                  <c:v>8.3718310000000004E-2</c:v>
                </c:pt>
                <c:pt idx="836">
                  <c:v>8.3619440000000003E-2</c:v>
                </c:pt>
                <c:pt idx="837">
                  <c:v>8.3518309999999998E-2</c:v>
                </c:pt>
                <c:pt idx="838">
                  <c:v>8.3414810000000006E-2</c:v>
                </c:pt>
                <c:pt idx="839">
                  <c:v>8.3308850000000004E-2</c:v>
                </c:pt>
                <c:pt idx="840">
                  <c:v>8.3200319999999994E-2</c:v>
                </c:pt>
                <c:pt idx="841">
                  <c:v>8.3089129999999997E-2</c:v>
                </c:pt>
                <c:pt idx="842">
                  <c:v>8.2975170000000001E-2</c:v>
                </c:pt>
                <c:pt idx="843">
                  <c:v>8.2858349999999997E-2</c:v>
                </c:pt>
                <c:pt idx="844">
                  <c:v>8.2738549999999994E-2</c:v>
                </c:pt>
                <c:pt idx="845">
                  <c:v>8.2615690000000006E-2</c:v>
                </c:pt>
                <c:pt idx="846">
                  <c:v>8.2489649999999998E-2</c:v>
                </c:pt>
                <c:pt idx="847">
                  <c:v>8.2360349999999999E-2</c:v>
                </c:pt>
                <c:pt idx="848">
                  <c:v>8.2227679999999997E-2</c:v>
                </c:pt>
                <c:pt idx="849">
                  <c:v>8.2091040000000004E-2</c:v>
                </c:pt>
                <c:pt idx="850">
                  <c:v>8.1947870000000006E-2</c:v>
                </c:pt>
                <c:pt idx="851">
                  <c:v>8.1798010000000004E-2</c:v>
                </c:pt>
                <c:pt idx="852">
                  <c:v>8.1641699999999998E-2</c:v>
                </c:pt>
                <c:pt idx="853">
                  <c:v>8.1479179999999998E-2</c:v>
                </c:pt>
                <c:pt idx="854">
                  <c:v>8.1310709999999994E-2</c:v>
                </c:pt>
                <c:pt idx="855">
                  <c:v>8.1136509999999995E-2</c:v>
                </c:pt>
                <c:pt idx="856">
                  <c:v>8.0956840000000002E-2</c:v>
                </c:pt>
                <c:pt idx="857">
                  <c:v>8.077194E-2</c:v>
                </c:pt>
                <c:pt idx="858">
                  <c:v>8.0582050000000002E-2</c:v>
                </c:pt>
                <c:pt idx="859">
                  <c:v>8.0387399999999998E-2</c:v>
                </c:pt>
                <c:pt idx="860">
                  <c:v>8.0188259999999997E-2</c:v>
                </c:pt>
                <c:pt idx="861">
                  <c:v>7.9984849999999996E-2</c:v>
                </c:pt>
                <c:pt idx="862">
                  <c:v>7.9777420000000002E-2</c:v>
                </c:pt>
                <c:pt idx="863">
                  <c:v>7.9566219999999993E-2</c:v>
                </c:pt>
                <c:pt idx="864">
                  <c:v>7.9351480000000002E-2</c:v>
                </c:pt>
                <c:pt idx="865">
                  <c:v>7.9133449999999994E-2</c:v>
                </c:pt>
                <c:pt idx="866">
                  <c:v>7.8912369999999996E-2</c:v>
                </c:pt>
                <c:pt idx="867">
                  <c:v>7.868849E-2</c:v>
                </c:pt>
                <c:pt idx="868">
                  <c:v>7.8462039999999997E-2</c:v>
                </c:pt>
                <c:pt idx="869">
                  <c:v>7.8233280000000002E-2</c:v>
                </c:pt>
                <c:pt idx="870">
                  <c:v>7.8002429999999998E-2</c:v>
                </c:pt>
                <c:pt idx="871">
                  <c:v>7.7769759999999993E-2</c:v>
                </c:pt>
                <c:pt idx="872">
                  <c:v>7.7535489999999999E-2</c:v>
                </c:pt>
                <c:pt idx="873">
                  <c:v>7.7299870000000007E-2</c:v>
                </c:pt>
                <c:pt idx="874">
                  <c:v>7.706267E-2</c:v>
                </c:pt>
                <c:pt idx="875">
                  <c:v>7.6822860000000007E-2</c:v>
                </c:pt>
                <c:pt idx="876">
                  <c:v>7.6580099999999998E-2</c:v>
                </c:pt>
                <c:pt idx="877">
                  <c:v>7.6334079999999999E-2</c:v>
                </c:pt>
                <c:pt idx="878">
                  <c:v>7.6084479999999996E-2</c:v>
                </c:pt>
                <c:pt idx="879">
                  <c:v>7.5830990000000001E-2</c:v>
                </c:pt>
                <c:pt idx="880">
                  <c:v>7.5573299999999996E-2</c:v>
                </c:pt>
                <c:pt idx="881">
                  <c:v>7.5311080000000002E-2</c:v>
                </c:pt>
                <c:pt idx="882">
                  <c:v>7.5044020000000003E-2</c:v>
                </c:pt>
                <c:pt idx="883">
                  <c:v>7.4771820000000003E-2</c:v>
                </c:pt>
                <c:pt idx="884">
                  <c:v>7.4494149999999995E-2</c:v>
                </c:pt>
                <c:pt idx="885">
                  <c:v>7.4210700000000004E-2</c:v>
                </c:pt>
                <c:pt idx="886">
                  <c:v>7.3921150000000005E-2</c:v>
                </c:pt>
                <c:pt idx="887">
                  <c:v>7.3625189999999993E-2</c:v>
                </c:pt>
                <c:pt idx="888">
                  <c:v>7.3322509999999994E-2</c:v>
                </c:pt>
                <c:pt idx="889">
                  <c:v>7.3012789999999994E-2</c:v>
                </c:pt>
                <c:pt idx="890">
                  <c:v>7.2695720000000005E-2</c:v>
                </c:pt>
                <c:pt idx="891">
                  <c:v>7.2370980000000001E-2</c:v>
                </c:pt>
                <c:pt idx="892">
                  <c:v>7.2038249999999998E-2</c:v>
                </c:pt>
                <c:pt idx="893">
                  <c:v>7.1697220000000006E-2</c:v>
                </c:pt>
                <c:pt idx="894">
                  <c:v>7.1347579999999994E-2</c:v>
                </c:pt>
                <c:pt idx="895">
                  <c:v>7.098902E-2</c:v>
                </c:pt>
                <c:pt idx="896">
                  <c:v>7.0621199999999995E-2</c:v>
                </c:pt>
                <c:pt idx="897">
                  <c:v>7.0243520000000004E-2</c:v>
                </c:pt>
                <c:pt idx="898">
                  <c:v>6.9855710000000001E-2</c:v>
                </c:pt>
                <c:pt idx="899">
                  <c:v>6.9457619999999998E-2</c:v>
                </c:pt>
                <c:pt idx="900">
                  <c:v>6.9049120000000005E-2</c:v>
                </c:pt>
                <c:pt idx="901">
                  <c:v>6.8630079999999996E-2</c:v>
                </c:pt>
                <c:pt idx="902">
                  <c:v>6.8200369999999996E-2</c:v>
                </c:pt>
                <c:pt idx="903">
                  <c:v>6.7759849999999996E-2</c:v>
                </c:pt>
                <c:pt idx="904">
                  <c:v>6.7308400000000004E-2</c:v>
                </c:pt>
                <c:pt idx="905">
                  <c:v>6.6845879999999996E-2</c:v>
                </c:pt>
                <c:pt idx="906">
                  <c:v>6.6372150000000005E-2</c:v>
                </c:pt>
                <c:pt idx="907">
                  <c:v>6.5887089999999995E-2</c:v>
                </c:pt>
                <c:pt idx="908">
                  <c:v>6.539056E-2</c:v>
                </c:pt>
                <c:pt idx="909">
                  <c:v>6.488244E-2</c:v>
                </c:pt>
                <c:pt idx="910">
                  <c:v>6.4362580000000003E-2</c:v>
                </c:pt>
                <c:pt idx="911">
                  <c:v>6.3830860000000003E-2</c:v>
                </c:pt>
                <c:pt idx="912">
                  <c:v>6.3287140000000006E-2</c:v>
                </c:pt>
                <c:pt idx="913">
                  <c:v>6.2731300000000004E-2</c:v>
                </c:pt>
                <c:pt idx="914">
                  <c:v>6.216319E-2</c:v>
                </c:pt>
                <c:pt idx="915">
                  <c:v>6.1582690000000002E-2</c:v>
                </c:pt>
                <c:pt idx="916">
                  <c:v>6.0989660000000001E-2</c:v>
                </c:pt>
                <c:pt idx="917">
                  <c:v>6.0383979999999997E-2</c:v>
                </c:pt>
                <c:pt idx="918">
                  <c:v>5.9765499999999999E-2</c:v>
                </c:pt>
                <c:pt idx="919">
                  <c:v>5.9134109999999997E-2</c:v>
                </c:pt>
                <c:pt idx="920">
                  <c:v>5.8489649999999997E-2</c:v>
                </c:pt>
                <c:pt idx="921">
                  <c:v>5.7832010000000003E-2</c:v>
                </c:pt>
                <c:pt idx="922">
                  <c:v>5.7161049999999998E-2</c:v>
                </c:pt>
                <c:pt idx="923">
                  <c:v>5.6476640000000002E-2</c:v>
                </c:pt>
                <c:pt idx="924">
                  <c:v>5.577733E-2</c:v>
                </c:pt>
                <c:pt idx="925">
                  <c:v>5.5040440000000003E-2</c:v>
                </c:pt>
                <c:pt idx="926">
                  <c:v>5.4259719999999997E-2</c:v>
                </c:pt>
                <c:pt idx="927">
                  <c:v>5.3437680000000001E-2</c:v>
                </c:pt>
                <c:pt idx="928">
                  <c:v>5.257684E-2</c:v>
                </c:pt>
                <c:pt idx="929">
                  <c:v>5.167973E-2</c:v>
                </c:pt>
                <c:pt idx="930">
                  <c:v>5.0748849999999998E-2</c:v>
                </c:pt>
                <c:pt idx="931">
                  <c:v>4.9786740000000003E-2</c:v>
                </c:pt>
                <c:pt idx="932">
                  <c:v>4.879592E-2</c:v>
                </c:pt>
                <c:pt idx="933">
                  <c:v>4.7778889999999997E-2</c:v>
                </c:pt>
                <c:pt idx="934">
                  <c:v>4.6738189999999999E-2</c:v>
                </c:pt>
                <c:pt idx="935">
                  <c:v>4.5676330000000001E-2</c:v>
                </c:pt>
                <c:pt idx="936">
                  <c:v>4.4595839999999998E-2</c:v>
                </c:pt>
                <c:pt idx="937">
                  <c:v>4.3499240000000002E-2</c:v>
                </c:pt>
                <c:pt idx="938">
                  <c:v>4.2389030000000001E-2</c:v>
                </c:pt>
                <c:pt idx="939">
                  <c:v>4.1267749999999999E-2</c:v>
                </c:pt>
                <c:pt idx="940">
                  <c:v>4.0137920000000001E-2</c:v>
                </c:pt>
                <c:pt idx="941">
                  <c:v>3.9002050000000003E-2</c:v>
                </c:pt>
                <c:pt idx="942">
                  <c:v>3.7862670000000001E-2</c:v>
                </c:pt>
                <c:pt idx="943">
                  <c:v>3.6722299999999999E-2</c:v>
                </c:pt>
                <c:pt idx="944">
                  <c:v>3.5583450000000003E-2</c:v>
                </c:pt>
                <c:pt idx="945">
                  <c:v>3.4448649999999997E-2</c:v>
                </c:pt>
                <c:pt idx="946">
                  <c:v>3.3320410000000002E-2</c:v>
                </c:pt>
                <c:pt idx="947">
                  <c:v>3.2201260000000002E-2</c:v>
                </c:pt>
                <c:pt idx="948">
                  <c:v>3.1093719999999998E-2</c:v>
                </c:pt>
                <c:pt idx="949">
                  <c:v>2.999599E-2</c:v>
                </c:pt>
                <c:pt idx="950">
                  <c:v>2.8889049999999999E-2</c:v>
                </c:pt>
                <c:pt idx="951">
                  <c:v>2.7770940000000001E-2</c:v>
                </c:pt>
                <c:pt idx="952">
                  <c:v>2.664236E-2</c:v>
                </c:pt>
                <c:pt idx="953">
                  <c:v>2.5504039999999999E-2</c:v>
                </c:pt>
                <c:pt idx="954">
                  <c:v>2.4356679999999999E-2</c:v>
                </c:pt>
                <c:pt idx="955">
                  <c:v>2.3201010000000001E-2</c:v>
                </c:pt>
                <c:pt idx="956">
                  <c:v>2.2037729999999998E-2</c:v>
                </c:pt>
                <c:pt idx="957">
                  <c:v>2.0867569999999998E-2</c:v>
                </c:pt>
                <c:pt idx="958">
                  <c:v>1.9691230000000001E-2</c:v>
                </c:pt>
                <c:pt idx="959">
                  <c:v>1.850943E-2</c:v>
                </c:pt>
                <c:pt idx="960">
                  <c:v>1.7322879999999999E-2</c:v>
                </c:pt>
                <c:pt idx="961">
                  <c:v>1.6132299999999999E-2</c:v>
                </c:pt>
                <c:pt idx="962">
                  <c:v>1.4938409999999999E-2</c:v>
                </c:pt>
                <c:pt idx="963">
                  <c:v>1.374191E-2</c:v>
                </c:pt>
                <c:pt idx="964">
                  <c:v>1.2543520000000001E-2</c:v>
                </c:pt>
                <c:pt idx="965">
                  <c:v>1.134396E-2</c:v>
                </c:pt>
                <c:pt idx="966">
                  <c:v>1.0143940000000001E-2</c:v>
                </c:pt>
                <c:pt idx="967">
                  <c:v>8.9441799999999995E-3</c:v>
                </c:pt>
                <c:pt idx="968">
                  <c:v>7.7453799999999996E-3</c:v>
                </c:pt>
                <c:pt idx="969">
                  <c:v>6.5482700000000001E-3</c:v>
                </c:pt>
                <c:pt idx="970">
                  <c:v>5.3535500000000003E-3</c:v>
                </c:pt>
                <c:pt idx="971">
                  <c:v>4.1619500000000002E-3</c:v>
                </c:pt>
                <c:pt idx="972">
                  <c:v>2.9741799999999999E-3</c:v>
                </c:pt>
                <c:pt idx="973">
                  <c:v>1.79094E-3</c:v>
                </c:pt>
                <c:pt idx="974">
                  <c:v>6.1295999999999996E-4</c:v>
                </c:pt>
                <c:pt idx="975">
                  <c:v>-5.6086000000000005E-4</c:v>
                </c:pt>
                <c:pt idx="976">
                  <c:v>-1.73449E-3</c:v>
                </c:pt>
                <c:pt idx="977">
                  <c:v>-2.9081300000000001E-3</c:v>
                </c:pt>
                <c:pt idx="978">
                  <c:v>-4.0817700000000002E-3</c:v>
                </c:pt>
                <c:pt idx="979">
                  <c:v>-5.2554100000000003E-3</c:v>
                </c:pt>
                <c:pt idx="980">
                  <c:v>-6.4290500000000004E-3</c:v>
                </c:pt>
                <c:pt idx="981">
                  <c:v>-7.6026899999999996E-3</c:v>
                </c:pt>
                <c:pt idx="982">
                  <c:v>-8.7763300000000006E-3</c:v>
                </c:pt>
                <c:pt idx="983">
                  <c:v>-9.9499700000000007E-3</c:v>
                </c:pt>
                <c:pt idx="984">
                  <c:v>-1.1123610000000001E-2</c:v>
                </c:pt>
                <c:pt idx="985">
                  <c:v>-1.2297249999999999E-2</c:v>
                </c:pt>
                <c:pt idx="986">
                  <c:v>-1.3470889999999999E-2</c:v>
                </c:pt>
                <c:pt idx="987">
                  <c:v>-1.4644519999999999E-2</c:v>
                </c:pt>
                <c:pt idx="988">
                  <c:v>-1.5818160000000001E-2</c:v>
                </c:pt>
                <c:pt idx="989">
                  <c:v>-1.6991800000000001E-2</c:v>
                </c:pt>
                <c:pt idx="990">
                  <c:v>-1.8165440000000001E-2</c:v>
                </c:pt>
                <c:pt idx="991">
                  <c:v>-1.9339080000000002E-2</c:v>
                </c:pt>
                <c:pt idx="992">
                  <c:v>-2.0512720000000002E-2</c:v>
                </c:pt>
                <c:pt idx="993">
                  <c:v>-2.1686359999999998E-2</c:v>
                </c:pt>
                <c:pt idx="994">
                  <c:v>-2.2859999999999998E-2</c:v>
                </c:pt>
                <c:pt idx="995">
                  <c:v>-2.4033639999999998E-2</c:v>
                </c:pt>
                <c:pt idx="996">
                  <c:v>-2.5207279999999999E-2</c:v>
                </c:pt>
                <c:pt idx="997">
                  <c:v>-2.6380919999999999E-2</c:v>
                </c:pt>
                <c:pt idx="998">
                  <c:v>-2.7554559999999999E-2</c:v>
                </c:pt>
                <c:pt idx="999">
                  <c:v>-2.8728190000000001E-2</c:v>
                </c:pt>
                <c:pt idx="1000">
                  <c:v>-2.9901830000000001E-2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AE-4391-9949-C66AD0DCA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402976"/>
        <c:axId val="1502404896"/>
      </c:scatterChart>
      <c:valAx>
        <c:axId val="150240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404896"/>
        <c:crosses val="autoZero"/>
        <c:crossBetween val="midCat"/>
      </c:valAx>
      <c:valAx>
        <c:axId val="150240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40297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0"/>
          <c:tx>
            <c:strRef>
              <c:f>LFP_Delithiation!$B$1</c:f>
              <c:strCache>
                <c:ptCount val="1"/>
                <c:pt idx="0">
                  <c:v>U</c:v>
                </c:pt>
              </c:strCache>
            </c:strRef>
          </c:tx>
          <c:marker>
            <c:symbol val="none"/>
          </c:marker>
          <c:xVal>
            <c:numRef>
              <c:f>LFP_Delithiation!$A$2:$A$1002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xVal>
          <c:yVal>
            <c:numRef>
              <c:f>LFP_Delithiation!$B$2:$B$1002</c:f>
              <c:numCache>
                <c:formatCode>General</c:formatCode>
                <c:ptCount val="1001"/>
                <c:pt idx="0">
                  <c:v>3.99310345</c:v>
                </c:pt>
                <c:pt idx="1">
                  <c:v>3.9854344799999999</c:v>
                </c:pt>
                <c:pt idx="2">
                  <c:v>3.9777655200000002</c:v>
                </c:pt>
                <c:pt idx="3">
                  <c:v>3.9700965500000001</c:v>
                </c:pt>
                <c:pt idx="4">
                  <c:v>3.9624275899999999</c:v>
                </c:pt>
                <c:pt idx="5">
                  <c:v>3.9547586199999998</c:v>
                </c:pt>
                <c:pt idx="6">
                  <c:v>3.9470896600000001</c:v>
                </c:pt>
                <c:pt idx="7">
                  <c:v>3.9394206899999999</c:v>
                </c:pt>
                <c:pt idx="8">
                  <c:v>3.9317517199999998</c:v>
                </c:pt>
                <c:pt idx="9">
                  <c:v>3.9240827600000001</c:v>
                </c:pt>
                <c:pt idx="10">
                  <c:v>3.91641379</c:v>
                </c:pt>
                <c:pt idx="11">
                  <c:v>3.9087448299999998</c:v>
                </c:pt>
                <c:pt idx="12">
                  <c:v>3.9010758600000002</c:v>
                </c:pt>
                <c:pt idx="13">
                  <c:v>3.8934069</c:v>
                </c:pt>
                <c:pt idx="14">
                  <c:v>3.8857379299999999</c:v>
                </c:pt>
                <c:pt idx="15">
                  <c:v>3.8780689700000002</c:v>
                </c:pt>
                <c:pt idx="16">
                  <c:v>3.8704000000000001</c:v>
                </c:pt>
                <c:pt idx="17">
                  <c:v>3.86273103</c:v>
                </c:pt>
                <c:pt idx="18">
                  <c:v>3.8550620699999998</c:v>
                </c:pt>
                <c:pt idx="19">
                  <c:v>3.8473931000000001</c:v>
                </c:pt>
                <c:pt idx="20">
                  <c:v>3.83972414</c:v>
                </c:pt>
                <c:pt idx="21">
                  <c:v>3.8320551699999998</c:v>
                </c:pt>
                <c:pt idx="22">
                  <c:v>3.8243862100000001</c:v>
                </c:pt>
                <c:pt idx="23">
                  <c:v>3.81671724</c:v>
                </c:pt>
                <c:pt idx="24">
                  <c:v>3.8090108499999999</c:v>
                </c:pt>
                <c:pt idx="25">
                  <c:v>3.8011328600000001</c:v>
                </c:pt>
                <c:pt idx="26">
                  <c:v>3.7930907700000001</c:v>
                </c:pt>
                <c:pt idx="27">
                  <c:v>3.7849068400000001</c:v>
                </c:pt>
                <c:pt idx="28">
                  <c:v>3.77660331</c:v>
                </c:pt>
                <c:pt idx="29">
                  <c:v>3.76820244</c:v>
                </c:pt>
                <c:pt idx="30">
                  <c:v>3.7597264899999998</c:v>
                </c:pt>
                <c:pt idx="31">
                  <c:v>3.75119771</c:v>
                </c:pt>
                <c:pt idx="32">
                  <c:v>3.74263835</c:v>
                </c:pt>
                <c:pt idx="33">
                  <c:v>3.73407066</c:v>
                </c:pt>
                <c:pt idx="34">
                  <c:v>3.7255169000000001</c:v>
                </c:pt>
                <c:pt idx="35">
                  <c:v>3.7169993200000002</c:v>
                </c:pt>
                <c:pt idx="36">
                  <c:v>3.70854018</c:v>
                </c:pt>
                <c:pt idx="37">
                  <c:v>3.70016173</c:v>
                </c:pt>
                <c:pt idx="38">
                  <c:v>3.6918862200000002</c:v>
                </c:pt>
                <c:pt idx="39">
                  <c:v>3.6837358999999998</c:v>
                </c:pt>
                <c:pt idx="40">
                  <c:v>3.6757330399999999</c:v>
                </c:pt>
                <c:pt idx="41">
                  <c:v>3.6678998799999998</c:v>
                </c:pt>
                <c:pt idx="42">
                  <c:v>3.6602586700000002</c:v>
                </c:pt>
                <c:pt idx="43">
                  <c:v>3.6528316699999999</c:v>
                </c:pt>
                <c:pt idx="44">
                  <c:v>3.6456411399999999</c:v>
                </c:pt>
                <c:pt idx="45">
                  <c:v>3.6387093199999998</c:v>
                </c:pt>
                <c:pt idx="46">
                  <c:v>3.63205848</c:v>
                </c:pt>
                <c:pt idx="47">
                  <c:v>3.6257108499999999</c:v>
                </c:pt>
                <c:pt idx="48">
                  <c:v>3.6196887100000001</c:v>
                </c:pt>
                <c:pt idx="49">
                  <c:v>3.6140142900000001</c:v>
                </c:pt>
                <c:pt idx="50">
                  <c:v>3.6087098599999998</c:v>
                </c:pt>
                <c:pt idx="51">
                  <c:v>3.6037285799999998</c:v>
                </c:pt>
                <c:pt idx="52">
                  <c:v>3.5988384199999999</c:v>
                </c:pt>
                <c:pt idx="53">
                  <c:v>3.5940220100000002</c:v>
                </c:pt>
                <c:pt idx="54">
                  <c:v>3.5892833899999999</c:v>
                </c:pt>
                <c:pt idx="55">
                  <c:v>3.5846265900000001</c:v>
                </c:pt>
                <c:pt idx="56">
                  <c:v>3.5800556600000002</c:v>
                </c:pt>
                <c:pt idx="57">
                  <c:v>3.5755746400000001</c:v>
                </c:pt>
                <c:pt idx="58">
                  <c:v>3.5711875599999998</c:v>
                </c:pt>
                <c:pt idx="59">
                  <c:v>3.5668984699999999</c:v>
                </c:pt>
                <c:pt idx="60">
                  <c:v>3.5627114099999999</c:v>
                </c:pt>
                <c:pt idx="61">
                  <c:v>3.5586304100000001</c:v>
                </c:pt>
                <c:pt idx="62">
                  <c:v>3.5546595299999999</c:v>
                </c:pt>
                <c:pt idx="63">
                  <c:v>3.5508027900000001</c:v>
                </c:pt>
                <c:pt idx="64">
                  <c:v>3.5470642400000001</c:v>
                </c:pt>
                <c:pt idx="65">
                  <c:v>3.5434479099999998</c:v>
                </c:pt>
                <c:pt idx="66">
                  <c:v>3.5399578599999999</c:v>
                </c:pt>
                <c:pt idx="67">
                  <c:v>3.5365981099999999</c:v>
                </c:pt>
                <c:pt idx="68">
                  <c:v>3.5333727000000001</c:v>
                </c:pt>
                <c:pt idx="69">
                  <c:v>3.5302856899999999</c:v>
                </c:pt>
                <c:pt idx="70">
                  <c:v>3.5273411000000001</c:v>
                </c:pt>
                <c:pt idx="71">
                  <c:v>3.52454299</c:v>
                </c:pt>
                <c:pt idx="72">
                  <c:v>3.5218953800000001</c:v>
                </c:pt>
                <c:pt idx="73">
                  <c:v>3.5194023099999998</c:v>
                </c:pt>
                <c:pt idx="74">
                  <c:v>3.5170678400000002</c:v>
                </c:pt>
                <c:pt idx="75">
                  <c:v>3.5148959899999999</c:v>
                </c:pt>
                <c:pt idx="76">
                  <c:v>3.5128784999999998</c:v>
                </c:pt>
                <c:pt idx="77">
                  <c:v>3.5109308600000002</c:v>
                </c:pt>
                <c:pt idx="78">
                  <c:v>3.5090359699999998</c:v>
                </c:pt>
                <c:pt idx="79">
                  <c:v>3.5071934300000001</c:v>
                </c:pt>
                <c:pt idx="80">
                  <c:v>3.5054028399999999</c:v>
                </c:pt>
                <c:pt idx="81">
                  <c:v>3.5036638099999999</c:v>
                </c:pt>
                <c:pt idx="82">
                  <c:v>3.50197592</c:v>
                </c:pt>
                <c:pt idx="83">
                  <c:v>3.5003387899999998</c:v>
                </c:pt>
                <c:pt idx="84">
                  <c:v>3.49875201</c:v>
                </c:pt>
                <c:pt idx="85">
                  <c:v>3.49721518</c:v>
                </c:pt>
                <c:pt idx="86">
                  <c:v>3.4957278899999999</c:v>
                </c:pt>
                <c:pt idx="87">
                  <c:v>3.49428976</c:v>
                </c:pt>
                <c:pt idx="88">
                  <c:v>3.49290038</c:v>
                </c:pt>
                <c:pt idx="89">
                  <c:v>3.4915593500000002</c:v>
                </c:pt>
                <c:pt idx="90">
                  <c:v>3.4902662599999998</c:v>
                </c:pt>
                <c:pt idx="91">
                  <c:v>3.48902073</c:v>
                </c:pt>
                <c:pt idx="92">
                  <c:v>3.4878223400000001</c:v>
                </c:pt>
                <c:pt idx="93">
                  <c:v>3.4866706999999999</c:v>
                </c:pt>
                <c:pt idx="94">
                  <c:v>3.48556541</c:v>
                </c:pt>
                <c:pt idx="95">
                  <c:v>3.4845060700000001</c:v>
                </c:pt>
                <c:pt idx="96">
                  <c:v>3.4834922700000002</c:v>
                </c:pt>
                <c:pt idx="97">
                  <c:v>3.4825236199999998</c:v>
                </c:pt>
                <c:pt idx="98">
                  <c:v>3.4815997200000002</c:v>
                </c:pt>
                <c:pt idx="99">
                  <c:v>3.4807201600000002</c:v>
                </c:pt>
                <c:pt idx="100">
                  <c:v>3.47988455</c:v>
                </c:pt>
                <c:pt idx="101">
                  <c:v>3.4790912600000001</c:v>
                </c:pt>
                <c:pt idx="102">
                  <c:v>3.4783184399999998</c:v>
                </c:pt>
                <c:pt idx="103">
                  <c:v>3.4775587200000002</c:v>
                </c:pt>
                <c:pt idx="104">
                  <c:v>3.4768129000000001</c:v>
                </c:pt>
                <c:pt idx="105">
                  <c:v>3.4760817400000001</c:v>
                </c:pt>
                <c:pt idx="106">
                  <c:v>3.47536603</c:v>
                </c:pt>
                <c:pt idx="107">
                  <c:v>3.4746665399999999</c:v>
                </c:pt>
                <c:pt idx="108">
                  <c:v>3.4739840499999999</c:v>
                </c:pt>
                <c:pt idx="109">
                  <c:v>3.4733193400000002</c:v>
                </c:pt>
                <c:pt idx="110">
                  <c:v>3.4726732</c:v>
                </c:pt>
                <c:pt idx="111">
                  <c:v>3.47204639</c:v>
                </c:pt>
                <c:pt idx="112">
                  <c:v>3.47143969</c:v>
                </c:pt>
                <c:pt idx="113">
                  <c:v>3.4708538899999999</c:v>
                </c:pt>
                <c:pt idx="114">
                  <c:v>3.4702897699999999</c:v>
                </c:pt>
                <c:pt idx="115">
                  <c:v>3.46974809</c:v>
                </c:pt>
                <c:pt idx="116">
                  <c:v>3.4692296499999999</c:v>
                </c:pt>
                <c:pt idx="117">
                  <c:v>3.4687352200000001</c:v>
                </c:pt>
                <c:pt idx="118">
                  <c:v>3.4682655699999998</c:v>
                </c:pt>
                <c:pt idx="119">
                  <c:v>3.46782149</c:v>
                </c:pt>
                <c:pt idx="120">
                  <c:v>3.4674037499999999</c:v>
                </c:pt>
                <c:pt idx="121">
                  <c:v>3.4670131400000002</c:v>
                </c:pt>
                <c:pt idx="122">
                  <c:v>3.4666504300000001</c:v>
                </c:pt>
                <c:pt idx="123">
                  <c:v>3.4663163899999998</c:v>
                </c:pt>
                <c:pt idx="124">
                  <c:v>3.4660118199999999</c:v>
                </c:pt>
                <c:pt idx="125">
                  <c:v>3.46573748</c:v>
                </c:pt>
                <c:pt idx="126">
                  <c:v>3.4654940700000001</c:v>
                </c:pt>
                <c:pt idx="127">
                  <c:v>3.4652716699999999</c:v>
                </c:pt>
                <c:pt idx="128">
                  <c:v>3.46506252</c:v>
                </c:pt>
                <c:pt idx="129">
                  <c:v>3.4648656799999999</c:v>
                </c:pt>
                <c:pt idx="130">
                  <c:v>3.4646802700000001</c:v>
                </c:pt>
                <c:pt idx="131">
                  <c:v>3.4645053400000001</c:v>
                </c:pt>
                <c:pt idx="132">
                  <c:v>3.4643400099999999</c:v>
                </c:pt>
                <c:pt idx="133">
                  <c:v>3.4641833399999999</c:v>
                </c:pt>
                <c:pt idx="134">
                  <c:v>3.4640344299999999</c:v>
                </c:pt>
                <c:pt idx="135">
                  <c:v>3.46389236</c:v>
                </c:pt>
                <c:pt idx="136">
                  <c:v>3.4637562200000001</c:v>
                </c:pt>
                <c:pt idx="137">
                  <c:v>3.4636250999999998</c:v>
                </c:pt>
                <c:pt idx="138">
                  <c:v>3.46349807</c:v>
                </c:pt>
                <c:pt idx="139">
                  <c:v>3.4633742399999998</c:v>
                </c:pt>
                <c:pt idx="140">
                  <c:v>3.4632526700000001</c:v>
                </c:pt>
                <c:pt idx="141">
                  <c:v>3.4631324700000001</c:v>
                </c:pt>
                <c:pt idx="142">
                  <c:v>3.4630127100000001</c:v>
                </c:pt>
                <c:pt idx="143">
                  <c:v>3.4628924799999998</c:v>
                </c:pt>
                <c:pt idx="144">
                  <c:v>3.46277086</c:v>
                </c:pt>
                <c:pt idx="145">
                  <c:v>3.4626469499999999</c:v>
                </c:pt>
                <c:pt idx="146">
                  <c:v>3.4625198300000002</c:v>
                </c:pt>
                <c:pt idx="147">
                  <c:v>3.4623885900000002</c:v>
                </c:pt>
                <c:pt idx="148">
                  <c:v>3.4622522999999998</c:v>
                </c:pt>
                <c:pt idx="149">
                  <c:v>3.46211007</c:v>
                </c:pt>
                <c:pt idx="150">
                  <c:v>3.4619627500000001</c:v>
                </c:pt>
                <c:pt idx="151">
                  <c:v>3.4618147499999998</c:v>
                </c:pt>
                <c:pt idx="152">
                  <c:v>3.4616663999999999</c:v>
                </c:pt>
                <c:pt idx="153">
                  <c:v>3.4615177400000001</c:v>
                </c:pt>
                <c:pt idx="154">
                  <c:v>3.46136884</c:v>
                </c:pt>
                <c:pt idx="155">
                  <c:v>3.4612197600000001</c:v>
                </c:pt>
                <c:pt idx="156">
                  <c:v>3.46107056</c:v>
                </c:pt>
                <c:pt idx="157">
                  <c:v>3.4609212899999999</c:v>
                </c:pt>
                <c:pt idx="158">
                  <c:v>3.4607720199999998</c:v>
                </c:pt>
                <c:pt idx="159">
                  <c:v>3.4606227999999999</c:v>
                </c:pt>
                <c:pt idx="160">
                  <c:v>3.4604737000000001</c:v>
                </c:pt>
                <c:pt idx="161">
                  <c:v>3.4603247700000002</c:v>
                </c:pt>
                <c:pt idx="162">
                  <c:v>3.4601760700000002</c:v>
                </c:pt>
                <c:pt idx="163">
                  <c:v>3.4600276700000001</c:v>
                </c:pt>
                <c:pt idx="164">
                  <c:v>3.4598796200000002</c:v>
                </c:pt>
                <c:pt idx="165">
                  <c:v>3.45973197</c:v>
                </c:pt>
                <c:pt idx="166">
                  <c:v>3.4595848</c:v>
                </c:pt>
                <c:pt idx="167">
                  <c:v>3.45943815</c:v>
                </c:pt>
                <c:pt idx="168">
                  <c:v>3.4592920999999999</c:v>
                </c:pt>
                <c:pt idx="169">
                  <c:v>3.4591466899999999</c:v>
                </c:pt>
                <c:pt idx="170">
                  <c:v>3.45900198</c:v>
                </c:pt>
                <c:pt idx="171">
                  <c:v>3.45885804</c:v>
                </c:pt>
                <c:pt idx="172">
                  <c:v>3.4587149300000002</c:v>
                </c:pt>
                <c:pt idx="173">
                  <c:v>3.4585720800000002</c:v>
                </c:pt>
                <c:pt idx="174">
                  <c:v>3.4584220600000002</c:v>
                </c:pt>
                <c:pt idx="175">
                  <c:v>3.4582636400000002</c:v>
                </c:pt>
                <c:pt idx="176">
                  <c:v>3.4580980700000001</c:v>
                </c:pt>
                <c:pt idx="177">
                  <c:v>3.4579266099999999</c:v>
                </c:pt>
                <c:pt idx="178">
                  <c:v>3.4577504999999999</c:v>
                </c:pt>
                <c:pt idx="179">
                  <c:v>3.4575709899999998</c:v>
                </c:pt>
                <c:pt idx="180">
                  <c:v>3.4573893199999999</c:v>
                </c:pt>
                <c:pt idx="181">
                  <c:v>3.4572067500000001</c:v>
                </c:pt>
                <c:pt idx="182">
                  <c:v>3.4570245100000001</c:v>
                </c:pt>
                <c:pt idx="183">
                  <c:v>3.4568438600000002</c:v>
                </c:pt>
                <c:pt idx="184">
                  <c:v>3.45666604</c:v>
                </c:pt>
                <c:pt idx="185">
                  <c:v>3.4564922999999999</c:v>
                </c:pt>
                <c:pt idx="186">
                  <c:v>3.4563239000000001</c:v>
                </c:pt>
                <c:pt idx="187">
                  <c:v>3.45616207</c:v>
                </c:pt>
                <c:pt idx="188">
                  <c:v>3.4560080599999998</c:v>
                </c:pt>
                <c:pt idx="189">
                  <c:v>3.4558631200000001</c:v>
                </c:pt>
                <c:pt idx="190">
                  <c:v>3.4557285000000002</c:v>
                </c:pt>
                <c:pt idx="191">
                  <c:v>3.4556054500000002</c:v>
                </c:pt>
                <c:pt idx="192">
                  <c:v>3.45549521</c:v>
                </c:pt>
                <c:pt idx="193">
                  <c:v>3.4553990300000001</c:v>
                </c:pt>
                <c:pt idx="194">
                  <c:v>3.4553181500000001</c:v>
                </c:pt>
                <c:pt idx="195">
                  <c:v>3.4552538400000001</c:v>
                </c:pt>
                <c:pt idx="196">
                  <c:v>3.45520732</c:v>
                </c:pt>
                <c:pt idx="197">
                  <c:v>3.4551798499999999</c:v>
                </c:pt>
                <c:pt idx="198">
                  <c:v>3.4551724099999999</c:v>
                </c:pt>
                <c:pt idx="199">
                  <c:v>3.4551724099999999</c:v>
                </c:pt>
                <c:pt idx="200">
                  <c:v>3.4551724099999999</c:v>
                </c:pt>
                <c:pt idx="201">
                  <c:v>3.4551724099999999</c:v>
                </c:pt>
                <c:pt idx="202">
                  <c:v>3.4551724099999999</c:v>
                </c:pt>
                <c:pt idx="203">
                  <c:v>3.4551724099999999</c:v>
                </c:pt>
                <c:pt idx="204">
                  <c:v>3.4551724099999999</c:v>
                </c:pt>
                <c:pt idx="205">
                  <c:v>3.4551724099999999</c:v>
                </c:pt>
                <c:pt idx="206">
                  <c:v>3.4551724099999999</c:v>
                </c:pt>
                <c:pt idx="207">
                  <c:v>3.4551724099999999</c:v>
                </c:pt>
                <c:pt idx="208">
                  <c:v>3.4551724099999999</c:v>
                </c:pt>
                <c:pt idx="209">
                  <c:v>3.4551724099999999</c:v>
                </c:pt>
                <c:pt idx="210">
                  <c:v>3.4551724099999999</c:v>
                </c:pt>
                <c:pt idx="211">
                  <c:v>3.4551724099999999</c:v>
                </c:pt>
                <c:pt idx="212">
                  <c:v>3.4551724099999999</c:v>
                </c:pt>
                <c:pt idx="213">
                  <c:v>3.4551724099999999</c:v>
                </c:pt>
                <c:pt idx="214">
                  <c:v>3.4551724099999999</c:v>
                </c:pt>
                <c:pt idx="215">
                  <c:v>3.4551724099999999</c:v>
                </c:pt>
                <c:pt idx="216">
                  <c:v>3.4551724099999999</c:v>
                </c:pt>
                <c:pt idx="217">
                  <c:v>3.4551724099999999</c:v>
                </c:pt>
                <c:pt idx="218">
                  <c:v>3.4551724099999999</c:v>
                </c:pt>
                <c:pt idx="219">
                  <c:v>3.4551724099999999</c:v>
                </c:pt>
                <c:pt idx="220">
                  <c:v>3.4551724099999999</c:v>
                </c:pt>
                <c:pt idx="221">
                  <c:v>3.4551724099999999</c:v>
                </c:pt>
                <c:pt idx="222">
                  <c:v>3.4551724099999999</c:v>
                </c:pt>
                <c:pt idx="223">
                  <c:v>3.4551724099999999</c:v>
                </c:pt>
                <c:pt idx="224">
                  <c:v>3.4551724099999999</c:v>
                </c:pt>
                <c:pt idx="225">
                  <c:v>3.4551724099999999</c:v>
                </c:pt>
                <c:pt idx="226">
                  <c:v>3.4551724099999999</c:v>
                </c:pt>
                <c:pt idx="227">
                  <c:v>3.4551724099999999</c:v>
                </c:pt>
                <c:pt idx="228">
                  <c:v>3.4551724099999999</c:v>
                </c:pt>
                <c:pt idx="229">
                  <c:v>3.4551724099999999</c:v>
                </c:pt>
                <c:pt idx="230">
                  <c:v>3.4551724099999999</c:v>
                </c:pt>
                <c:pt idx="231">
                  <c:v>3.4551724099999999</c:v>
                </c:pt>
                <c:pt idx="232">
                  <c:v>3.4551724099999999</c:v>
                </c:pt>
                <c:pt idx="233">
                  <c:v>3.4551724099999999</c:v>
                </c:pt>
                <c:pt idx="234">
                  <c:v>3.4551724099999999</c:v>
                </c:pt>
                <c:pt idx="235">
                  <c:v>3.4551724099999999</c:v>
                </c:pt>
                <c:pt idx="236">
                  <c:v>3.4551724099999999</c:v>
                </c:pt>
                <c:pt idx="237">
                  <c:v>3.4551724099999999</c:v>
                </c:pt>
                <c:pt idx="238">
                  <c:v>3.4551724099999999</c:v>
                </c:pt>
                <c:pt idx="239">
                  <c:v>3.4551724099999999</c:v>
                </c:pt>
                <c:pt idx="240">
                  <c:v>3.4551724099999999</c:v>
                </c:pt>
                <c:pt idx="241">
                  <c:v>3.4551724099999999</c:v>
                </c:pt>
                <c:pt idx="242">
                  <c:v>3.4551724099999999</c:v>
                </c:pt>
                <c:pt idx="243">
                  <c:v>3.4551724099999999</c:v>
                </c:pt>
                <c:pt idx="244">
                  <c:v>3.4551724099999999</c:v>
                </c:pt>
                <c:pt idx="245">
                  <c:v>3.4551724099999999</c:v>
                </c:pt>
                <c:pt idx="246">
                  <c:v>3.4551724099999999</c:v>
                </c:pt>
                <c:pt idx="247">
                  <c:v>3.4551724099999999</c:v>
                </c:pt>
                <c:pt idx="248">
                  <c:v>3.4551724099999999</c:v>
                </c:pt>
                <c:pt idx="249">
                  <c:v>3.4551724099999999</c:v>
                </c:pt>
                <c:pt idx="250">
                  <c:v>3.4551724099999999</c:v>
                </c:pt>
                <c:pt idx="251">
                  <c:v>3.4551724099999999</c:v>
                </c:pt>
                <c:pt idx="252">
                  <c:v>3.4551724099999999</c:v>
                </c:pt>
                <c:pt idx="253">
                  <c:v>3.4551724099999999</c:v>
                </c:pt>
                <c:pt idx="254">
                  <c:v>3.4551724099999999</c:v>
                </c:pt>
                <c:pt idx="255">
                  <c:v>3.4551724099999999</c:v>
                </c:pt>
                <c:pt idx="256">
                  <c:v>3.4551724099999999</c:v>
                </c:pt>
                <c:pt idx="257">
                  <c:v>3.4551724099999999</c:v>
                </c:pt>
                <c:pt idx="258">
                  <c:v>3.4551724099999999</c:v>
                </c:pt>
                <c:pt idx="259">
                  <c:v>3.4551724099999999</c:v>
                </c:pt>
                <c:pt idx="260">
                  <c:v>3.4551724099999999</c:v>
                </c:pt>
                <c:pt idx="261">
                  <c:v>3.4551724099999999</c:v>
                </c:pt>
                <c:pt idx="262">
                  <c:v>3.4551724099999999</c:v>
                </c:pt>
                <c:pt idx="263">
                  <c:v>3.4551724099999999</c:v>
                </c:pt>
                <c:pt idx="264">
                  <c:v>3.4551724099999999</c:v>
                </c:pt>
                <c:pt idx="265">
                  <c:v>3.4551724099999999</c:v>
                </c:pt>
                <c:pt idx="266">
                  <c:v>3.4551724099999999</c:v>
                </c:pt>
                <c:pt idx="267">
                  <c:v>3.4551724099999999</c:v>
                </c:pt>
                <c:pt idx="268">
                  <c:v>3.4551724099999999</c:v>
                </c:pt>
                <c:pt idx="269">
                  <c:v>3.4551724099999999</c:v>
                </c:pt>
                <c:pt idx="270">
                  <c:v>3.4551724099999999</c:v>
                </c:pt>
                <c:pt idx="271">
                  <c:v>3.4551724099999999</c:v>
                </c:pt>
                <c:pt idx="272">
                  <c:v>3.4551724099999999</c:v>
                </c:pt>
                <c:pt idx="273">
                  <c:v>3.4551724099999999</c:v>
                </c:pt>
                <c:pt idx="274">
                  <c:v>3.4551724099999999</c:v>
                </c:pt>
                <c:pt idx="275">
                  <c:v>3.4551724099999999</c:v>
                </c:pt>
                <c:pt idx="276">
                  <c:v>3.4551724099999999</c:v>
                </c:pt>
                <c:pt idx="277">
                  <c:v>3.4551724099999999</c:v>
                </c:pt>
                <c:pt idx="278">
                  <c:v>3.4551724099999999</c:v>
                </c:pt>
                <c:pt idx="279">
                  <c:v>3.4551724099999999</c:v>
                </c:pt>
                <c:pt idx="280">
                  <c:v>3.4551724099999999</c:v>
                </c:pt>
                <c:pt idx="281">
                  <c:v>3.4551724099999999</c:v>
                </c:pt>
                <c:pt idx="282">
                  <c:v>3.4551724099999999</c:v>
                </c:pt>
                <c:pt idx="283">
                  <c:v>3.4551724099999999</c:v>
                </c:pt>
                <c:pt idx="284">
                  <c:v>3.4551724099999999</c:v>
                </c:pt>
                <c:pt idx="285">
                  <c:v>3.4551724099999999</c:v>
                </c:pt>
                <c:pt idx="286">
                  <c:v>3.4551724099999999</c:v>
                </c:pt>
                <c:pt idx="287">
                  <c:v>3.4551724099999999</c:v>
                </c:pt>
                <c:pt idx="288">
                  <c:v>3.4551724099999999</c:v>
                </c:pt>
                <c:pt idx="289">
                  <c:v>3.4551724099999999</c:v>
                </c:pt>
                <c:pt idx="290">
                  <c:v>3.4551724099999999</c:v>
                </c:pt>
                <c:pt idx="291">
                  <c:v>3.4551724099999999</c:v>
                </c:pt>
                <c:pt idx="292">
                  <c:v>3.4551724099999999</c:v>
                </c:pt>
                <c:pt idx="293">
                  <c:v>3.4551724099999999</c:v>
                </c:pt>
                <c:pt idx="294">
                  <c:v>3.4551724099999999</c:v>
                </c:pt>
                <c:pt idx="295">
                  <c:v>3.4551724099999999</c:v>
                </c:pt>
                <c:pt idx="296">
                  <c:v>3.4551724099999999</c:v>
                </c:pt>
                <c:pt idx="297">
                  <c:v>3.4551724099999999</c:v>
                </c:pt>
                <c:pt idx="298">
                  <c:v>3.4551724099999999</c:v>
                </c:pt>
                <c:pt idx="299">
                  <c:v>3.4551724099999999</c:v>
                </c:pt>
                <c:pt idx="300">
                  <c:v>3.4551724099999999</c:v>
                </c:pt>
                <c:pt idx="301">
                  <c:v>3.4551724099999999</c:v>
                </c:pt>
                <c:pt idx="302">
                  <c:v>3.4551724099999999</c:v>
                </c:pt>
                <c:pt idx="303">
                  <c:v>3.4551724099999999</c:v>
                </c:pt>
                <c:pt idx="304">
                  <c:v>3.4551724099999999</c:v>
                </c:pt>
                <c:pt idx="305">
                  <c:v>3.4551724099999999</c:v>
                </c:pt>
                <c:pt idx="306">
                  <c:v>3.4551724099999999</c:v>
                </c:pt>
                <c:pt idx="307">
                  <c:v>3.4551724099999999</c:v>
                </c:pt>
                <c:pt idx="308">
                  <c:v>3.4551724099999999</c:v>
                </c:pt>
                <c:pt idx="309">
                  <c:v>3.4551724099999999</c:v>
                </c:pt>
                <c:pt idx="310">
                  <c:v>3.4551724099999999</c:v>
                </c:pt>
                <c:pt idx="311">
                  <c:v>3.4551724099999999</c:v>
                </c:pt>
                <c:pt idx="312">
                  <c:v>3.4551724099999999</c:v>
                </c:pt>
                <c:pt idx="313">
                  <c:v>3.4551724099999999</c:v>
                </c:pt>
                <c:pt idx="314">
                  <c:v>3.4551724099999999</c:v>
                </c:pt>
                <c:pt idx="315">
                  <c:v>3.4551724099999999</c:v>
                </c:pt>
                <c:pt idx="316">
                  <c:v>3.4551724099999999</c:v>
                </c:pt>
                <c:pt idx="317">
                  <c:v>3.4551724099999999</c:v>
                </c:pt>
                <c:pt idx="318">
                  <c:v>3.4551724099999999</c:v>
                </c:pt>
                <c:pt idx="319">
                  <c:v>3.4551724099999999</c:v>
                </c:pt>
                <c:pt idx="320">
                  <c:v>3.4551724099999999</c:v>
                </c:pt>
                <c:pt idx="321">
                  <c:v>3.4551724099999999</c:v>
                </c:pt>
                <c:pt idx="322">
                  <c:v>3.4551724099999999</c:v>
                </c:pt>
                <c:pt idx="323">
                  <c:v>3.4551724099999999</c:v>
                </c:pt>
                <c:pt idx="324">
                  <c:v>3.4551724099999999</c:v>
                </c:pt>
                <c:pt idx="325">
                  <c:v>3.4551724099999999</c:v>
                </c:pt>
                <c:pt idx="326">
                  <c:v>3.4551724099999999</c:v>
                </c:pt>
                <c:pt idx="327">
                  <c:v>3.4551724099999999</c:v>
                </c:pt>
                <c:pt idx="328">
                  <c:v>3.4551724099999999</c:v>
                </c:pt>
                <c:pt idx="329">
                  <c:v>3.4551724099999999</c:v>
                </c:pt>
                <c:pt idx="330">
                  <c:v>3.4551724099999999</c:v>
                </c:pt>
                <c:pt idx="331">
                  <c:v>3.4551724099999999</c:v>
                </c:pt>
                <c:pt idx="332">
                  <c:v>3.4551724099999999</c:v>
                </c:pt>
                <c:pt idx="333">
                  <c:v>3.4551724099999999</c:v>
                </c:pt>
                <c:pt idx="334">
                  <c:v>3.4551724099999999</c:v>
                </c:pt>
                <c:pt idx="335">
                  <c:v>3.4551724099999999</c:v>
                </c:pt>
                <c:pt idx="336">
                  <c:v>3.4551724099999999</c:v>
                </c:pt>
                <c:pt idx="337">
                  <c:v>3.4551724099999999</c:v>
                </c:pt>
                <c:pt idx="338">
                  <c:v>3.4551724099999999</c:v>
                </c:pt>
                <c:pt idx="339">
                  <c:v>3.4551724099999999</c:v>
                </c:pt>
                <c:pt idx="340">
                  <c:v>3.4551724099999999</c:v>
                </c:pt>
                <c:pt idx="341">
                  <c:v>3.4551724099999999</c:v>
                </c:pt>
                <c:pt idx="342">
                  <c:v>3.4551724099999999</c:v>
                </c:pt>
                <c:pt idx="343">
                  <c:v>3.4551724099999999</c:v>
                </c:pt>
                <c:pt idx="344">
                  <c:v>3.4551724099999999</c:v>
                </c:pt>
                <c:pt idx="345">
                  <c:v>3.4551724099999999</c:v>
                </c:pt>
                <c:pt idx="346">
                  <c:v>3.4551724099999999</c:v>
                </c:pt>
                <c:pt idx="347">
                  <c:v>3.4551724099999999</c:v>
                </c:pt>
                <c:pt idx="348">
                  <c:v>3.4551724099999999</c:v>
                </c:pt>
                <c:pt idx="349">
                  <c:v>3.4551724099999999</c:v>
                </c:pt>
                <c:pt idx="350">
                  <c:v>3.4551724099999999</c:v>
                </c:pt>
                <c:pt idx="351">
                  <c:v>3.4551724099999999</c:v>
                </c:pt>
                <c:pt idx="352">
                  <c:v>3.4551724099999999</c:v>
                </c:pt>
                <c:pt idx="353">
                  <c:v>3.4551724099999999</c:v>
                </c:pt>
                <c:pt idx="354">
                  <c:v>3.4551724099999999</c:v>
                </c:pt>
                <c:pt idx="355">
                  <c:v>3.4551724099999999</c:v>
                </c:pt>
                <c:pt idx="356">
                  <c:v>3.4551724099999999</c:v>
                </c:pt>
                <c:pt idx="357">
                  <c:v>3.4551724099999999</c:v>
                </c:pt>
                <c:pt idx="358">
                  <c:v>3.4551724099999999</c:v>
                </c:pt>
                <c:pt idx="359">
                  <c:v>3.4551724099999999</c:v>
                </c:pt>
                <c:pt idx="360">
                  <c:v>3.4551724099999999</c:v>
                </c:pt>
                <c:pt idx="361">
                  <c:v>3.4551724099999999</c:v>
                </c:pt>
                <c:pt idx="362">
                  <c:v>3.4551724099999999</c:v>
                </c:pt>
                <c:pt idx="363">
                  <c:v>3.4551724099999999</c:v>
                </c:pt>
                <c:pt idx="364">
                  <c:v>3.4551724099999999</c:v>
                </c:pt>
                <c:pt idx="365">
                  <c:v>3.4551724099999999</c:v>
                </c:pt>
                <c:pt idx="366">
                  <c:v>3.4551724099999999</c:v>
                </c:pt>
                <c:pt idx="367">
                  <c:v>3.4551724099999999</c:v>
                </c:pt>
                <c:pt idx="368">
                  <c:v>3.4551724099999999</c:v>
                </c:pt>
                <c:pt idx="369">
                  <c:v>3.4551724099999999</c:v>
                </c:pt>
                <c:pt idx="370">
                  <c:v>3.4551724099999999</c:v>
                </c:pt>
                <c:pt idx="371">
                  <c:v>3.4551724099999999</c:v>
                </c:pt>
                <c:pt idx="372">
                  <c:v>3.4551724099999999</c:v>
                </c:pt>
                <c:pt idx="373">
                  <c:v>3.4551724099999999</c:v>
                </c:pt>
                <c:pt idx="374">
                  <c:v>3.4551724099999999</c:v>
                </c:pt>
                <c:pt idx="375">
                  <c:v>3.4551724099999999</c:v>
                </c:pt>
                <c:pt idx="376">
                  <c:v>3.4551724099999999</c:v>
                </c:pt>
                <c:pt idx="377">
                  <c:v>3.4551724099999999</c:v>
                </c:pt>
                <c:pt idx="378">
                  <c:v>3.4551724099999999</c:v>
                </c:pt>
                <c:pt idx="379">
                  <c:v>3.4551724099999999</c:v>
                </c:pt>
                <c:pt idx="380">
                  <c:v>3.4551724099999999</c:v>
                </c:pt>
                <c:pt idx="381">
                  <c:v>3.4551724099999999</c:v>
                </c:pt>
                <c:pt idx="382">
                  <c:v>3.4551724099999999</c:v>
                </c:pt>
                <c:pt idx="383">
                  <c:v>3.4551724099999999</c:v>
                </c:pt>
                <c:pt idx="384">
                  <c:v>3.4551724099999999</c:v>
                </c:pt>
                <c:pt idx="385">
                  <c:v>3.4551724099999999</c:v>
                </c:pt>
                <c:pt idx="386">
                  <c:v>3.4551724099999999</c:v>
                </c:pt>
                <c:pt idx="387">
                  <c:v>3.4551724099999999</c:v>
                </c:pt>
                <c:pt idx="388">
                  <c:v>3.4551724099999999</c:v>
                </c:pt>
                <c:pt idx="389">
                  <c:v>3.4551724099999999</c:v>
                </c:pt>
                <c:pt idx="390">
                  <c:v>3.4551724099999999</c:v>
                </c:pt>
                <c:pt idx="391">
                  <c:v>3.4551724099999999</c:v>
                </c:pt>
                <c:pt idx="392">
                  <c:v>3.4551724099999999</c:v>
                </c:pt>
                <c:pt idx="393">
                  <c:v>3.4551724099999999</c:v>
                </c:pt>
                <c:pt idx="394">
                  <c:v>3.4551724099999999</c:v>
                </c:pt>
                <c:pt idx="395">
                  <c:v>3.4551724099999999</c:v>
                </c:pt>
                <c:pt idx="396">
                  <c:v>3.4551724099999999</c:v>
                </c:pt>
                <c:pt idx="397">
                  <c:v>3.4551724099999999</c:v>
                </c:pt>
                <c:pt idx="398">
                  <c:v>3.4551724099999999</c:v>
                </c:pt>
                <c:pt idx="399">
                  <c:v>3.4551724099999999</c:v>
                </c:pt>
                <c:pt idx="400">
                  <c:v>3.4551724099999999</c:v>
                </c:pt>
                <c:pt idx="401">
                  <c:v>3.4551724099999999</c:v>
                </c:pt>
                <c:pt idx="402">
                  <c:v>3.4551724099999999</c:v>
                </c:pt>
                <c:pt idx="403">
                  <c:v>3.4551724099999999</c:v>
                </c:pt>
                <c:pt idx="404">
                  <c:v>3.4551724099999999</c:v>
                </c:pt>
                <c:pt idx="405">
                  <c:v>3.4551724099999999</c:v>
                </c:pt>
                <c:pt idx="406">
                  <c:v>3.4551724099999999</c:v>
                </c:pt>
                <c:pt idx="407">
                  <c:v>3.4551724099999999</c:v>
                </c:pt>
                <c:pt idx="408">
                  <c:v>3.4551724099999999</c:v>
                </c:pt>
                <c:pt idx="409">
                  <c:v>3.4551724099999999</c:v>
                </c:pt>
                <c:pt idx="410">
                  <c:v>3.4551724099999999</c:v>
                </c:pt>
                <c:pt idx="411">
                  <c:v>3.4551724099999999</c:v>
                </c:pt>
                <c:pt idx="412">
                  <c:v>3.4551724099999999</c:v>
                </c:pt>
                <c:pt idx="413">
                  <c:v>3.4551724099999999</c:v>
                </c:pt>
                <c:pt idx="414">
                  <c:v>3.4551724099999999</c:v>
                </c:pt>
                <c:pt idx="415">
                  <c:v>3.4551724099999999</c:v>
                </c:pt>
                <c:pt idx="416">
                  <c:v>3.4551724099999999</c:v>
                </c:pt>
                <c:pt idx="417">
                  <c:v>3.4551724099999999</c:v>
                </c:pt>
                <c:pt idx="418">
                  <c:v>3.4551724099999999</c:v>
                </c:pt>
                <c:pt idx="419">
                  <c:v>3.4551724099999999</c:v>
                </c:pt>
                <c:pt idx="420">
                  <c:v>3.4551724099999999</c:v>
                </c:pt>
                <c:pt idx="421">
                  <c:v>3.4551724099999999</c:v>
                </c:pt>
                <c:pt idx="422">
                  <c:v>3.4551724099999999</c:v>
                </c:pt>
                <c:pt idx="423">
                  <c:v>3.4551724099999999</c:v>
                </c:pt>
                <c:pt idx="424">
                  <c:v>3.4551724099999999</c:v>
                </c:pt>
                <c:pt idx="425">
                  <c:v>3.4551724099999999</c:v>
                </c:pt>
                <c:pt idx="426">
                  <c:v>3.4551724099999999</c:v>
                </c:pt>
                <c:pt idx="427">
                  <c:v>3.4551724099999999</c:v>
                </c:pt>
                <c:pt idx="428">
                  <c:v>3.4551724099999999</c:v>
                </c:pt>
                <c:pt idx="429">
                  <c:v>3.4551724099999999</c:v>
                </c:pt>
                <c:pt idx="430">
                  <c:v>3.4551724099999999</c:v>
                </c:pt>
                <c:pt idx="431">
                  <c:v>3.4551724099999999</c:v>
                </c:pt>
                <c:pt idx="432">
                  <c:v>3.4551724099999999</c:v>
                </c:pt>
                <c:pt idx="433">
                  <c:v>3.4551724099999999</c:v>
                </c:pt>
                <c:pt idx="434">
                  <c:v>3.4551724099999999</c:v>
                </c:pt>
                <c:pt idx="435">
                  <c:v>3.4551724099999999</c:v>
                </c:pt>
                <c:pt idx="436">
                  <c:v>3.4551724099999999</c:v>
                </c:pt>
                <c:pt idx="437">
                  <c:v>3.4551724099999999</c:v>
                </c:pt>
                <c:pt idx="438">
                  <c:v>3.4551724099999999</c:v>
                </c:pt>
                <c:pt idx="439">
                  <c:v>3.4551724099999999</c:v>
                </c:pt>
                <c:pt idx="440">
                  <c:v>3.4551724099999999</c:v>
                </c:pt>
                <c:pt idx="441">
                  <c:v>3.4551724099999999</c:v>
                </c:pt>
                <c:pt idx="442">
                  <c:v>3.4551724099999999</c:v>
                </c:pt>
                <c:pt idx="443">
                  <c:v>3.4551724099999999</c:v>
                </c:pt>
                <c:pt idx="444">
                  <c:v>3.4551724099999999</c:v>
                </c:pt>
                <c:pt idx="445">
                  <c:v>3.4551724099999999</c:v>
                </c:pt>
                <c:pt idx="446">
                  <c:v>3.4551724099999999</c:v>
                </c:pt>
                <c:pt idx="447">
                  <c:v>3.4551724099999999</c:v>
                </c:pt>
                <c:pt idx="448">
                  <c:v>3.4551724099999999</c:v>
                </c:pt>
                <c:pt idx="449">
                  <c:v>3.4551724099999999</c:v>
                </c:pt>
                <c:pt idx="450">
                  <c:v>3.4551724099999999</c:v>
                </c:pt>
                <c:pt idx="451">
                  <c:v>3.4551724099999999</c:v>
                </c:pt>
                <c:pt idx="452">
                  <c:v>3.4551724099999999</c:v>
                </c:pt>
                <c:pt idx="453">
                  <c:v>3.4551724099999999</c:v>
                </c:pt>
                <c:pt idx="454">
                  <c:v>3.4551724099999999</c:v>
                </c:pt>
                <c:pt idx="455">
                  <c:v>3.4551724099999999</c:v>
                </c:pt>
                <c:pt idx="456">
                  <c:v>3.4551724099999999</c:v>
                </c:pt>
                <c:pt idx="457">
                  <c:v>3.4551724099999999</c:v>
                </c:pt>
                <c:pt idx="458">
                  <c:v>3.4551724099999999</c:v>
                </c:pt>
                <c:pt idx="459">
                  <c:v>3.4551724099999999</c:v>
                </c:pt>
                <c:pt idx="460">
                  <c:v>3.4551724099999999</c:v>
                </c:pt>
                <c:pt idx="461">
                  <c:v>3.4551724099999999</c:v>
                </c:pt>
                <c:pt idx="462">
                  <c:v>3.4551724099999999</c:v>
                </c:pt>
                <c:pt idx="463">
                  <c:v>3.4551724099999999</c:v>
                </c:pt>
                <c:pt idx="464">
                  <c:v>3.4551724099999999</c:v>
                </c:pt>
                <c:pt idx="465">
                  <c:v>3.4551724099999999</c:v>
                </c:pt>
                <c:pt idx="466">
                  <c:v>3.4551724099999999</c:v>
                </c:pt>
                <c:pt idx="467">
                  <c:v>3.4551724099999999</c:v>
                </c:pt>
                <c:pt idx="468">
                  <c:v>3.4551724099999999</c:v>
                </c:pt>
                <c:pt idx="469">
                  <c:v>3.4551724099999999</c:v>
                </c:pt>
                <c:pt idx="470">
                  <c:v>3.4551724099999999</c:v>
                </c:pt>
                <c:pt idx="471">
                  <c:v>3.4551724099999999</c:v>
                </c:pt>
                <c:pt idx="472">
                  <c:v>3.4551724099999999</c:v>
                </c:pt>
                <c:pt idx="473">
                  <c:v>3.4551724099999999</c:v>
                </c:pt>
                <c:pt idx="474">
                  <c:v>3.4551724099999999</c:v>
                </c:pt>
                <c:pt idx="475">
                  <c:v>3.4551724099999999</c:v>
                </c:pt>
                <c:pt idx="476">
                  <c:v>3.4551724099999999</c:v>
                </c:pt>
                <c:pt idx="477">
                  <c:v>3.4551724099999999</c:v>
                </c:pt>
                <c:pt idx="478">
                  <c:v>3.4551724099999999</c:v>
                </c:pt>
                <c:pt idx="479">
                  <c:v>3.4551724099999999</c:v>
                </c:pt>
                <c:pt idx="480">
                  <c:v>3.4551724099999999</c:v>
                </c:pt>
                <c:pt idx="481">
                  <c:v>3.4551724099999999</c:v>
                </c:pt>
                <c:pt idx="482">
                  <c:v>3.4551724099999999</c:v>
                </c:pt>
                <c:pt idx="483">
                  <c:v>3.4551724099999999</c:v>
                </c:pt>
                <c:pt idx="484">
                  <c:v>3.4551724099999999</c:v>
                </c:pt>
                <c:pt idx="485">
                  <c:v>3.4551724099999999</c:v>
                </c:pt>
                <c:pt idx="486">
                  <c:v>3.4551724099999999</c:v>
                </c:pt>
                <c:pt idx="487">
                  <c:v>3.4551724099999999</c:v>
                </c:pt>
                <c:pt idx="488">
                  <c:v>3.4551724099999999</c:v>
                </c:pt>
                <c:pt idx="489">
                  <c:v>3.4551724099999999</c:v>
                </c:pt>
                <c:pt idx="490">
                  <c:v>3.4551724099999999</c:v>
                </c:pt>
                <c:pt idx="491">
                  <c:v>3.4551724099999999</c:v>
                </c:pt>
                <c:pt idx="492">
                  <c:v>3.4551724099999999</c:v>
                </c:pt>
                <c:pt idx="493">
                  <c:v>3.4551724099999999</c:v>
                </c:pt>
                <c:pt idx="494">
                  <c:v>3.4551724099999999</c:v>
                </c:pt>
                <c:pt idx="495">
                  <c:v>3.4551724099999999</c:v>
                </c:pt>
                <c:pt idx="496">
                  <c:v>3.4551724099999999</c:v>
                </c:pt>
                <c:pt idx="497">
                  <c:v>3.4551724099999999</c:v>
                </c:pt>
                <c:pt idx="498">
                  <c:v>3.4551724099999999</c:v>
                </c:pt>
                <c:pt idx="499">
                  <c:v>3.4551724099999999</c:v>
                </c:pt>
                <c:pt idx="500">
                  <c:v>3.4551724099999999</c:v>
                </c:pt>
                <c:pt idx="501">
                  <c:v>3.4551724099999999</c:v>
                </c:pt>
                <c:pt idx="502">
                  <c:v>3.4551724099999999</c:v>
                </c:pt>
                <c:pt idx="503">
                  <c:v>3.4551724099999999</c:v>
                </c:pt>
                <c:pt idx="504">
                  <c:v>3.4551724099999999</c:v>
                </c:pt>
                <c:pt idx="505">
                  <c:v>3.4551724099999999</c:v>
                </c:pt>
                <c:pt idx="506">
                  <c:v>3.4551724099999999</c:v>
                </c:pt>
                <c:pt idx="507">
                  <c:v>3.4551724099999999</c:v>
                </c:pt>
                <c:pt idx="508">
                  <c:v>3.4551724099999999</c:v>
                </c:pt>
                <c:pt idx="509">
                  <c:v>3.4551724099999999</c:v>
                </c:pt>
                <c:pt idx="510">
                  <c:v>3.4551724099999999</c:v>
                </c:pt>
                <c:pt idx="511">
                  <c:v>3.4551724099999999</c:v>
                </c:pt>
                <c:pt idx="512">
                  <c:v>3.4551724099999999</c:v>
                </c:pt>
                <c:pt idx="513">
                  <c:v>3.4551724099999999</c:v>
                </c:pt>
                <c:pt idx="514">
                  <c:v>3.4551724099999999</c:v>
                </c:pt>
                <c:pt idx="515">
                  <c:v>3.4551724099999999</c:v>
                </c:pt>
                <c:pt idx="516">
                  <c:v>3.4551724099999999</c:v>
                </c:pt>
                <c:pt idx="517">
                  <c:v>3.4551724099999999</c:v>
                </c:pt>
                <c:pt idx="518">
                  <c:v>3.4551724099999999</c:v>
                </c:pt>
                <c:pt idx="519">
                  <c:v>3.4551724099999999</c:v>
                </c:pt>
                <c:pt idx="520">
                  <c:v>3.4551724099999999</c:v>
                </c:pt>
                <c:pt idx="521">
                  <c:v>3.4551724099999999</c:v>
                </c:pt>
                <c:pt idx="522">
                  <c:v>3.4551724099999999</c:v>
                </c:pt>
                <c:pt idx="523">
                  <c:v>3.4551724099999999</c:v>
                </c:pt>
                <c:pt idx="524">
                  <c:v>3.4551724099999999</c:v>
                </c:pt>
                <c:pt idx="525">
                  <c:v>3.4551724099999999</c:v>
                </c:pt>
                <c:pt idx="526">
                  <c:v>3.4551724099999999</c:v>
                </c:pt>
                <c:pt idx="527">
                  <c:v>3.4551724099999999</c:v>
                </c:pt>
                <c:pt idx="528">
                  <c:v>3.4551724099999999</c:v>
                </c:pt>
                <c:pt idx="529">
                  <c:v>3.4551724099999999</c:v>
                </c:pt>
                <c:pt idx="530">
                  <c:v>3.4551724099999999</c:v>
                </c:pt>
                <c:pt idx="531">
                  <c:v>3.4551724099999999</c:v>
                </c:pt>
                <c:pt idx="532">
                  <c:v>3.4551724099999999</c:v>
                </c:pt>
                <c:pt idx="533">
                  <c:v>3.4551724099999999</c:v>
                </c:pt>
                <c:pt idx="534">
                  <c:v>3.4551724099999999</c:v>
                </c:pt>
                <c:pt idx="535">
                  <c:v>3.4551724099999999</c:v>
                </c:pt>
                <c:pt idx="536">
                  <c:v>3.4551724099999999</c:v>
                </c:pt>
                <c:pt idx="537">
                  <c:v>3.4551724099999999</c:v>
                </c:pt>
                <c:pt idx="538">
                  <c:v>3.4551724099999999</c:v>
                </c:pt>
                <c:pt idx="539">
                  <c:v>3.4551724099999999</c:v>
                </c:pt>
                <c:pt idx="540">
                  <c:v>3.4551724099999999</c:v>
                </c:pt>
                <c:pt idx="541">
                  <c:v>3.4551724099999999</c:v>
                </c:pt>
                <c:pt idx="542">
                  <c:v>3.4551724099999999</c:v>
                </c:pt>
                <c:pt idx="543">
                  <c:v>3.4551724099999999</c:v>
                </c:pt>
                <c:pt idx="544">
                  <c:v>3.4551724099999999</c:v>
                </c:pt>
                <c:pt idx="545">
                  <c:v>3.4551724099999999</c:v>
                </c:pt>
                <c:pt idx="546">
                  <c:v>3.4551724099999999</c:v>
                </c:pt>
                <c:pt idx="547">
                  <c:v>3.4551724099999999</c:v>
                </c:pt>
                <c:pt idx="548">
                  <c:v>3.4551724099999999</c:v>
                </c:pt>
                <c:pt idx="549">
                  <c:v>3.4551724099999999</c:v>
                </c:pt>
                <c:pt idx="550">
                  <c:v>3.4551724099999999</c:v>
                </c:pt>
                <c:pt idx="551">
                  <c:v>3.4551724099999999</c:v>
                </c:pt>
                <c:pt idx="552">
                  <c:v>3.4551724099999999</c:v>
                </c:pt>
                <c:pt idx="553">
                  <c:v>3.4551724099999999</c:v>
                </c:pt>
                <c:pt idx="554">
                  <c:v>3.4551724099999999</c:v>
                </c:pt>
                <c:pt idx="555">
                  <c:v>3.4551724099999999</c:v>
                </c:pt>
                <c:pt idx="556">
                  <c:v>3.4551724099999999</c:v>
                </c:pt>
                <c:pt idx="557">
                  <c:v>3.4551724099999999</c:v>
                </c:pt>
                <c:pt idx="558">
                  <c:v>3.4551724099999999</c:v>
                </c:pt>
                <c:pt idx="559">
                  <c:v>3.4551724099999999</c:v>
                </c:pt>
                <c:pt idx="560">
                  <c:v>3.4551724099999999</c:v>
                </c:pt>
                <c:pt idx="561">
                  <c:v>3.4551724099999999</c:v>
                </c:pt>
                <c:pt idx="562">
                  <c:v>3.4551724099999999</c:v>
                </c:pt>
                <c:pt idx="563">
                  <c:v>3.4551724099999999</c:v>
                </c:pt>
                <c:pt idx="564">
                  <c:v>3.4551724099999999</c:v>
                </c:pt>
                <c:pt idx="565">
                  <c:v>3.4551724099999999</c:v>
                </c:pt>
                <c:pt idx="566">
                  <c:v>3.4551724099999999</c:v>
                </c:pt>
                <c:pt idx="567">
                  <c:v>3.4551724099999999</c:v>
                </c:pt>
                <c:pt idx="568">
                  <c:v>3.4551724099999999</c:v>
                </c:pt>
                <c:pt idx="569">
                  <c:v>3.4551724099999999</c:v>
                </c:pt>
                <c:pt idx="570">
                  <c:v>3.4551724099999999</c:v>
                </c:pt>
                <c:pt idx="571">
                  <c:v>3.4551724099999999</c:v>
                </c:pt>
                <c:pt idx="572">
                  <c:v>3.4551724099999999</c:v>
                </c:pt>
                <c:pt idx="573">
                  <c:v>3.4551724099999999</c:v>
                </c:pt>
                <c:pt idx="574">
                  <c:v>3.4551724099999999</c:v>
                </c:pt>
                <c:pt idx="575">
                  <c:v>3.4551724099999999</c:v>
                </c:pt>
                <c:pt idx="576">
                  <c:v>3.4551724099999999</c:v>
                </c:pt>
                <c:pt idx="577">
                  <c:v>3.4551724099999999</c:v>
                </c:pt>
                <c:pt idx="578">
                  <c:v>3.4551724099999999</c:v>
                </c:pt>
                <c:pt idx="579">
                  <c:v>3.4551724099999999</c:v>
                </c:pt>
                <c:pt idx="580">
                  <c:v>3.4551724099999999</c:v>
                </c:pt>
                <c:pt idx="581">
                  <c:v>3.4551724099999999</c:v>
                </c:pt>
                <c:pt idx="582">
                  <c:v>3.4551724099999999</c:v>
                </c:pt>
                <c:pt idx="583">
                  <c:v>3.4551724099999999</c:v>
                </c:pt>
                <c:pt idx="584">
                  <c:v>3.4551724099999999</c:v>
                </c:pt>
                <c:pt idx="585">
                  <c:v>3.4551724099999999</c:v>
                </c:pt>
                <c:pt idx="586">
                  <c:v>3.4551724099999999</c:v>
                </c:pt>
                <c:pt idx="587">
                  <c:v>3.4551724099999999</c:v>
                </c:pt>
                <c:pt idx="588">
                  <c:v>3.4551724099999999</c:v>
                </c:pt>
                <c:pt idx="589">
                  <c:v>3.4551724099999999</c:v>
                </c:pt>
                <c:pt idx="590">
                  <c:v>3.4551724099999999</c:v>
                </c:pt>
                <c:pt idx="591">
                  <c:v>3.4551724099999999</c:v>
                </c:pt>
                <c:pt idx="592">
                  <c:v>3.4551724099999999</c:v>
                </c:pt>
                <c:pt idx="593">
                  <c:v>3.4551724099999999</c:v>
                </c:pt>
                <c:pt idx="594">
                  <c:v>3.4551724099999999</c:v>
                </c:pt>
                <c:pt idx="595">
                  <c:v>3.4551724099999999</c:v>
                </c:pt>
                <c:pt idx="596">
                  <c:v>3.4551724099999999</c:v>
                </c:pt>
                <c:pt idx="597">
                  <c:v>3.4551724099999999</c:v>
                </c:pt>
                <c:pt idx="598">
                  <c:v>3.4551724099999999</c:v>
                </c:pt>
                <c:pt idx="599">
                  <c:v>3.4551724099999999</c:v>
                </c:pt>
                <c:pt idx="600">
                  <c:v>3.4551724099999999</c:v>
                </c:pt>
                <c:pt idx="601">
                  <c:v>3.4551724099999999</c:v>
                </c:pt>
                <c:pt idx="602">
                  <c:v>3.4551724099999999</c:v>
                </c:pt>
                <c:pt idx="603">
                  <c:v>3.4551724099999999</c:v>
                </c:pt>
                <c:pt idx="604">
                  <c:v>3.4551724099999999</c:v>
                </c:pt>
                <c:pt idx="605">
                  <c:v>3.4551724099999999</c:v>
                </c:pt>
                <c:pt idx="606">
                  <c:v>3.4551724099999999</c:v>
                </c:pt>
                <c:pt idx="607">
                  <c:v>3.4551724099999999</c:v>
                </c:pt>
                <c:pt idx="608">
                  <c:v>3.4551724099999999</c:v>
                </c:pt>
                <c:pt idx="609">
                  <c:v>3.4551724099999999</c:v>
                </c:pt>
                <c:pt idx="610">
                  <c:v>3.4551724099999999</c:v>
                </c:pt>
                <c:pt idx="611">
                  <c:v>3.4551724099999999</c:v>
                </c:pt>
                <c:pt idx="612">
                  <c:v>3.4551724099999999</c:v>
                </c:pt>
                <c:pt idx="613">
                  <c:v>3.4551724099999999</c:v>
                </c:pt>
                <c:pt idx="614">
                  <c:v>3.4551724099999999</c:v>
                </c:pt>
                <c:pt idx="615">
                  <c:v>3.4551724099999999</c:v>
                </c:pt>
                <c:pt idx="616">
                  <c:v>3.4551724099999999</c:v>
                </c:pt>
                <c:pt idx="617">
                  <c:v>3.4551724099999999</c:v>
                </c:pt>
                <c:pt idx="618">
                  <c:v>3.4551724099999999</c:v>
                </c:pt>
                <c:pt idx="619">
                  <c:v>3.4551724099999999</c:v>
                </c:pt>
                <c:pt idx="620">
                  <c:v>3.4551724099999999</c:v>
                </c:pt>
                <c:pt idx="621">
                  <c:v>3.4551724099999999</c:v>
                </c:pt>
                <c:pt idx="622">
                  <c:v>3.4551724099999999</c:v>
                </c:pt>
                <c:pt idx="623">
                  <c:v>3.4551724099999999</c:v>
                </c:pt>
                <c:pt idx="624">
                  <c:v>3.4551724099999999</c:v>
                </c:pt>
                <c:pt idx="625">
                  <c:v>3.4551724099999999</c:v>
                </c:pt>
                <c:pt idx="626">
                  <c:v>3.4551724099999999</c:v>
                </c:pt>
                <c:pt idx="627">
                  <c:v>3.4551724099999999</c:v>
                </c:pt>
                <c:pt idx="628">
                  <c:v>3.4551724099999999</c:v>
                </c:pt>
                <c:pt idx="629">
                  <c:v>3.4551724099999999</c:v>
                </c:pt>
                <c:pt idx="630">
                  <c:v>3.4551724099999999</c:v>
                </c:pt>
                <c:pt idx="631">
                  <c:v>3.4551724099999999</c:v>
                </c:pt>
                <c:pt idx="632">
                  <c:v>3.4551724099999999</c:v>
                </c:pt>
                <c:pt idx="633">
                  <c:v>3.4551724099999999</c:v>
                </c:pt>
                <c:pt idx="634">
                  <c:v>3.4551724099999999</c:v>
                </c:pt>
                <c:pt idx="635">
                  <c:v>3.4551724099999999</c:v>
                </c:pt>
                <c:pt idx="636">
                  <c:v>3.4551724099999999</c:v>
                </c:pt>
                <c:pt idx="637">
                  <c:v>3.4551724099999999</c:v>
                </c:pt>
                <c:pt idx="638">
                  <c:v>3.4551724099999999</c:v>
                </c:pt>
                <c:pt idx="639">
                  <c:v>3.4551724099999999</c:v>
                </c:pt>
                <c:pt idx="640">
                  <c:v>3.4551724099999999</c:v>
                </c:pt>
                <c:pt idx="641">
                  <c:v>3.4551724099999999</c:v>
                </c:pt>
                <c:pt idx="642">
                  <c:v>3.4551724099999999</c:v>
                </c:pt>
                <c:pt idx="643">
                  <c:v>3.4551724099999999</c:v>
                </c:pt>
                <c:pt idx="644">
                  <c:v>3.4551724099999999</c:v>
                </c:pt>
                <c:pt idx="645">
                  <c:v>3.4551724099999999</c:v>
                </c:pt>
                <c:pt idx="646">
                  <c:v>3.4551724099999999</c:v>
                </c:pt>
                <c:pt idx="647">
                  <c:v>3.4551724099999999</c:v>
                </c:pt>
                <c:pt idx="648">
                  <c:v>3.4551724099999999</c:v>
                </c:pt>
                <c:pt idx="649">
                  <c:v>3.4551724099999999</c:v>
                </c:pt>
                <c:pt idx="650">
                  <c:v>3.4551724099999999</c:v>
                </c:pt>
                <c:pt idx="651">
                  <c:v>3.4551724099999999</c:v>
                </c:pt>
                <c:pt idx="652">
                  <c:v>3.4551724099999999</c:v>
                </c:pt>
                <c:pt idx="653">
                  <c:v>3.4551724099999999</c:v>
                </c:pt>
                <c:pt idx="654">
                  <c:v>3.4551724099999999</c:v>
                </c:pt>
                <c:pt idx="655">
                  <c:v>3.4551724099999999</c:v>
                </c:pt>
                <c:pt idx="656">
                  <c:v>3.4551724099999999</c:v>
                </c:pt>
                <c:pt idx="657">
                  <c:v>3.4551724099999999</c:v>
                </c:pt>
                <c:pt idx="658">
                  <c:v>3.4551724099999999</c:v>
                </c:pt>
                <c:pt idx="659">
                  <c:v>3.4551724099999999</c:v>
                </c:pt>
                <c:pt idx="660">
                  <c:v>3.4551724099999999</c:v>
                </c:pt>
                <c:pt idx="661">
                  <c:v>3.4551724099999999</c:v>
                </c:pt>
                <c:pt idx="662">
                  <c:v>3.4551724099999999</c:v>
                </c:pt>
                <c:pt idx="663">
                  <c:v>3.4551724099999999</c:v>
                </c:pt>
                <c:pt idx="664">
                  <c:v>3.4551724099999999</c:v>
                </c:pt>
                <c:pt idx="665">
                  <c:v>3.4551724099999999</c:v>
                </c:pt>
                <c:pt idx="666">
                  <c:v>3.4551724099999999</c:v>
                </c:pt>
                <c:pt idx="667">
                  <c:v>3.4551724099999999</c:v>
                </c:pt>
                <c:pt idx="668">
                  <c:v>3.4551724099999999</c:v>
                </c:pt>
                <c:pt idx="669">
                  <c:v>3.4551724099999999</c:v>
                </c:pt>
                <c:pt idx="670">
                  <c:v>3.4551724099999999</c:v>
                </c:pt>
                <c:pt idx="671">
                  <c:v>3.4551724099999999</c:v>
                </c:pt>
                <c:pt idx="672">
                  <c:v>3.4551724099999999</c:v>
                </c:pt>
                <c:pt idx="673">
                  <c:v>3.4551724099999999</c:v>
                </c:pt>
                <c:pt idx="674">
                  <c:v>3.4551724099999999</c:v>
                </c:pt>
                <c:pt idx="675">
                  <c:v>3.4551724099999999</c:v>
                </c:pt>
                <c:pt idx="676">
                  <c:v>3.4551724099999999</c:v>
                </c:pt>
                <c:pt idx="677">
                  <c:v>3.4551724099999999</c:v>
                </c:pt>
                <c:pt idx="678">
                  <c:v>3.4551724099999999</c:v>
                </c:pt>
                <c:pt idx="679">
                  <c:v>3.4551724099999999</c:v>
                </c:pt>
                <c:pt idx="680">
                  <c:v>3.4551724099999999</c:v>
                </c:pt>
                <c:pt idx="681">
                  <c:v>3.4551724099999999</c:v>
                </c:pt>
                <c:pt idx="682">
                  <c:v>3.4551724099999999</c:v>
                </c:pt>
                <c:pt idx="683">
                  <c:v>3.4551724099999999</c:v>
                </c:pt>
                <c:pt idx="684">
                  <c:v>3.4551724099999999</c:v>
                </c:pt>
                <c:pt idx="685">
                  <c:v>3.4551724099999999</c:v>
                </c:pt>
                <c:pt idx="686">
                  <c:v>3.4551724099999999</c:v>
                </c:pt>
                <c:pt idx="687">
                  <c:v>3.4551724099999999</c:v>
                </c:pt>
                <c:pt idx="688">
                  <c:v>3.4551724099999999</c:v>
                </c:pt>
                <c:pt idx="689">
                  <c:v>3.4551724099999999</c:v>
                </c:pt>
                <c:pt idx="690">
                  <c:v>3.4551724099999999</c:v>
                </c:pt>
                <c:pt idx="691">
                  <c:v>3.4551724099999999</c:v>
                </c:pt>
                <c:pt idx="692">
                  <c:v>3.4551724099999999</c:v>
                </c:pt>
                <c:pt idx="693">
                  <c:v>3.4551724099999999</c:v>
                </c:pt>
                <c:pt idx="694">
                  <c:v>3.4551724099999999</c:v>
                </c:pt>
                <c:pt idx="695">
                  <c:v>3.4551724099999999</c:v>
                </c:pt>
                <c:pt idx="696">
                  <c:v>3.4551724099999999</c:v>
                </c:pt>
                <c:pt idx="697">
                  <c:v>3.4551724099999999</c:v>
                </c:pt>
                <c:pt idx="698">
                  <c:v>3.4551720100000001</c:v>
                </c:pt>
                <c:pt idx="699">
                  <c:v>3.4551512</c:v>
                </c:pt>
                <c:pt idx="700">
                  <c:v>3.4551007500000002</c:v>
                </c:pt>
                <c:pt idx="701">
                  <c:v>3.4550232699999999</c:v>
                </c:pt>
                <c:pt idx="702">
                  <c:v>3.4549213499999998</c:v>
                </c:pt>
                <c:pt idx="703">
                  <c:v>3.4547975700000002</c:v>
                </c:pt>
                <c:pt idx="704">
                  <c:v>3.45465453</c:v>
                </c:pt>
                <c:pt idx="705">
                  <c:v>3.4544948099999999</c:v>
                </c:pt>
                <c:pt idx="706">
                  <c:v>3.4543210200000001</c:v>
                </c:pt>
                <c:pt idx="707">
                  <c:v>3.4541357399999999</c:v>
                </c:pt>
                <c:pt idx="708">
                  <c:v>3.45394157</c:v>
                </c:pt>
                <c:pt idx="709">
                  <c:v>3.4537410999999998</c:v>
                </c:pt>
                <c:pt idx="710">
                  <c:v>3.45353691</c:v>
                </c:pt>
                <c:pt idx="711">
                  <c:v>3.4533316100000002</c:v>
                </c:pt>
                <c:pt idx="712">
                  <c:v>3.45312778</c:v>
                </c:pt>
                <c:pt idx="713">
                  <c:v>3.4529280099999999</c:v>
                </c:pt>
                <c:pt idx="714">
                  <c:v>3.4527348999999998</c:v>
                </c:pt>
                <c:pt idx="715">
                  <c:v>3.4525510399999999</c:v>
                </c:pt>
                <c:pt idx="716">
                  <c:v>3.45237902</c:v>
                </c:pt>
                <c:pt idx="717">
                  <c:v>3.4522214299999998</c:v>
                </c:pt>
                <c:pt idx="718">
                  <c:v>3.4520808700000001</c:v>
                </c:pt>
                <c:pt idx="719">
                  <c:v>3.4519599200000002</c:v>
                </c:pt>
                <c:pt idx="720">
                  <c:v>3.4518611899999998</c:v>
                </c:pt>
                <c:pt idx="721">
                  <c:v>3.4517872500000002</c:v>
                </c:pt>
                <c:pt idx="722">
                  <c:v>3.4517407100000002</c:v>
                </c:pt>
                <c:pt idx="723">
                  <c:v>3.45172415</c:v>
                </c:pt>
                <c:pt idx="724">
                  <c:v>3.4517241400000001</c:v>
                </c:pt>
                <c:pt idx="725">
                  <c:v>3.4517241400000001</c:v>
                </c:pt>
                <c:pt idx="726">
                  <c:v>3.4517241400000001</c:v>
                </c:pt>
                <c:pt idx="727">
                  <c:v>3.4517241400000001</c:v>
                </c:pt>
                <c:pt idx="728">
                  <c:v>3.4517241400000001</c:v>
                </c:pt>
                <c:pt idx="729">
                  <c:v>3.4517241400000001</c:v>
                </c:pt>
                <c:pt idx="730">
                  <c:v>3.4517241400000001</c:v>
                </c:pt>
                <c:pt idx="731">
                  <c:v>3.4517241400000001</c:v>
                </c:pt>
                <c:pt idx="732">
                  <c:v>3.4517241400000001</c:v>
                </c:pt>
                <c:pt idx="733">
                  <c:v>3.4517241400000001</c:v>
                </c:pt>
                <c:pt idx="734">
                  <c:v>3.4517241400000001</c:v>
                </c:pt>
                <c:pt idx="735">
                  <c:v>3.4517241400000001</c:v>
                </c:pt>
                <c:pt idx="736">
                  <c:v>3.4517241400000001</c:v>
                </c:pt>
                <c:pt idx="737">
                  <c:v>3.4517241400000001</c:v>
                </c:pt>
                <c:pt idx="738">
                  <c:v>3.4517241400000001</c:v>
                </c:pt>
                <c:pt idx="739">
                  <c:v>3.4517241400000001</c:v>
                </c:pt>
                <c:pt idx="740">
                  <c:v>3.4517241400000001</c:v>
                </c:pt>
                <c:pt idx="741">
                  <c:v>3.4517241400000001</c:v>
                </c:pt>
                <c:pt idx="742">
                  <c:v>3.4517241400000001</c:v>
                </c:pt>
                <c:pt idx="743">
                  <c:v>3.4517241400000001</c:v>
                </c:pt>
                <c:pt idx="744">
                  <c:v>3.4517241400000001</c:v>
                </c:pt>
                <c:pt idx="745">
                  <c:v>3.4517241400000001</c:v>
                </c:pt>
                <c:pt idx="746">
                  <c:v>3.4517241400000001</c:v>
                </c:pt>
                <c:pt idx="747">
                  <c:v>3.4517241400000001</c:v>
                </c:pt>
                <c:pt idx="748">
                  <c:v>3.4517241400000001</c:v>
                </c:pt>
                <c:pt idx="749">
                  <c:v>3.4517241400000001</c:v>
                </c:pt>
                <c:pt idx="750">
                  <c:v>3.4517241400000001</c:v>
                </c:pt>
                <c:pt idx="751">
                  <c:v>3.4517241400000001</c:v>
                </c:pt>
                <c:pt idx="752">
                  <c:v>3.4517241400000001</c:v>
                </c:pt>
                <c:pt idx="753">
                  <c:v>3.4517241400000001</c:v>
                </c:pt>
                <c:pt idx="754">
                  <c:v>3.4517241400000001</c:v>
                </c:pt>
                <c:pt idx="755">
                  <c:v>3.4517241400000001</c:v>
                </c:pt>
                <c:pt idx="756">
                  <c:v>3.4517241400000001</c:v>
                </c:pt>
                <c:pt idx="757">
                  <c:v>3.4517241400000001</c:v>
                </c:pt>
                <c:pt idx="758">
                  <c:v>3.4517241400000001</c:v>
                </c:pt>
                <c:pt idx="759">
                  <c:v>3.4517241400000001</c:v>
                </c:pt>
                <c:pt idx="760">
                  <c:v>3.4517241400000001</c:v>
                </c:pt>
                <c:pt idx="761">
                  <c:v>3.4517241400000001</c:v>
                </c:pt>
                <c:pt idx="762">
                  <c:v>3.4517241400000001</c:v>
                </c:pt>
                <c:pt idx="763">
                  <c:v>3.4517241400000001</c:v>
                </c:pt>
                <c:pt idx="764">
                  <c:v>3.4517241400000001</c:v>
                </c:pt>
                <c:pt idx="765">
                  <c:v>3.4517241400000001</c:v>
                </c:pt>
                <c:pt idx="766">
                  <c:v>3.4517241400000001</c:v>
                </c:pt>
                <c:pt idx="767">
                  <c:v>3.4517241400000001</c:v>
                </c:pt>
                <c:pt idx="768">
                  <c:v>3.4517241400000001</c:v>
                </c:pt>
                <c:pt idx="769">
                  <c:v>3.4517241400000001</c:v>
                </c:pt>
                <c:pt idx="770">
                  <c:v>3.4517241400000001</c:v>
                </c:pt>
                <c:pt idx="771">
                  <c:v>3.4517241400000001</c:v>
                </c:pt>
                <c:pt idx="772">
                  <c:v>3.4517241400000001</c:v>
                </c:pt>
                <c:pt idx="773">
                  <c:v>3.4517241400000001</c:v>
                </c:pt>
                <c:pt idx="774">
                  <c:v>3.4517241400000001</c:v>
                </c:pt>
                <c:pt idx="775">
                  <c:v>3.4517241400000001</c:v>
                </c:pt>
                <c:pt idx="776">
                  <c:v>3.4517241400000001</c:v>
                </c:pt>
                <c:pt idx="777">
                  <c:v>3.4517241400000001</c:v>
                </c:pt>
                <c:pt idx="778">
                  <c:v>3.4517241400000001</c:v>
                </c:pt>
                <c:pt idx="779">
                  <c:v>3.4517241400000001</c:v>
                </c:pt>
                <c:pt idx="780">
                  <c:v>3.4517241400000001</c:v>
                </c:pt>
                <c:pt idx="781">
                  <c:v>3.4517241400000001</c:v>
                </c:pt>
                <c:pt idx="782">
                  <c:v>3.4517241400000001</c:v>
                </c:pt>
                <c:pt idx="783">
                  <c:v>3.4517241400000001</c:v>
                </c:pt>
                <c:pt idx="784">
                  <c:v>3.4517241400000001</c:v>
                </c:pt>
                <c:pt idx="785">
                  <c:v>3.4517241400000001</c:v>
                </c:pt>
                <c:pt idx="786">
                  <c:v>3.4517241400000001</c:v>
                </c:pt>
                <c:pt idx="787">
                  <c:v>3.4517241400000001</c:v>
                </c:pt>
                <c:pt idx="788">
                  <c:v>3.4517241400000001</c:v>
                </c:pt>
                <c:pt idx="789">
                  <c:v>3.4517241400000001</c:v>
                </c:pt>
                <c:pt idx="790">
                  <c:v>3.4517241400000001</c:v>
                </c:pt>
                <c:pt idx="791">
                  <c:v>3.4517241400000001</c:v>
                </c:pt>
                <c:pt idx="792">
                  <c:v>3.4517241400000001</c:v>
                </c:pt>
                <c:pt idx="793">
                  <c:v>3.4517241400000001</c:v>
                </c:pt>
                <c:pt idx="794">
                  <c:v>3.4517241400000001</c:v>
                </c:pt>
                <c:pt idx="795">
                  <c:v>3.4517241400000001</c:v>
                </c:pt>
                <c:pt idx="796">
                  <c:v>3.4517241400000001</c:v>
                </c:pt>
                <c:pt idx="797">
                  <c:v>3.4517241400000001</c:v>
                </c:pt>
                <c:pt idx="798">
                  <c:v>3.4517241400000001</c:v>
                </c:pt>
                <c:pt idx="799">
                  <c:v>3.4517241400000001</c:v>
                </c:pt>
                <c:pt idx="800">
                  <c:v>3.4517241400000001</c:v>
                </c:pt>
                <c:pt idx="801">
                  <c:v>3.4517241400000001</c:v>
                </c:pt>
                <c:pt idx="802">
                  <c:v>3.4517241400000001</c:v>
                </c:pt>
                <c:pt idx="803">
                  <c:v>3.4517241400000001</c:v>
                </c:pt>
                <c:pt idx="804">
                  <c:v>3.4517241400000001</c:v>
                </c:pt>
                <c:pt idx="805">
                  <c:v>3.4517241400000001</c:v>
                </c:pt>
                <c:pt idx="806">
                  <c:v>3.4517241400000001</c:v>
                </c:pt>
                <c:pt idx="807">
                  <c:v>3.4517241400000001</c:v>
                </c:pt>
                <c:pt idx="808">
                  <c:v>3.4517241400000001</c:v>
                </c:pt>
                <c:pt idx="809">
                  <c:v>3.4517241400000001</c:v>
                </c:pt>
                <c:pt idx="810">
                  <c:v>3.4517241400000001</c:v>
                </c:pt>
                <c:pt idx="811">
                  <c:v>3.4517241400000001</c:v>
                </c:pt>
                <c:pt idx="812">
                  <c:v>3.4517241400000001</c:v>
                </c:pt>
                <c:pt idx="813">
                  <c:v>3.4517241400000001</c:v>
                </c:pt>
                <c:pt idx="814">
                  <c:v>3.4517241400000001</c:v>
                </c:pt>
                <c:pt idx="815">
                  <c:v>3.4517241400000001</c:v>
                </c:pt>
                <c:pt idx="816">
                  <c:v>3.4517241400000001</c:v>
                </c:pt>
                <c:pt idx="817">
                  <c:v>3.4517241400000001</c:v>
                </c:pt>
                <c:pt idx="818">
                  <c:v>3.4517241400000001</c:v>
                </c:pt>
                <c:pt idx="819">
                  <c:v>3.4517241400000001</c:v>
                </c:pt>
                <c:pt idx="820">
                  <c:v>3.4517241400000001</c:v>
                </c:pt>
                <c:pt idx="821">
                  <c:v>3.4517241400000001</c:v>
                </c:pt>
                <c:pt idx="822">
                  <c:v>3.4517241400000001</c:v>
                </c:pt>
                <c:pt idx="823">
                  <c:v>3.4517241400000001</c:v>
                </c:pt>
                <c:pt idx="824">
                  <c:v>3.4517241400000001</c:v>
                </c:pt>
                <c:pt idx="825">
                  <c:v>3.4517241400000001</c:v>
                </c:pt>
                <c:pt idx="826">
                  <c:v>3.4517241400000001</c:v>
                </c:pt>
                <c:pt idx="827">
                  <c:v>3.4517241400000001</c:v>
                </c:pt>
                <c:pt idx="828">
                  <c:v>3.4517241400000001</c:v>
                </c:pt>
                <c:pt idx="829">
                  <c:v>3.4517241400000001</c:v>
                </c:pt>
                <c:pt idx="830">
                  <c:v>3.4517241400000001</c:v>
                </c:pt>
                <c:pt idx="831">
                  <c:v>3.4517241400000001</c:v>
                </c:pt>
                <c:pt idx="832">
                  <c:v>3.4517241400000001</c:v>
                </c:pt>
                <c:pt idx="833">
                  <c:v>3.4517241400000001</c:v>
                </c:pt>
                <c:pt idx="834">
                  <c:v>3.4517241400000001</c:v>
                </c:pt>
                <c:pt idx="835">
                  <c:v>3.4517241400000001</c:v>
                </c:pt>
                <c:pt idx="836">
                  <c:v>3.4517241400000001</c:v>
                </c:pt>
                <c:pt idx="837">
                  <c:v>3.4517241400000001</c:v>
                </c:pt>
                <c:pt idx="838">
                  <c:v>3.4517241400000001</c:v>
                </c:pt>
                <c:pt idx="839">
                  <c:v>3.4517241400000001</c:v>
                </c:pt>
                <c:pt idx="840">
                  <c:v>3.4517241400000001</c:v>
                </c:pt>
                <c:pt idx="841">
                  <c:v>3.4517241400000001</c:v>
                </c:pt>
                <c:pt idx="842">
                  <c:v>3.4517241400000001</c:v>
                </c:pt>
                <c:pt idx="843">
                  <c:v>3.4517241400000001</c:v>
                </c:pt>
                <c:pt idx="844">
                  <c:v>3.4517241400000001</c:v>
                </c:pt>
                <c:pt idx="845">
                  <c:v>3.4517241400000001</c:v>
                </c:pt>
                <c:pt idx="846">
                  <c:v>3.4517241400000001</c:v>
                </c:pt>
                <c:pt idx="847">
                  <c:v>3.4517241400000001</c:v>
                </c:pt>
                <c:pt idx="848">
                  <c:v>3.4517241400000001</c:v>
                </c:pt>
                <c:pt idx="849">
                  <c:v>3.4517241400000001</c:v>
                </c:pt>
                <c:pt idx="850">
                  <c:v>3.4517241400000001</c:v>
                </c:pt>
                <c:pt idx="851">
                  <c:v>3.4517241400000001</c:v>
                </c:pt>
                <c:pt idx="852">
                  <c:v>3.4517241400000001</c:v>
                </c:pt>
                <c:pt idx="853">
                  <c:v>3.4517241400000001</c:v>
                </c:pt>
                <c:pt idx="854">
                  <c:v>3.4517241400000001</c:v>
                </c:pt>
                <c:pt idx="855">
                  <c:v>3.4517241400000001</c:v>
                </c:pt>
                <c:pt idx="856">
                  <c:v>3.4517241400000001</c:v>
                </c:pt>
                <c:pt idx="857">
                  <c:v>3.4517241400000001</c:v>
                </c:pt>
                <c:pt idx="858">
                  <c:v>3.4517241400000001</c:v>
                </c:pt>
                <c:pt idx="859">
                  <c:v>3.4517241400000001</c:v>
                </c:pt>
                <c:pt idx="860">
                  <c:v>3.4517241400000001</c:v>
                </c:pt>
                <c:pt idx="861">
                  <c:v>3.4517241400000001</c:v>
                </c:pt>
                <c:pt idx="862">
                  <c:v>3.4517241400000001</c:v>
                </c:pt>
                <c:pt idx="863">
                  <c:v>3.4517241400000001</c:v>
                </c:pt>
                <c:pt idx="864">
                  <c:v>3.4517241400000001</c:v>
                </c:pt>
                <c:pt idx="865">
                  <c:v>3.4517241400000001</c:v>
                </c:pt>
                <c:pt idx="866">
                  <c:v>3.4517241400000001</c:v>
                </c:pt>
                <c:pt idx="867">
                  <c:v>3.4517241400000001</c:v>
                </c:pt>
                <c:pt idx="868">
                  <c:v>3.4517241400000001</c:v>
                </c:pt>
                <c:pt idx="869">
                  <c:v>3.4517241400000001</c:v>
                </c:pt>
                <c:pt idx="870">
                  <c:v>3.4517241400000001</c:v>
                </c:pt>
                <c:pt idx="871">
                  <c:v>3.4517241400000001</c:v>
                </c:pt>
                <c:pt idx="872">
                  <c:v>3.4517241400000001</c:v>
                </c:pt>
                <c:pt idx="873">
                  <c:v>3.4517241400000001</c:v>
                </c:pt>
                <c:pt idx="874">
                  <c:v>3.4517241400000001</c:v>
                </c:pt>
                <c:pt idx="875">
                  <c:v>3.4517115700000001</c:v>
                </c:pt>
                <c:pt idx="876">
                  <c:v>3.4516687799999999</c:v>
                </c:pt>
                <c:pt idx="877">
                  <c:v>3.4515967500000002</c:v>
                </c:pt>
                <c:pt idx="878">
                  <c:v>3.4514966299999998</c:v>
                </c:pt>
                <c:pt idx="879">
                  <c:v>3.4513695900000001</c:v>
                </c:pt>
                <c:pt idx="880">
                  <c:v>3.4512167599999999</c:v>
                </c:pt>
                <c:pt idx="881">
                  <c:v>3.4510393100000001</c:v>
                </c:pt>
                <c:pt idx="882">
                  <c:v>3.45083838</c:v>
                </c:pt>
                <c:pt idx="883">
                  <c:v>3.4506151200000001</c:v>
                </c:pt>
                <c:pt idx="884">
                  <c:v>3.4503707000000001</c:v>
                </c:pt>
                <c:pt idx="885">
                  <c:v>3.4501062500000002</c:v>
                </c:pt>
                <c:pt idx="886">
                  <c:v>3.4498229399999998</c:v>
                </c:pt>
                <c:pt idx="887">
                  <c:v>3.4495219100000001</c:v>
                </c:pt>
                <c:pt idx="888">
                  <c:v>3.4492043200000002</c:v>
                </c:pt>
                <c:pt idx="889">
                  <c:v>3.4488713099999999</c:v>
                </c:pt>
                <c:pt idx="890">
                  <c:v>3.4485240500000001</c:v>
                </c:pt>
                <c:pt idx="891">
                  <c:v>3.44816367</c:v>
                </c:pt>
                <c:pt idx="892">
                  <c:v>3.4477913400000002</c:v>
                </c:pt>
                <c:pt idx="893">
                  <c:v>3.4474082099999999</c:v>
                </c:pt>
                <c:pt idx="894">
                  <c:v>3.4470154200000001</c:v>
                </c:pt>
                <c:pt idx="895">
                  <c:v>3.4466141399999999</c:v>
                </c:pt>
                <c:pt idx="896">
                  <c:v>3.4462055</c:v>
                </c:pt>
                <c:pt idx="897">
                  <c:v>3.4457906700000001</c:v>
                </c:pt>
                <c:pt idx="898">
                  <c:v>3.4453707900000001</c:v>
                </c:pt>
                <c:pt idx="899">
                  <c:v>3.4449470299999998</c:v>
                </c:pt>
                <c:pt idx="900">
                  <c:v>3.4445117600000001</c:v>
                </c:pt>
                <c:pt idx="901">
                  <c:v>3.4440414499999998</c:v>
                </c:pt>
                <c:pt idx="902">
                  <c:v>3.44353402</c:v>
                </c:pt>
                <c:pt idx="903">
                  <c:v>3.44298868</c:v>
                </c:pt>
                <c:pt idx="904">
                  <c:v>3.4424046599999998</c:v>
                </c:pt>
                <c:pt idx="905">
                  <c:v>3.4417811999999999</c:v>
                </c:pt>
                <c:pt idx="906">
                  <c:v>3.4411174999999998</c:v>
                </c:pt>
                <c:pt idx="907">
                  <c:v>3.4404127999999998</c:v>
                </c:pt>
                <c:pt idx="908">
                  <c:v>3.4396663300000001</c:v>
                </c:pt>
                <c:pt idx="909">
                  <c:v>3.4388773000000001</c:v>
                </c:pt>
                <c:pt idx="910">
                  <c:v>3.4380449400000002</c:v>
                </c:pt>
                <c:pt idx="911">
                  <c:v>3.43716847</c:v>
                </c:pt>
                <c:pt idx="912">
                  <c:v>3.4362471299999999</c:v>
                </c:pt>
                <c:pt idx="913">
                  <c:v>3.4352801300000002</c:v>
                </c:pt>
                <c:pt idx="914">
                  <c:v>3.4342666999999998</c:v>
                </c:pt>
                <c:pt idx="915">
                  <c:v>3.4332060599999998</c:v>
                </c:pt>
                <c:pt idx="916">
                  <c:v>3.4320974400000002</c:v>
                </c:pt>
                <c:pt idx="917">
                  <c:v>3.4309400700000001</c:v>
                </c:pt>
                <c:pt idx="918">
                  <c:v>3.4297331600000001</c:v>
                </c:pt>
                <c:pt idx="919">
                  <c:v>3.4284759400000002</c:v>
                </c:pt>
                <c:pt idx="920">
                  <c:v>3.4271676499999999</c:v>
                </c:pt>
                <c:pt idx="921">
                  <c:v>3.42580749</c:v>
                </c:pt>
                <c:pt idx="922">
                  <c:v>3.4243947000000001</c:v>
                </c:pt>
                <c:pt idx="923">
                  <c:v>3.4229284999999998</c:v>
                </c:pt>
                <c:pt idx="924">
                  <c:v>3.4214081200000002</c:v>
                </c:pt>
                <c:pt idx="925">
                  <c:v>3.4198017599999999</c:v>
                </c:pt>
                <c:pt idx="926">
                  <c:v>3.41795165</c:v>
                </c:pt>
                <c:pt idx="927">
                  <c:v>3.4158405300000001</c:v>
                </c:pt>
                <c:pt idx="928">
                  <c:v>3.4134739000000001</c:v>
                </c:pt>
                <c:pt idx="929">
                  <c:v>3.4108573199999999</c:v>
                </c:pt>
                <c:pt idx="930">
                  <c:v>3.4079962899999998</c:v>
                </c:pt>
                <c:pt idx="931">
                  <c:v>3.40489636</c:v>
                </c:pt>
                <c:pt idx="932">
                  <c:v>3.40156306</c:v>
                </c:pt>
                <c:pt idx="933">
                  <c:v>3.3980019100000001</c:v>
                </c:pt>
                <c:pt idx="934">
                  <c:v>3.3942184399999999</c:v>
                </c:pt>
                <c:pt idx="935">
                  <c:v>3.3902181800000002</c:v>
                </c:pt>
                <c:pt idx="936">
                  <c:v>3.38600667</c:v>
                </c:pt>
                <c:pt idx="937">
                  <c:v>3.3815894200000001</c:v>
                </c:pt>
                <c:pt idx="938">
                  <c:v>3.37697198</c:v>
                </c:pt>
                <c:pt idx="939">
                  <c:v>3.37215986</c:v>
                </c:pt>
                <c:pt idx="940">
                  <c:v>3.3671586100000002</c:v>
                </c:pt>
                <c:pt idx="941">
                  <c:v>3.3619737399999998</c:v>
                </c:pt>
                <c:pt idx="942">
                  <c:v>3.35661079</c:v>
                </c:pt>
                <c:pt idx="943">
                  <c:v>3.3510752899999998</c:v>
                </c:pt>
                <c:pt idx="944">
                  <c:v>3.3453727600000001</c:v>
                </c:pt>
                <c:pt idx="945">
                  <c:v>3.3395087499999998</c:v>
                </c:pt>
                <c:pt idx="946">
                  <c:v>3.3334887599999998</c:v>
                </c:pt>
                <c:pt idx="947">
                  <c:v>3.3273183500000001</c:v>
                </c:pt>
                <c:pt idx="948">
                  <c:v>3.32100303</c:v>
                </c:pt>
                <c:pt idx="949">
                  <c:v>3.31454833</c:v>
                </c:pt>
                <c:pt idx="950">
                  <c:v>3.3078986499999998</c:v>
                </c:pt>
                <c:pt idx="951">
                  <c:v>3.3003875100000002</c:v>
                </c:pt>
                <c:pt idx="952">
                  <c:v>3.29188166</c:v>
                </c:pt>
                <c:pt idx="953">
                  <c:v>3.2824455800000001</c:v>
                </c:pt>
                <c:pt idx="954">
                  <c:v>3.2721437500000001</c:v>
                </c:pt>
                <c:pt idx="955">
                  <c:v>3.26104064</c:v>
                </c:pt>
                <c:pt idx="956">
                  <c:v>3.24920074</c:v>
                </c:pt>
                <c:pt idx="957">
                  <c:v>3.23668852</c:v>
                </c:pt>
                <c:pt idx="958">
                  <c:v>3.2235684600000001</c:v>
                </c:pt>
                <c:pt idx="959">
                  <c:v>3.2099050400000002</c:v>
                </c:pt>
                <c:pt idx="960">
                  <c:v>3.1957627500000001</c:v>
                </c:pt>
                <c:pt idx="961">
                  <c:v>3.1812060500000001</c:v>
                </c:pt>
                <c:pt idx="962">
                  <c:v>3.16629944</c:v>
                </c:pt>
                <c:pt idx="963">
                  <c:v>3.15110738</c:v>
                </c:pt>
                <c:pt idx="964">
                  <c:v>3.13569437</c:v>
                </c:pt>
                <c:pt idx="965">
                  <c:v>3.1201248700000002</c:v>
                </c:pt>
                <c:pt idx="966">
                  <c:v>3.1044633699999999</c:v>
                </c:pt>
                <c:pt idx="967">
                  <c:v>3.08877435</c:v>
                </c:pt>
                <c:pt idx="968">
                  <c:v>3.0731222800000002</c:v>
                </c:pt>
                <c:pt idx="969">
                  <c:v>3.0575716399999999</c:v>
                </c:pt>
                <c:pt idx="970">
                  <c:v>3.0421869199999998</c:v>
                </c:pt>
                <c:pt idx="971">
                  <c:v>3.0270326000000001</c:v>
                </c:pt>
                <c:pt idx="972">
                  <c:v>3.0121731500000002</c:v>
                </c:pt>
                <c:pt idx="973">
                  <c:v>2.99767304</c:v>
                </c:pt>
                <c:pt idx="974">
                  <c:v>2.9835967800000001</c:v>
                </c:pt>
                <c:pt idx="975">
                  <c:v>2.97</c:v>
                </c:pt>
                <c:pt idx="976">
                  <c:v>2.95657931</c:v>
                </c:pt>
                <c:pt idx="977">
                  <c:v>2.9431586200000002</c:v>
                </c:pt>
                <c:pt idx="978">
                  <c:v>2.9297379299999999</c:v>
                </c:pt>
                <c:pt idx="979">
                  <c:v>2.9163172400000001</c:v>
                </c:pt>
                <c:pt idx="980">
                  <c:v>2.9028965499999999</c:v>
                </c:pt>
                <c:pt idx="981">
                  <c:v>2.8894758600000001</c:v>
                </c:pt>
                <c:pt idx="982">
                  <c:v>2.8760551699999999</c:v>
                </c:pt>
                <c:pt idx="983">
                  <c:v>2.8626344800000001</c:v>
                </c:pt>
                <c:pt idx="984">
                  <c:v>2.8492137899999999</c:v>
                </c:pt>
                <c:pt idx="985">
                  <c:v>2.8357931000000001</c:v>
                </c:pt>
                <c:pt idx="986">
                  <c:v>2.8223724099999998</c:v>
                </c:pt>
                <c:pt idx="987">
                  <c:v>2.80895172</c:v>
                </c:pt>
                <c:pt idx="988">
                  <c:v>2.7955310299999998</c:v>
                </c:pt>
                <c:pt idx="989">
                  <c:v>2.78211035</c:v>
                </c:pt>
                <c:pt idx="990">
                  <c:v>2.7686896600000002</c:v>
                </c:pt>
                <c:pt idx="991">
                  <c:v>2.7552689699999999</c:v>
                </c:pt>
                <c:pt idx="992">
                  <c:v>2.7418482800000001</c:v>
                </c:pt>
                <c:pt idx="993">
                  <c:v>2.7284275899999999</c:v>
                </c:pt>
                <c:pt idx="994">
                  <c:v>2.7150069000000001</c:v>
                </c:pt>
                <c:pt idx="995">
                  <c:v>2.7015862099999999</c:v>
                </c:pt>
                <c:pt idx="996">
                  <c:v>2.6881655200000001</c:v>
                </c:pt>
                <c:pt idx="997">
                  <c:v>2.6747448299999999</c:v>
                </c:pt>
                <c:pt idx="998">
                  <c:v>2.6613241400000001</c:v>
                </c:pt>
                <c:pt idx="999">
                  <c:v>2.6479034499999998</c:v>
                </c:pt>
                <c:pt idx="1000">
                  <c:v>2.63448276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00B-4EAC-8EFF-CE12516F9D24}"/>
            </c:ext>
          </c:extLst>
        </c:ser>
        <c:ser>
          <c:idx val="1"/>
          <c:order val="1"/>
          <c:tx>
            <c:strRef>
              <c:f>LFP_Lithiation!$B$1</c:f>
              <c:strCache>
                <c:ptCount val="1"/>
                <c:pt idx="0">
                  <c:v>U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LFP_Lithiation!$A$2:$A$1002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xVal>
          <c:yVal>
            <c:numRef>
              <c:f>LFP_Lithiation!$B$2:$B$1002</c:f>
              <c:numCache>
                <c:formatCode>General</c:formatCode>
                <c:ptCount val="1001"/>
                <c:pt idx="0">
                  <c:v>3.5193103400000001</c:v>
                </c:pt>
                <c:pt idx="1">
                  <c:v>3.5177765499999998</c:v>
                </c:pt>
                <c:pt idx="2">
                  <c:v>3.5162427599999999</c:v>
                </c:pt>
                <c:pt idx="3">
                  <c:v>3.51470897</c:v>
                </c:pt>
                <c:pt idx="4">
                  <c:v>3.5131751699999998</c:v>
                </c:pt>
                <c:pt idx="5">
                  <c:v>3.5116413799999999</c:v>
                </c:pt>
                <c:pt idx="6">
                  <c:v>3.5101075900000001</c:v>
                </c:pt>
                <c:pt idx="7">
                  <c:v>3.5085737899999998</c:v>
                </c:pt>
                <c:pt idx="8">
                  <c:v>3.5070399999999999</c:v>
                </c:pt>
                <c:pt idx="9">
                  <c:v>3.5055062100000001</c:v>
                </c:pt>
                <c:pt idx="10">
                  <c:v>3.5039724099999998</c:v>
                </c:pt>
                <c:pt idx="11">
                  <c:v>3.5024386199999999</c:v>
                </c:pt>
                <c:pt idx="12">
                  <c:v>3.5009048300000001</c:v>
                </c:pt>
                <c:pt idx="13">
                  <c:v>3.4993710299999998</c:v>
                </c:pt>
                <c:pt idx="14">
                  <c:v>3.49783724</c:v>
                </c:pt>
                <c:pt idx="15">
                  <c:v>3.4963034500000001</c:v>
                </c:pt>
                <c:pt idx="16">
                  <c:v>3.4947696600000002</c:v>
                </c:pt>
                <c:pt idx="17">
                  <c:v>3.49323586</c:v>
                </c:pt>
                <c:pt idx="18">
                  <c:v>3.4917020700000001</c:v>
                </c:pt>
                <c:pt idx="19">
                  <c:v>3.4901682799999998</c:v>
                </c:pt>
                <c:pt idx="20">
                  <c:v>3.48863448</c:v>
                </c:pt>
                <c:pt idx="21">
                  <c:v>3.4871006900000001</c:v>
                </c:pt>
                <c:pt idx="22">
                  <c:v>3.4855600799999999</c:v>
                </c:pt>
                <c:pt idx="23">
                  <c:v>3.4839574299999998</c:v>
                </c:pt>
                <c:pt idx="24">
                  <c:v>3.48228779</c:v>
                </c:pt>
                <c:pt idx="25">
                  <c:v>3.48056001</c:v>
                </c:pt>
                <c:pt idx="26">
                  <c:v>3.47878292</c:v>
                </c:pt>
                <c:pt idx="27">
                  <c:v>3.4769653699999998</c:v>
                </c:pt>
                <c:pt idx="28">
                  <c:v>3.4751162</c:v>
                </c:pt>
                <c:pt idx="29">
                  <c:v>3.47324425</c:v>
                </c:pt>
                <c:pt idx="30">
                  <c:v>3.4713583799999999</c:v>
                </c:pt>
                <c:pt idx="31">
                  <c:v>3.46946741</c:v>
                </c:pt>
                <c:pt idx="32">
                  <c:v>3.4675802</c:v>
                </c:pt>
                <c:pt idx="33">
                  <c:v>3.4657055799999998</c:v>
                </c:pt>
                <c:pt idx="34">
                  <c:v>3.4638523999999999</c:v>
                </c:pt>
                <c:pt idx="35">
                  <c:v>3.4620295099999998</c:v>
                </c:pt>
                <c:pt idx="36">
                  <c:v>3.46024574</c:v>
                </c:pt>
                <c:pt idx="37">
                  <c:v>3.4585099399999999</c:v>
                </c:pt>
                <c:pt idx="38">
                  <c:v>3.4568309500000001</c:v>
                </c:pt>
                <c:pt idx="39">
                  <c:v>3.4552176100000001</c:v>
                </c:pt>
                <c:pt idx="40">
                  <c:v>3.4536787699999998</c:v>
                </c:pt>
                <c:pt idx="41">
                  <c:v>3.4522232700000002</c:v>
                </c:pt>
                <c:pt idx="42">
                  <c:v>3.4508599599999998</c:v>
                </c:pt>
                <c:pt idx="43">
                  <c:v>3.4495976700000002</c:v>
                </c:pt>
                <c:pt idx="44">
                  <c:v>3.4484452499999998</c:v>
                </c:pt>
                <c:pt idx="45">
                  <c:v>3.4474115400000001</c:v>
                </c:pt>
                <c:pt idx="46">
                  <c:v>3.4465053800000001</c:v>
                </c:pt>
                <c:pt idx="47">
                  <c:v>3.4457356300000002</c:v>
                </c:pt>
                <c:pt idx="48">
                  <c:v>3.44511111</c:v>
                </c:pt>
                <c:pt idx="49">
                  <c:v>3.4446260199999998</c:v>
                </c:pt>
                <c:pt idx="50">
                  <c:v>3.4441728199999999</c:v>
                </c:pt>
                <c:pt idx="51">
                  <c:v>3.4437287799999998</c:v>
                </c:pt>
                <c:pt idx="52">
                  <c:v>3.4432947299999999</c:v>
                </c:pt>
                <c:pt idx="53">
                  <c:v>3.44287148</c:v>
                </c:pt>
                <c:pt idx="54">
                  <c:v>3.4424598500000001</c:v>
                </c:pt>
                <c:pt idx="55">
                  <c:v>3.44206067</c:v>
                </c:pt>
                <c:pt idx="56">
                  <c:v>3.4416747600000002</c:v>
                </c:pt>
                <c:pt idx="57">
                  <c:v>3.44130293</c:v>
                </c:pt>
                <c:pt idx="58">
                  <c:v>3.4409460100000002</c:v>
                </c:pt>
                <c:pt idx="59">
                  <c:v>3.4406048199999999</c:v>
                </c:pt>
                <c:pt idx="60">
                  <c:v>3.4402801699999999</c:v>
                </c:pt>
                <c:pt idx="61">
                  <c:v>3.4399728899999999</c:v>
                </c:pt>
                <c:pt idx="62">
                  <c:v>3.4396838000000001</c:v>
                </c:pt>
                <c:pt idx="63">
                  <c:v>3.4394137200000001</c:v>
                </c:pt>
                <c:pt idx="64">
                  <c:v>3.43916347</c:v>
                </c:pt>
                <c:pt idx="65">
                  <c:v>3.4389338600000001</c:v>
                </c:pt>
                <c:pt idx="66">
                  <c:v>3.4387257299999998</c:v>
                </c:pt>
                <c:pt idx="67">
                  <c:v>3.43853988</c:v>
                </c:pt>
                <c:pt idx="68">
                  <c:v>3.43837715</c:v>
                </c:pt>
                <c:pt idx="69">
                  <c:v>3.4382383399999998</c:v>
                </c:pt>
                <c:pt idx="70">
                  <c:v>3.4381242900000002</c:v>
                </c:pt>
                <c:pt idx="71">
                  <c:v>3.4380358100000001</c:v>
                </c:pt>
                <c:pt idx="72">
                  <c:v>3.43797372</c:v>
                </c:pt>
                <c:pt idx="73">
                  <c:v>3.4379388400000002</c:v>
                </c:pt>
                <c:pt idx="74">
                  <c:v>3.4379310300000001</c:v>
                </c:pt>
                <c:pt idx="75">
                  <c:v>3.4379310300000001</c:v>
                </c:pt>
                <c:pt idx="76">
                  <c:v>3.4379310300000001</c:v>
                </c:pt>
                <c:pt idx="77">
                  <c:v>3.4379310300000001</c:v>
                </c:pt>
                <c:pt idx="78">
                  <c:v>3.4379310300000001</c:v>
                </c:pt>
                <c:pt idx="79">
                  <c:v>3.4379310300000001</c:v>
                </c:pt>
                <c:pt idx="80">
                  <c:v>3.4379310300000001</c:v>
                </c:pt>
                <c:pt idx="81">
                  <c:v>3.4379310300000001</c:v>
                </c:pt>
                <c:pt idx="82">
                  <c:v>3.4379310300000001</c:v>
                </c:pt>
                <c:pt idx="83">
                  <c:v>3.4379310300000001</c:v>
                </c:pt>
                <c:pt idx="84">
                  <c:v>3.4379310300000001</c:v>
                </c:pt>
                <c:pt idx="85">
                  <c:v>3.4379310300000001</c:v>
                </c:pt>
                <c:pt idx="86">
                  <c:v>3.4379310300000001</c:v>
                </c:pt>
                <c:pt idx="87">
                  <c:v>3.4379310300000001</c:v>
                </c:pt>
                <c:pt idx="88">
                  <c:v>3.4379310300000001</c:v>
                </c:pt>
                <c:pt idx="89">
                  <c:v>3.4379310300000001</c:v>
                </c:pt>
                <c:pt idx="90">
                  <c:v>3.4379310300000001</c:v>
                </c:pt>
                <c:pt idx="91">
                  <c:v>3.4379310300000001</c:v>
                </c:pt>
                <c:pt idx="92">
                  <c:v>3.4379310300000001</c:v>
                </c:pt>
                <c:pt idx="93">
                  <c:v>3.4379310300000001</c:v>
                </c:pt>
                <c:pt idx="94">
                  <c:v>3.4379310300000001</c:v>
                </c:pt>
                <c:pt idx="95">
                  <c:v>3.4379310300000001</c:v>
                </c:pt>
                <c:pt idx="96">
                  <c:v>3.4379310300000001</c:v>
                </c:pt>
                <c:pt idx="97">
                  <c:v>3.4379310300000001</c:v>
                </c:pt>
                <c:pt idx="98">
                  <c:v>3.4379310300000001</c:v>
                </c:pt>
                <c:pt idx="99">
                  <c:v>3.4379309299999998</c:v>
                </c:pt>
                <c:pt idx="100">
                  <c:v>3.4379125799999999</c:v>
                </c:pt>
                <c:pt idx="101">
                  <c:v>3.4378643900000001</c:v>
                </c:pt>
                <c:pt idx="102">
                  <c:v>3.4377889499999998</c:v>
                </c:pt>
                <c:pt idx="103">
                  <c:v>3.4376888700000001</c:v>
                </c:pt>
                <c:pt idx="104">
                  <c:v>3.43756672</c:v>
                </c:pt>
                <c:pt idx="105">
                  <c:v>3.43742511</c:v>
                </c:pt>
                <c:pt idx="106">
                  <c:v>3.4372666199999999</c:v>
                </c:pt>
                <c:pt idx="107">
                  <c:v>3.4370938500000001</c:v>
                </c:pt>
                <c:pt idx="108">
                  <c:v>3.4369093899999998</c:v>
                </c:pt>
                <c:pt idx="109">
                  <c:v>3.4367158199999999</c:v>
                </c:pt>
                <c:pt idx="110">
                  <c:v>3.4365157499999999</c:v>
                </c:pt>
                <c:pt idx="111">
                  <c:v>3.4363117700000001</c:v>
                </c:pt>
                <c:pt idx="112">
                  <c:v>3.43610645</c:v>
                </c:pt>
                <c:pt idx="113">
                  <c:v>3.4359024100000002</c:v>
                </c:pt>
                <c:pt idx="114">
                  <c:v>3.43570223</c:v>
                </c:pt>
                <c:pt idx="115">
                  <c:v>3.4355085000000001</c:v>
                </c:pt>
                <c:pt idx="116">
                  <c:v>3.4353238099999999</c:v>
                </c:pt>
                <c:pt idx="117">
                  <c:v>3.43515076</c:v>
                </c:pt>
                <c:pt idx="118">
                  <c:v>3.4349919400000002</c:v>
                </c:pt>
                <c:pt idx="119">
                  <c:v>3.4348499299999999</c:v>
                </c:pt>
                <c:pt idx="120">
                  <c:v>3.4347273399999998</c:v>
                </c:pt>
                <c:pt idx="121">
                  <c:v>3.4346267500000001</c:v>
                </c:pt>
                <c:pt idx="122">
                  <c:v>3.43455076</c:v>
                </c:pt>
                <c:pt idx="123">
                  <c:v>3.43450195</c:v>
                </c:pt>
                <c:pt idx="124">
                  <c:v>3.4344829200000002</c:v>
                </c:pt>
                <c:pt idx="125">
                  <c:v>3.4344827599999999</c:v>
                </c:pt>
                <c:pt idx="126">
                  <c:v>3.4344827599999999</c:v>
                </c:pt>
                <c:pt idx="127">
                  <c:v>3.4344827599999999</c:v>
                </c:pt>
                <c:pt idx="128">
                  <c:v>3.4344827599999999</c:v>
                </c:pt>
                <c:pt idx="129">
                  <c:v>3.4344827599999999</c:v>
                </c:pt>
                <c:pt idx="130">
                  <c:v>3.4344827599999999</c:v>
                </c:pt>
                <c:pt idx="131">
                  <c:v>3.4344827599999999</c:v>
                </c:pt>
                <c:pt idx="132">
                  <c:v>3.4344827599999999</c:v>
                </c:pt>
                <c:pt idx="133">
                  <c:v>3.4344827599999999</c:v>
                </c:pt>
                <c:pt idx="134">
                  <c:v>3.4344827599999999</c:v>
                </c:pt>
                <c:pt idx="135">
                  <c:v>3.4344827599999999</c:v>
                </c:pt>
                <c:pt idx="136">
                  <c:v>3.4344827599999999</c:v>
                </c:pt>
                <c:pt idx="137">
                  <c:v>3.4344827599999999</c:v>
                </c:pt>
                <c:pt idx="138">
                  <c:v>3.4344827599999999</c:v>
                </c:pt>
                <c:pt idx="139">
                  <c:v>3.4344827599999999</c:v>
                </c:pt>
                <c:pt idx="140">
                  <c:v>3.4344827599999999</c:v>
                </c:pt>
                <c:pt idx="141">
                  <c:v>3.4344827599999999</c:v>
                </c:pt>
                <c:pt idx="142">
                  <c:v>3.4344827599999999</c:v>
                </c:pt>
                <c:pt idx="143">
                  <c:v>3.4344827599999999</c:v>
                </c:pt>
                <c:pt idx="144">
                  <c:v>3.4344827599999999</c:v>
                </c:pt>
                <c:pt idx="145">
                  <c:v>3.4344827599999999</c:v>
                </c:pt>
                <c:pt idx="146">
                  <c:v>3.4344827599999999</c:v>
                </c:pt>
                <c:pt idx="147">
                  <c:v>3.4344827599999999</c:v>
                </c:pt>
                <c:pt idx="148">
                  <c:v>3.4344827599999999</c:v>
                </c:pt>
                <c:pt idx="149">
                  <c:v>3.4344827599999999</c:v>
                </c:pt>
                <c:pt idx="150">
                  <c:v>3.4344827599999999</c:v>
                </c:pt>
                <c:pt idx="151">
                  <c:v>3.4344827599999999</c:v>
                </c:pt>
                <c:pt idx="152">
                  <c:v>3.4344827599999999</c:v>
                </c:pt>
                <c:pt idx="153">
                  <c:v>3.4344827599999999</c:v>
                </c:pt>
                <c:pt idx="154">
                  <c:v>3.4344827599999999</c:v>
                </c:pt>
                <c:pt idx="155">
                  <c:v>3.4344827599999999</c:v>
                </c:pt>
                <c:pt idx="156">
                  <c:v>3.4344827599999999</c:v>
                </c:pt>
                <c:pt idx="157">
                  <c:v>3.4344827599999999</c:v>
                </c:pt>
                <c:pt idx="158">
                  <c:v>3.4344827599999999</c:v>
                </c:pt>
                <c:pt idx="159">
                  <c:v>3.4344827599999999</c:v>
                </c:pt>
                <c:pt idx="160">
                  <c:v>3.4344827599999999</c:v>
                </c:pt>
                <c:pt idx="161">
                  <c:v>3.4344827599999999</c:v>
                </c:pt>
                <c:pt idx="162">
                  <c:v>3.4344827599999999</c:v>
                </c:pt>
                <c:pt idx="163">
                  <c:v>3.4344827599999999</c:v>
                </c:pt>
                <c:pt idx="164">
                  <c:v>3.4344827599999999</c:v>
                </c:pt>
                <c:pt idx="165">
                  <c:v>3.4344827599999999</c:v>
                </c:pt>
                <c:pt idx="166">
                  <c:v>3.4344827599999999</c:v>
                </c:pt>
                <c:pt idx="167">
                  <c:v>3.4344827599999999</c:v>
                </c:pt>
                <c:pt idx="168">
                  <c:v>3.4344827599999999</c:v>
                </c:pt>
                <c:pt idx="169">
                  <c:v>3.4344827599999999</c:v>
                </c:pt>
                <c:pt idx="170">
                  <c:v>3.4344827599999999</c:v>
                </c:pt>
                <c:pt idx="171">
                  <c:v>3.4344827599999999</c:v>
                </c:pt>
                <c:pt idx="172">
                  <c:v>3.4344827599999999</c:v>
                </c:pt>
                <c:pt idx="173">
                  <c:v>3.4344827599999999</c:v>
                </c:pt>
                <c:pt idx="174">
                  <c:v>3.4344827599999999</c:v>
                </c:pt>
                <c:pt idx="175">
                  <c:v>3.4344827599999999</c:v>
                </c:pt>
                <c:pt idx="176">
                  <c:v>3.4344827599999999</c:v>
                </c:pt>
                <c:pt idx="177">
                  <c:v>3.4344827599999999</c:v>
                </c:pt>
                <c:pt idx="178">
                  <c:v>3.4344827599999999</c:v>
                </c:pt>
                <c:pt idx="179">
                  <c:v>3.4344827599999999</c:v>
                </c:pt>
                <c:pt idx="180">
                  <c:v>3.4344827599999999</c:v>
                </c:pt>
                <c:pt idx="181">
                  <c:v>3.4344827599999999</c:v>
                </c:pt>
                <c:pt idx="182">
                  <c:v>3.4344827599999999</c:v>
                </c:pt>
                <c:pt idx="183">
                  <c:v>3.4344827599999999</c:v>
                </c:pt>
                <c:pt idx="184">
                  <c:v>3.4344827599999999</c:v>
                </c:pt>
                <c:pt idx="185">
                  <c:v>3.4344827599999999</c:v>
                </c:pt>
                <c:pt idx="186">
                  <c:v>3.4344827599999999</c:v>
                </c:pt>
                <c:pt idx="187">
                  <c:v>3.4344827599999999</c:v>
                </c:pt>
                <c:pt idx="188">
                  <c:v>3.4344827599999999</c:v>
                </c:pt>
                <c:pt idx="189">
                  <c:v>3.4344827599999999</c:v>
                </c:pt>
                <c:pt idx="190">
                  <c:v>3.4344827599999999</c:v>
                </c:pt>
                <c:pt idx="191">
                  <c:v>3.4344827599999999</c:v>
                </c:pt>
                <c:pt idx="192">
                  <c:v>3.4344827599999999</c:v>
                </c:pt>
                <c:pt idx="193">
                  <c:v>3.4344827599999999</c:v>
                </c:pt>
                <c:pt idx="194">
                  <c:v>3.4344827599999999</c:v>
                </c:pt>
                <c:pt idx="195">
                  <c:v>3.4344827599999999</c:v>
                </c:pt>
                <c:pt idx="196">
                  <c:v>3.4344827599999999</c:v>
                </c:pt>
                <c:pt idx="197">
                  <c:v>3.4344827599999999</c:v>
                </c:pt>
                <c:pt idx="198">
                  <c:v>3.4344827599999999</c:v>
                </c:pt>
                <c:pt idx="199">
                  <c:v>3.4344827599999999</c:v>
                </c:pt>
                <c:pt idx="200">
                  <c:v>3.4344827599999999</c:v>
                </c:pt>
                <c:pt idx="201">
                  <c:v>3.4344827599999999</c:v>
                </c:pt>
                <c:pt idx="202">
                  <c:v>3.4344827599999999</c:v>
                </c:pt>
                <c:pt idx="203">
                  <c:v>3.4344827599999999</c:v>
                </c:pt>
                <c:pt idx="204">
                  <c:v>3.4344827599999999</c:v>
                </c:pt>
                <c:pt idx="205">
                  <c:v>3.4344827599999999</c:v>
                </c:pt>
                <c:pt idx="206">
                  <c:v>3.4344827599999999</c:v>
                </c:pt>
                <c:pt idx="207">
                  <c:v>3.4344827599999999</c:v>
                </c:pt>
                <c:pt idx="208">
                  <c:v>3.4344827599999999</c:v>
                </c:pt>
                <c:pt idx="209">
                  <c:v>3.4344827599999999</c:v>
                </c:pt>
                <c:pt idx="210">
                  <c:v>3.4344827599999999</c:v>
                </c:pt>
                <c:pt idx="211">
                  <c:v>3.4344827599999999</c:v>
                </c:pt>
                <c:pt idx="212">
                  <c:v>3.4344827599999999</c:v>
                </c:pt>
                <c:pt idx="213">
                  <c:v>3.4344827599999999</c:v>
                </c:pt>
                <c:pt idx="214">
                  <c:v>3.4344827599999999</c:v>
                </c:pt>
                <c:pt idx="215">
                  <c:v>3.4344827599999999</c:v>
                </c:pt>
                <c:pt idx="216">
                  <c:v>3.4344827599999999</c:v>
                </c:pt>
                <c:pt idx="217">
                  <c:v>3.4344827599999999</c:v>
                </c:pt>
                <c:pt idx="218">
                  <c:v>3.4344827599999999</c:v>
                </c:pt>
                <c:pt idx="219">
                  <c:v>3.4344827599999999</c:v>
                </c:pt>
                <c:pt idx="220">
                  <c:v>3.4344827599999999</c:v>
                </c:pt>
                <c:pt idx="221">
                  <c:v>3.4344827599999999</c:v>
                </c:pt>
                <c:pt idx="222">
                  <c:v>3.4344827599999999</c:v>
                </c:pt>
                <c:pt idx="223">
                  <c:v>3.4344827599999999</c:v>
                </c:pt>
                <c:pt idx="224">
                  <c:v>3.4344827599999999</c:v>
                </c:pt>
                <c:pt idx="225">
                  <c:v>3.4344827599999999</c:v>
                </c:pt>
                <c:pt idx="226">
                  <c:v>3.4344827599999999</c:v>
                </c:pt>
                <c:pt idx="227">
                  <c:v>3.4344827599999999</c:v>
                </c:pt>
                <c:pt idx="228">
                  <c:v>3.4344827599999999</c:v>
                </c:pt>
                <c:pt idx="229">
                  <c:v>3.4344827599999999</c:v>
                </c:pt>
                <c:pt idx="230">
                  <c:v>3.4344827599999999</c:v>
                </c:pt>
                <c:pt idx="231">
                  <c:v>3.4344827599999999</c:v>
                </c:pt>
                <c:pt idx="232">
                  <c:v>3.4344827599999999</c:v>
                </c:pt>
                <c:pt idx="233">
                  <c:v>3.4344827599999999</c:v>
                </c:pt>
                <c:pt idx="234">
                  <c:v>3.4344827599999999</c:v>
                </c:pt>
                <c:pt idx="235">
                  <c:v>3.4344827599999999</c:v>
                </c:pt>
                <c:pt idx="236">
                  <c:v>3.4344827599999999</c:v>
                </c:pt>
                <c:pt idx="237">
                  <c:v>3.4344827599999999</c:v>
                </c:pt>
                <c:pt idx="238">
                  <c:v>3.4344827599999999</c:v>
                </c:pt>
                <c:pt idx="239">
                  <c:v>3.4344827599999999</c:v>
                </c:pt>
                <c:pt idx="240">
                  <c:v>3.4344827599999999</c:v>
                </c:pt>
                <c:pt idx="241">
                  <c:v>3.4344827599999999</c:v>
                </c:pt>
                <c:pt idx="242">
                  <c:v>3.4344827599999999</c:v>
                </c:pt>
                <c:pt idx="243">
                  <c:v>3.4344827599999999</c:v>
                </c:pt>
                <c:pt idx="244">
                  <c:v>3.4344827599999999</c:v>
                </c:pt>
                <c:pt idx="245">
                  <c:v>3.4344827599999999</c:v>
                </c:pt>
                <c:pt idx="246">
                  <c:v>3.4344827599999999</c:v>
                </c:pt>
                <c:pt idx="247">
                  <c:v>3.4344827599999999</c:v>
                </c:pt>
                <c:pt idx="248">
                  <c:v>3.4344827599999999</c:v>
                </c:pt>
                <c:pt idx="249">
                  <c:v>3.4344827599999999</c:v>
                </c:pt>
                <c:pt idx="250">
                  <c:v>3.4344827599999999</c:v>
                </c:pt>
                <c:pt idx="251">
                  <c:v>3.4344827599999999</c:v>
                </c:pt>
                <c:pt idx="252">
                  <c:v>3.4344827599999999</c:v>
                </c:pt>
                <c:pt idx="253">
                  <c:v>3.4344827599999999</c:v>
                </c:pt>
                <c:pt idx="254">
                  <c:v>3.4344827599999999</c:v>
                </c:pt>
                <c:pt idx="255">
                  <c:v>3.4344827599999999</c:v>
                </c:pt>
                <c:pt idx="256">
                  <c:v>3.4344827599999999</c:v>
                </c:pt>
                <c:pt idx="257">
                  <c:v>3.4344827599999999</c:v>
                </c:pt>
                <c:pt idx="258">
                  <c:v>3.4344827599999999</c:v>
                </c:pt>
                <c:pt idx="259">
                  <c:v>3.4344827599999999</c:v>
                </c:pt>
                <c:pt idx="260">
                  <c:v>3.4344827599999999</c:v>
                </c:pt>
                <c:pt idx="261">
                  <c:v>3.4344827599999999</c:v>
                </c:pt>
                <c:pt idx="262">
                  <c:v>3.4344827599999999</c:v>
                </c:pt>
                <c:pt idx="263">
                  <c:v>3.4344827599999999</c:v>
                </c:pt>
                <c:pt idx="264">
                  <c:v>3.4344827599999999</c:v>
                </c:pt>
                <c:pt idx="265">
                  <c:v>3.4344827599999999</c:v>
                </c:pt>
                <c:pt idx="266">
                  <c:v>3.4344827599999999</c:v>
                </c:pt>
                <c:pt idx="267">
                  <c:v>3.4344827599999999</c:v>
                </c:pt>
                <c:pt idx="268">
                  <c:v>3.4344827599999999</c:v>
                </c:pt>
                <c:pt idx="269">
                  <c:v>3.4344827599999999</c:v>
                </c:pt>
                <c:pt idx="270">
                  <c:v>3.4344827599999999</c:v>
                </c:pt>
                <c:pt idx="271">
                  <c:v>3.4344827599999999</c:v>
                </c:pt>
                <c:pt idx="272">
                  <c:v>3.4344827599999999</c:v>
                </c:pt>
                <c:pt idx="273">
                  <c:v>3.4344827599999999</c:v>
                </c:pt>
                <c:pt idx="274">
                  <c:v>3.4344827599999999</c:v>
                </c:pt>
                <c:pt idx="275">
                  <c:v>3.4344827599999999</c:v>
                </c:pt>
                <c:pt idx="276">
                  <c:v>3.4344827599999999</c:v>
                </c:pt>
                <c:pt idx="277">
                  <c:v>3.4344827599999999</c:v>
                </c:pt>
                <c:pt idx="278">
                  <c:v>3.4344827599999999</c:v>
                </c:pt>
                <c:pt idx="279">
                  <c:v>3.4344827599999999</c:v>
                </c:pt>
                <c:pt idx="280">
                  <c:v>3.4344827599999999</c:v>
                </c:pt>
                <c:pt idx="281">
                  <c:v>3.4344827599999999</c:v>
                </c:pt>
                <c:pt idx="282">
                  <c:v>3.4344827599999999</c:v>
                </c:pt>
                <c:pt idx="283">
                  <c:v>3.4344827599999999</c:v>
                </c:pt>
                <c:pt idx="284">
                  <c:v>3.4344827599999999</c:v>
                </c:pt>
                <c:pt idx="285">
                  <c:v>3.4344827599999999</c:v>
                </c:pt>
                <c:pt idx="286">
                  <c:v>3.4344827599999999</c:v>
                </c:pt>
                <c:pt idx="287">
                  <c:v>3.4344827599999999</c:v>
                </c:pt>
                <c:pt idx="288">
                  <c:v>3.4344827599999999</c:v>
                </c:pt>
                <c:pt idx="289">
                  <c:v>3.4344827599999999</c:v>
                </c:pt>
                <c:pt idx="290">
                  <c:v>3.4344827599999999</c:v>
                </c:pt>
                <c:pt idx="291">
                  <c:v>3.4344827599999999</c:v>
                </c:pt>
                <c:pt idx="292">
                  <c:v>3.4344827599999999</c:v>
                </c:pt>
                <c:pt idx="293">
                  <c:v>3.4344827599999999</c:v>
                </c:pt>
                <c:pt idx="294">
                  <c:v>3.4344827599999999</c:v>
                </c:pt>
                <c:pt idx="295">
                  <c:v>3.4344827599999999</c:v>
                </c:pt>
                <c:pt idx="296">
                  <c:v>3.4344827599999999</c:v>
                </c:pt>
                <c:pt idx="297">
                  <c:v>3.4344827599999999</c:v>
                </c:pt>
                <c:pt idx="298">
                  <c:v>3.4344827599999999</c:v>
                </c:pt>
                <c:pt idx="299">
                  <c:v>3.4344827599999999</c:v>
                </c:pt>
                <c:pt idx="300">
                  <c:v>3.4344827599999999</c:v>
                </c:pt>
                <c:pt idx="301">
                  <c:v>3.4344827599999999</c:v>
                </c:pt>
                <c:pt idx="302">
                  <c:v>3.4344827599999999</c:v>
                </c:pt>
                <c:pt idx="303">
                  <c:v>3.4344827599999999</c:v>
                </c:pt>
                <c:pt idx="304">
                  <c:v>3.4344827599999999</c:v>
                </c:pt>
                <c:pt idx="305">
                  <c:v>3.4344827599999999</c:v>
                </c:pt>
                <c:pt idx="306">
                  <c:v>3.4344827599999999</c:v>
                </c:pt>
                <c:pt idx="307">
                  <c:v>3.4344827599999999</c:v>
                </c:pt>
                <c:pt idx="308">
                  <c:v>3.4344827599999999</c:v>
                </c:pt>
                <c:pt idx="309">
                  <c:v>3.4344827599999999</c:v>
                </c:pt>
                <c:pt idx="310">
                  <c:v>3.4344827599999999</c:v>
                </c:pt>
                <c:pt idx="311">
                  <c:v>3.4344827599999999</c:v>
                </c:pt>
                <c:pt idx="312">
                  <c:v>3.4344827599999999</c:v>
                </c:pt>
                <c:pt idx="313">
                  <c:v>3.4344827599999999</c:v>
                </c:pt>
                <c:pt idx="314">
                  <c:v>3.4344827599999999</c:v>
                </c:pt>
                <c:pt idx="315">
                  <c:v>3.4344827599999999</c:v>
                </c:pt>
                <c:pt idx="316">
                  <c:v>3.4344827599999999</c:v>
                </c:pt>
                <c:pt idx="317">
                  <c:v>3.4344827599999999</c:v>
                </c:pt>
                <c:pt idx="318">
                  <c:v>3.4344827599999999</c:v>
                </c:pt>
                <c:pt idx="319">
                  <c:v>3.4344827599999999</c:v>
                </c:pt>
                <c:pt idx="320">
                  <c:v>3.4344827599999999</c:v>
                </c:pt>
                <c:pt idx="321">
                  <c:v>3.4344827599999999</c:v>
                </c:pt>
                <c:pt idx="322">
                  <c:v>3.4344827599999999</c:v>
                </c:pt>
                <c:pt idx="323">
                  <c:v>3.4344827599999999</c:v>
                </c:pt>
                <c:pt idx="324">
                  <c:v>3.4344827599999999</c:v>
                </c:pt>
                <c:pt idx="325">
                  <c:v>3.4344827599999999</c:v>
                </c:pt>
                <c:pt idx="326">
                  <c:v>3.4344827599999999</c:v>
                </c:pt>
                <c:pt idx="327">
                  <c:v>3.4344827599999999</c:v>
                </c:pt>
                <c:pt idx="328">
                  <c:v>3.4344827599999999</c:v>
                </c:pt>
                <c:pt idx="329">
                  <c:v>3.4344827599999999</c:v>
                </c:pt>
                <c:pt idx="330">
                  <c:v>3.4344827599999999</c:v>
                </c:pt>
                <c:pt idx="331">
                  <c:v>3.4344827599999999</c:v>
                </c:pt>
                <c:pt idx="332">
                  <c:v>3.4344827599999999</c:v>
                </c:pt>
                <c:pt idx="333">
                  <c:v>3.4344827599999999</c:v>
                </c:pt>
                <c:pt idx="334">
                  <c:v>3.4344827599999999</c:v>
                </c:pt>
                <c:pt idx="335">
                  <c:v>3.4344827599999999</c:v>
                </c:pt>
                <c:pt idx="336">
                  <c:v>3.4344827599999999</c:v>
                </c:pt>
                <c:pt idx="337">
                  <c:v>3.4344827599999999</c:v>
                </c:pt>
                <c:pt idx="338">
                  <c:v>3.4344827599999999</c:v>
                </c:pt>
                <c:pt idx="339">
                  <c:v>3.4344827599999999</c:v>
                </c:pt>
                <c:pt idx="340">
                  <c:v>3.4344827599999999</c:v>
                </c:pt>
                <c:pt idx="341">
                  <c:v>3.4344827599999999</c:v>
                </c:pt>
                <c:pt idx="342">
                  <c:v>3.4344827599999999</c:v>
                </c:pt>
                <c:pt idx="343">
                  <c:v>3.4344827599999999</c:v>
                </c:pt>
                <c:pt idx="344">
                  <c:v>3.4344827599999999</c:v>
                </c:pt>
                <c:pt idx="345">
                  <c:v>3.4344827599999999</c:v>
                </c:pt>
                <c:pt idx="346">
                  <c:v>3.4344827599999999</c:v>
                </c:pt>
                <c:pt idx="347">
                  <c:v>3.4344827599999999</c:v>
                </c:pt>
                <c:pt idx="348">
                  <c:v>3.4344827599999999</c:v>
                </c:pt>
                <c:pt idx="349">
                  <c:v>3.4344827599999999</c:v>
                </c:pt>
                <c:pt idx="350">
                  <c:v>3.4344827599999999</c:v>
                </c:pt>
                <c:pt idx="351">
                  <c:v>3.4344827599999999</c:v>
                </c:pt>
                <c:pt idx="352">
                  <c:v>3.4344827599999999</c:v>
                </c:pt>
                <c:pt idx="353">
                  <c:v>3.4344827599999999</c:v>
                </c:pt>
                <c:pt idx="354">
                  <c:v>3.4344827599999999</c:v>
                </c:pt>
                <c:pt idx="355">
                  <c:v>3.4344827599999999</c:v>
                </c:pt>
                <c:pt idx="356">
                  <c:v>3.4344827599999999</c:v>
                </c:pt>
                <c:pt idx="357">
                  <c:v>3.4344827599999999</c:v>
                </c:pt>
                <c:pt idx="358">
                  <c:v>3.4344827599999999</c:v>
                </c:pt>
                <c:pt idx="359">
                  <c:v>3.4344827599999999</c:v>
                </c:pt>
                <c:pt idx="360">
                  <c:v>3.4344827599999999</c:v>
                </c:pt>
                <c:pt idx="361">
                  <c:v>3.4344827599999999</c:v>
                </c:pt>
                <c:pt idx="362">
                  <c:v>3.4344827599999999</c:v>
                </c:pt>
                <c:pt idx="363">
                  <c:v>3.4344827599999999</c:v>
                </c:pt>
                <c:pt idx="364">
                  <c:v>3.4344827599999999</c:v>
                </c:pt>
                <c:pt idx="365">
                  <c:v>3.4344827599999999</c:v>
                </c:pt>
                <c:pt idx="366">
                  <c:v>3.4344827599999999</c:v>
                </c:pt>
                <c:pt idx="367">
                  <c:v>3.4344827599999999</c:v>
                </c:pt>
                <c:pt idx="368">
                  <c:v>3.4344827599999999</c:v>
                </c:pt>
                <c:pt idx="369">
                  <c:v>3.4344827599999999</c:v>
                </c:pt>
                <c:pt idx="370">
                  <c:v>3.4344827599999999</c:v>
                </c:pt>
                <c:pt idx="371">
                  <c:v>3.4344827599999999</c:v>
                </c:pt>
                <c:pt idx="372">
                  <c:v>3.4344827599999999</c:v>
                </c:pt>
                <c:pt idx="373">
                  <c:v>3.4344827599999999</c:v>
                </c:pt>
                <c:pt idx="374">
                  <c:v>3.4344827599999999</c:v>
                </c:pt>
                <c:pt idx="375">
                  <c:v>3.4344827599999999</c:v>
                </c:pt>
                <c:pt idx="376">
                  <c:v>3.4344827599999999</c:v>
                </c:pt>
                <c:pt idx="377">
                  <c:v>3.4344827599999999</c:v>
                </c:pt>
                <c:pt idx="378">
                  <c:v>3.4344827599999999</c:v>
                </c:pt>
                <c:pt idx="379">
                  <c:v>3.4344827599999999</c:v>
                </c:pt>
                <c:pt idx="380">
                  <c:v>3.4344827599999999</c:v>
                </c:pt>
                <c:pt idx="381">
                  <c:v>3.4344827599999999</c:v>
                </c:pt>
                <c:pt idx="382">
                  <c:v>3.4344827599999999</c:v>
                </c:pt>
                <c:pt idx="383">
                  <c:v>3.4344827599999999</c:v>
                </c:pt>
                <c:pt idx="384">
                  <c:v>3.4344827599999999</c:v>
                </c:pt>
                <c:pt idx="385">
                  <c:v>3.4344827599999999</c:v>
                </c:pt>
                <c:pt idx="386">
                  <c:v>3.4344827599999999</c:v>
                </c:pt>
                <c:pt idx="387">
                  <c:v>3.4344827599999999</c:v>
                </c:pt>
                <c:pt idx="388">
                  <c:v>3.4344827599999999</c:v>
                </c:pt>
                <c:pt idx="389">
                  <c:v>3.4344827599999999</c:v>
                </c:pt>
                <c:pt idx="390">
                  <c:v>3.4344827599999999</c:v>
                </c:pt>
                <c:pt idx="391">
                  <c:v>3.4344827599999999</c:v>
                </c:pt>
                <c:pt idx="392">
                  <c:v>3.4344827599999999</c:v>
                </c:pt>
                <c:pt idx="393">
                  <c:v>3.4344827599999999</c:v>
                </c:pt>
                <c:pt idx="394">
                  <c:v>3.4344827599999999</c:v>
                </c:pt>
                <c:pt idx="395">
                  <c:v>3.4344827599999999</c:v>
                </c:pt>
                <c:pt idx="396">
                  <c:v>3.4344827599999999</c:v>
                </c:pt>
                <c:pt idx="397">
                  <c:v>3.4344827599999999</c:v>
                </c:pt>
                <c:pt idx="398">
                  <c:v>3.4344827599999999</c:v>
                </c:pt>
                <c:pt idx="399">
                  <c:v>3.4344827599999999</c:v>
                </c:pt>
                <c:pt idx="400">
                  <c:v>3.4344827599999999</c:v>
                </c:pt>
                <c:pt idx="401">
                  <c:v>3.4344827599999999</c:v>
                </c:pt>
                <c:pt idx="402">
                  <c:v>3.4344827599999999</c:v>
                </c:pt>
                <c:pt idx="403">
                  <c:v>3.4344827599999999</c:v>
                </c:pt>
                <c:pt idx="404">
                  <c:v>3.4344827599999999</c:v>
                </c:pt>
                <c:pt idx="405">
                  <c:v>3.4344827599999999</c:v>
                </c:pt>
                <c:pt idx="406">
                  <c:v>3.4344827599999999</c:v>
                </c:pt>
                <c:pt idx="407">
                  <c:v>3.4344827599999999</c:v>
                </c:pt>
                <c:pt idx="408">
                  <c:v>3.4344827599999999</c:v>
                </c:pt>
                <c:pt idx="409">
                  <c:v>3.4344827599999999</c:v>
                </c:pt>
                <c:pt idx="410">
                  <c:v>3.4344827599999999</c:v>
                </c:pt>
                <c:pt idx="411">
                  <c:v>3.4344827599999999</c:v>
                </c:pt>
                <c:pt idx="412">
                  <c:v>3.4344827599999999</c:v>
                </c:pt>
                <c:pt idx="413">
                  <c:v>3.4344827599999999</c:v>
                </c:pt>
                <c:pt idx="414">
                  <c:v>3.4344827599999999</c:v>
                </c:pt>
                <c:pt idx="415">
                  <c:v>3.4344827599999999</c:v>
                </c:pt>
                <c:pt idx="416">
                  <c:v>3.4344827599999999</c:v>
                </c:pt>
                <c:pt idx="417">
                  <c:v>3.4344827599999999</c:v>
                </c:pt>
                <c:pt idx="418">
                  <c:v>3.4344827599999999</c:v>
                </c:pt>
                <c:pt idx="419">
                  <c:v>3.4344827599999999</c:v>
                </c:pt>
                <c:pt idx="420">
                  <c:v>3.4344827599999999</c:v>
                </c:pt>
                <c:pt idx="421">
                  <c:v>3.4344827599999999</c:v>
                </c:pt>
                <c:pt idx="422">
                  <c:v>3.4344827599999999</c:v>
                </c:pt>
                <c:pt idx="423">
                  <c:v>3.4344827599999999</c:v>
                </c:pt>
                <c:pt idx="424">
                  <c:v>3.4344827599999999</c:v>
                </c:pt>
                <c:pt idx="425">
                  <c:v>3.4344827599999999</c:v>
                </c:pt>
                <c:pt idx="426">
                  <c:v>3.4344827599999999</c:v>
                </c:pt>
                <c:pt idx="427">
                  <c:v>3.4344827599999999</c:v>
                </c:pt>
                <c:pt idx="428">
                  <c:v>3.4344827599999999</c:v>
                </c:pt>
                <c:pt idx="429">
                  <c:v>3.4344827599999999</c:v>
                </c:pt>
                <c:pt idx="430">
                  <c:v>3.4344827599999999</c:v>
                </c:pt>
                <c:pt idx="431">
                  <c:v>3.4344827599999999</c:v>
                </c:pt>
                <c:pt idx="432">
                  <c:v>3.4344827599999999</c:v>
                </c:pt>
                <c:pt idx="433">
                  <c:v>3.4344827599999999</c:v>
                </c:pt>
                <c:pt idx="434">
                  <c:v>3.4344827599999999</c:v>
                </c:pt>
                <c:pt idx="435">
                  <c:v>3.4344827599999999</c:v>
                </c:pt>
                <c:pt idx="436">
                  <c:v>3.4344827599999999</c:v>
                </c:pt>
                <c:pt idx="437">
                  <c:v>3.4344827599999999</c:v>
                </c:pt>
                <c:pt idx="438">
                  <c:v>3.4344827599999999</c:v>
                </c:pt>
                <c:pt idx="439">
                  <c:v>3.4344827599999999</c:v>
                </c:pt>
                <c:pt idx="440">
                  <c:v>3.4344827599999999</c:v>
                </c:pt>
                <c:pt idx="441">
                  <c:v>3.4344827599999999</c:v>
                </c:pt>
                <c:pt idx="442">
                  <c:v>3.4344827599999999</c:v>
                </c:pt>
                <c:pt idx="443">
                  <c:v>3.4344827599999999</c:v>
                </c:pt>
                <c:pt idx="444">
                  <c:v>3.4344827599999999</c:v>
                </c:pt>
                <c:pt idx="445">
                  <c:v>3.4344827599999999</c:v>
                </c:pt>
                <c:pt idx="446">
                  <c:v>3.4344827599999999</c:v>
                </c:pt>
                <c:pt idx="447">
                  <c:v>3.4344827599999999</c:v>
                </c:pt>
                <c:pt idx="448">
                  <c:v>3.4344827599999999</c:v>
                </c:pt>
                <c:pt idx="449">
                  <c:v>3.4344827599999999</c:v>
                </c:pt>
                <c:pt idx="450">
                  <c:v>3.4344827599999999</c:v>
                </c:pt>
                <c:pt idx="451">
                  <c:v>3.4344827599999999</c:v>
                </c:pt>
                <c:pt idx="452">
                  <c:v>3.4344827599999999</c:v>
                </c:pt>
                <c:pt idx="453">
                  <c:v>3.4344827599999999</c:v>
                </c:pt>
                <c:pt idx="454">
                  <c:v>3.4344827599999999</c:v>
                </c:pt>
                <c:pt idx="455">
                  <c:v>3.4344827599999999</c:v>
                </c:pt>
                <c:pt idx="456">
                  <c:v>3.4344827599999999</c:v>
                </c:pt>
                <c:pt idx="457">
                  <c:v>3.4344827599999999</c:v>
                </c:pt>
                <c:pt idx="458">
                  <c:v>3.4344827599999999</c:v>
                </c:pt>
                <c:pt idx="459">
                  <c:v>3.4344827599999999</c:v>
                </c:pt>
                <c:pt idx="460">
                  <c:v>3.4344827599999999</c:v>
                </c:pt>
                <c:pt idx="461">
                  <c:v>3.4344827599999999</c:v>
                </c:pt>
                <c:pt idx="462">
                  <c:v>3.4344827599999999</c:v>
                </c:pt>
                <c:pt idx="463">
                  <c:v>3.4344827599999999</c:v>
                </c:pt>
                <c:pt idx="464">
                  <c:v>3.4344827599999999</c:v>
                </c:pt>
                <c:pt idx="465">
                  <c:v>3.4344827599999999</c:v>
                </c:pt>
                <c:pt idx="466">
                  <c:v>3.4344827599999999</c:v>
                </c:pt>
                <c:pt idx="467">
                  <c:v>3.4344827599999999</c:v>
                </c:pt>
                <c:pt idx="468">
                  <c:v>3.4344827599999999</c:v>
                </c:pt>
                <c:pt idx="469">
                  <c:v>3.4344827599999999</c:v>
                </c:pt>
                <c:pt idx="470">
                  <c:v>3.4344827599999999</c:v>
                </c:pt>
                <c:pt idx="471">
                  <c:v>3.4344827599999999</c:v>
                </c:pt>
                <c:pt idx="472">
                  <c:v>3.4344827599999999</c:v>
                </c:pt>
                <c:pt idx="473">
                  <c:v>3.4344827599999999</c:v>
                </c:pt>
                <c:pt idx="474">
                  <c:v>3.4344827599999999</c:v>
                </c:pt>
                <c:pt idx="475">
                  <c:v>3.4344827599999999</c:v>
                </c:pt>
                <c:pt idx="476">
                  <c:v>3.4344827599999999</c:v>
                </c:pt>
                <c:pt idx="477">
                  <c:v>3.4344827599999999</c:v>
                </c:pt>
                <c:pt idx="478">
                  <c:v>3.4344827599999999</c:v>
                </c:pt>
                <c:pt idx="479">
                  <c:v>3.4344827599999999</c:v>
                </c:pt>
                <c:pt idx="480">
                  <c:v>3.4344827599999999</c:v>
                </c:pt>
                <c:pt idx="481">
                  <c:v>3.4344827599999999</c:v>
                </c:pt>
                <c:pt idx="482">
                  <c:v>3.4344827599999999</c:v>
                </c:pt>
                <c:pt idx="483">
                  <c:v>3.4344827599999999</c:v>
                </c:pt>
                <c:pt idx="484">
                  <c:v>3.4344827599999999</c:v>
                </c:pt>
                <c:pt idx="485">
                  <c:v>3.4344827599999999</c:v>
                </c:pt>
                <c:pt idx="486">
                  <c:v>3.4344827599999999</c:v>
                </c:pt>
                <c:pt idx="487">
                  <c:v>3.4344827599999999</c:v>
                </c:pt>
                <c:pt idx="488">
                  <c:v>3.4344827599999999</c:v>
                </c:pt>
                <c:pt idx="489">
                  <c:v>3.4344827599999999</c:v>
                </c:pt>
                <c:pt idx="490">
                  <c:v>3.4344827599999999</c:v>
                </c:pt>
                <c:pt idx="491">
                  <c:v>3.4344827599999999</c:v>
                </c:pt>
                <c:pt idx="492">
                  <c:v>3.4344827599999999</c:v>
                </c:pt>
                <c:pt idx="493">
                  <c:v>3.4344827599999999</c:v>
                </c:pt>
                <c:pt idx="494">
                  <c:v>3.4344827599999999</c:v>
                </c:pt>
                <c:pt idx="495">
                  <c:v>3.4344827599999999</c:v>
                </c:pt>
                <c:pt idx="496">
                  <c:v>3.4344827599999999</c:v>
                </c:pt>
                <c:pt idx="497">
                  <c:v>3.4344827599999999</c:v>
                </c:pt>
                <c:pt idx="498">
                  <c:v>3.4344827599999999</c:v>
                </c:pt>
                <c:pt idx="499">
                  <c:v>3.4344827599999999</c:v>
                </c:pt>
                <c:pt idx="500">
                  <c:v>3.4344827599999999</c:v>
                </c:pt>
                <c:pt idx="501">
                  <c:v>3.4344827599999999</c:v>
                </c:pt>
                <c:pt idx="502">
                  <c:v>3.4344827599999999</c:v>
                </c:pt>
                <c:pt idx="503">
                  <c:v>3.4344827599999999</c:v>
                </c:pt>
                <c:pt idx="504">
                  <c:v>3.4344827599999999</c:v>
                </c:pt>
                <c:pt idx="505">
                  <c:v>3.4344827599999999</c:v>
                </c:pt>
                <c:pt idx="506">
                  <c:v>3.4344827599999999</c:v>
                </c:pt>
                <c:pt idx="507">
                  <c:v>3.4344827599999999</c:v>
                </c:pt>
                <c:pt idx="508">
                  <c:v>3.4344827599999999</c:v>
                </c:pt>
                <c:pt idx="509">
                  <c:v>3.4344827599999999</c:v>
                </c:pt>
                <c:pt idx="510">
                  <c:v>3.4344827599999999</c:v>
                </c:pt>
                <c:pt idx="511">
                  <c:v>3.4344827599999999</c:v>
                </c:pt>
                <c:pt idx="512">
                  <c:v>3.4344827599999999</c:v>
                </c:pt>
                <c:pt idx="513">
                  <c:v>3.4344827599999999</c:v>
                </c:pt>
                <c:pt idx="514">
                  <c:v>3.4344827599999999</c:v>
                </c:pt>
                <c:pt idx="515">
                  <c:v>3.4344827599999999</c:v>
                </c:pt>
                <c:pt idx="516">
                  <c:v>3.4344827599999999</c:v>
                </c:pt>
                <c:pt idx="517">
                  <c:v>3.4344827599999999</c:v>
                </c:pt>
                <c:pt idx="518">
                  <c:v>3.4344827599999999</c:v>
                </c:pt>
                <c:pt idx="519">
                  <c:v>3.4344827599999999</c:v>
                </c:pt>
                <c:pt idx="520">
                  <c:v>3.4344827599999999</c:v>
                </c:pt>
                <c:pt idx="521">
                  <c:v>3.4344827599999999</c:v>
                </c:pt>
                <c:pt idx="522">
                  <c:v>3.4344827599999999</c:v>
                </c:pt>
                <c:pt idx="523">
                  <c:v>3.4344827599999999</c:v>
                </c:pt>
                <c:pt idx="524">
                  <c:v>3.4344827599999999</c:v>
                </c:pt>
                <c:pt idx="525">
                  <c:v>3.4344827599999999</c:v>
                </c:pt>
                <c:pt idx="526">
                  <c:v>3.4344827599999999</c:v>
                </c:pt>
                <c:pt idx="527">
                  <c:v>3.4344827599999999</c:v>
                </c:pt>
                <c:pt idx="528">
                  <c:v>3.4344827599999999</c:v>
                </c:pt>
                <c:pt idx="529">
                  <c:v>3.4344827599999999</c:v>
                </c:pt>
                <c:pt idx="530">
                  <c:v>3.4344827599999999</c:v>
                </c:pt>
                <c:pt idx="531">
                  <c:v>3.4344827599999999</c:v>
                </c:pt>
                <c:pt idx="532">
                  <c:v>3.4344827599999999</c:v>
                </c:pt>
                <c:pt idx="533">
                  <c:v>3.4344827599999999</c:v>
                </c:pt>
                <c:pt idx="534">
                  <c:v>3.4344827599999999</c:v>
                </c:pt>
                <c:pt idx="535">
                  <c:v>3.4344827599999999</c:v>
                </c:pt>
                <c:pt idx="536">
                  <c:v>3.4344827599999999</c:v>
                </c:pt>
                <c:pt idx="537">
                  <c:v>3.4344827599999999</c:v>
                </c:pt>
                <c:pt idx="538">
                  <c:v>3.4344827599999999</c:v>
                </c:pt>
                <c:pt idx="539">
                  <c:v>3.4344827599999999</c:v>
                </c:pt>
                <c:pt idx="540">
                  <c:v>3.4344827599999999</c:v>
                </c:pt>
                <c:pt idx="541">
                  <c:v>3.4344827599999999</c:v>
                </c:pt>
                <c:pt idx="542">
                  <c:v>3.4344827599999999</c:v>
                </c:pt>
                <c:pt idx="543">
                  <c:v>3.4344827599999999</c:v>
                </c:pt>
                <c:pt idx="544">
                  <c:v>3.4344827599999999</c:v>
                </c:pt>
                <c:pt idx="545">
                  <c:v>3.4344827599999999</c:v>
                </c:pt>
                <c:pt idx="546">
                  <c:v>3.4344827599999999</c:v>
                </c:pt>
                <c:pt idx="547">
                  <c:v>3.4344827599999999</c:v>
                </c:pt>
                <c:pt idx="548">
                  <c:v>3.4344827599999999</c:v>
                </c:pt>
                <c:pt idx="549">
                  <c:v>3.4344827599999999</c:v>
                </c:pt>
                <c:pt idx="550">
                  <c:v>3.4344827599999999</c:v>
                </c:pt>
                <c:pt idx="551">
                  <c:v>3.4344827599999999</c:v>
                </c:pt>
                <c:pt idx="552">
                  <c:v>3.4344827599999999</c:v>
                </c:pt>
                <c:pt idx="553">
                  <c:v>3.4344827599999999</c:v>
                </c:pt>
                <c:pt idx="554">
                  <c:v>3.4344827599999999</c:v>
                </c:pt>
                <c:pt idx="555">
                  <c:v>3.4344827599999999</c:v>
                </c:pt>
                <c:pt idx="556">
                  <c:v>3.4344827599999999</c:v>
                </c:pt>
                <c:pt idx="557">
                  <c:v>3.4344827599999999</c:v>
                </c:pt>
                <c:pt idx="558">
                  <c:v>3.4344827599999999</c:v>
                </c:pt>
                <c:pt idx="559">
                  <c:v>3.4344827599999999</c:v>
                </c:pt>
                <c:pt idx="560">
                  <c:v>3.4344827599999999</c:v>
                </c:pt>
                <c:pt idx="561">
                  <c:v>3.4344827599999999</c:v>
                </c:pt>
                <c:pt idx="562">
                  <c:v>3.4344827599999999</c:v>
                </c:pt>
                <c:pt idx="563">
                  <c:v>3.4344827599999999</c:v>
                </c:pt>
                <c:pt idx="564">
                  <c:v>3.4344827599999999</c:v>
                </c:pt>
                <c:pt idx="565">
                  <c:v>3.4344827599999999</c:v>
                </c:pt>
                <c:pt idx="566">
                  <c:v>3.4344827599999999</c:v>
                </c:pt>
                <c:pt idx="567">
                  <c:v>3.4344827599999999</c:v>
                </c:pt>
                <c:pt idx="568">
                  <c:v>3.4344827599999999</c:v>
                </c:pt>
                <c:pt idx="569">
                  <c:v>3.4344827599999999</c:v>
                </c:pt>
                <c:pt idx="570">
                  <c:v>3.4344827599999999</c:v>
                </c:pt>
                <c:pt idx="571">
                  <c:v>3.4344827599999999</c:v>
                </c:pt>
                <c:pt idx="572">
                  <c:v>3.4344827599999999</c:v>
                </c:pt>
                <c:pt idx="573">
                  <c:v>3.4344827599999999</c:v>
                </c:pt>
                <c:pt idx="574">
                  <c:v>3.4344827599999999</c:v>
                </c:pt>
                <c:pt idx="575">
                  <c:v>3.4344827599999999</c:v>
                </c:pt>
                <c:pt idx="576">
                  <c:v>3.4344827599999999</c:v>
                </c:pt>
                <c:pt idx="577">
                  <c:v>3.4344827599999999</c:v>
                </c:pt>
                <c:pt idx="578">
                  <c:v>3.4344827599999999</c:v>
                </c:pt>
                <c:pt idx="579">
                  <c:v>3.4344827599999999</c:v>
                </c:pt>
                <c:pt idx="580">
                  <c:v>3.4344827599999999</c:v>
                </c:pt>
                <c:pt idx="581">
                  <c:v>3.4344827599999999</c:v>
                </c:pt>
                <c:pt idx="582">
                  <c:v>3.4344827599999999</c:v>
                </c:pt>
                <c:pt idx="583">
                  <c:v>3.4344827599999999</c:v>
                </c:pt>
                <c:pt idx="584">
                  <c:v>3.4344827599999999</c:v>
                </c:pt>
                <c:pt idx="585">
                  <c:v>3.4344827599999999</c:v>
                </c:pt>
                <c:pt idx="586">
                  <c:v>3.4344827599999999</c:v>
                </c:pt>
                <c:pt idx="587">
                  <c:v>3.4344827599999999</c:v>
                </c:pt>
                <c:pt idx="588">
                  <c:v>3.4344827599999999</c:v>
                </c:pt>
                <c:pt idx="589">
                  <c:v>3.4344827599999999</c:v>
                </c:pt>
                <c:pt idx="590">
                  <c:v>3.4344827599999999</c:v>
                </c:pt>
                <c:pt idx="591">
                  <c:v>3.4344827599999999</c:v>
                </c:pt>
                <c:pt idx="592">
                  <c:v>3.4344827599999999</c:v>
                </c:pt>
                <c:pt idx="593">
                  <c:v>3.4344827599999999</c:v>
                </c:pt>
                <c:pt idx="594">
                  <c:v>3.4344827599999999</c:v>
                </c:pt>
                <c:pt idx="595">
                  <c:v>3.4344827599999999</c:v>
                </c:pt>
                <c:pt idx="596">
                  <c:v>3.4344827599999999</c:v>
                </c:pt>
                <c:pt idx="597">
                  <c:v>3.4344827599999999</c:v>
                </c:pt>
                <c:pt idx="598">
                  <c:v>3.4344827599999999</c:v>
                </c:pt>
                <c:pt idx="599">
                  <c:v>3.4344827599999999</c:v>
                </c:pt>
                <c:pt idx="600">
                  <c:v>3.4344827599999999</c:v>
                </c:pt>
                <c:pt idx="601">
                  <c:v>3.4344827599999999</c:v>
                </c:pt>
                <c:pt idx="602">
                  <c:v>3.4344827599999999</c:v>
                </c:pt>
                <c:pt idx="603">
                  <c:v>3.4344827599999999</c:v>
                </c:pt>
                <c:pt idx="604">
                  <c:v>3.4344827599999999</c:v>
                </c:pt>
                <c:pt idx="605">
                  <c:v>3.4344827599999999</c:v>
                </c:pt>
                <c:pt idx="606">
                  <c:v>3.4344827599999999</c:v>
                </c:pt>
                <c:pt idx="607">
                  <c:v>3.4344827599999999</c:v>
                </c:pt>
                <c:pt idx="608">
                  <c:v>3.4344827599999999</c:v>
                </c:pt>
                <c:pt idx="609">
                  <c:v>3.4344827599999999</c:v>
                </c:pt>
                <c:pt idx="610">
                  <c:v>3.4344827599999999</c:v>
                </c:pt>
                <c:pt idx="611">
                  <c:v>3.4344827599999999</c:v>
                </c:pt>
                <c:pt idx="612">
                  <c:v>3.4344827599999999</c:v>
                </c:pt>
                <c:pt idx="613">
                  <c:v>3.4344827599999999</c:v>
                </c:pt>
                <c:pt idx="614">
                  <c:v>3.4344827599999999</c:v>
                </c:pt>
                <c:pt idx="615">
                  <c:v>3.4344827599999999</c:v>
                </c:pt>
                <c:pt idx="616">
                  <c:v>3.4344827599999999</c:v>
                </c:pt>
                <c:pt idx="617">
                  <c:v>3.4344827599999999</c:v>
                </c:pt>
                <c:pt idx="618">
                  <c:v>3.4344827599999999</c:v>
                </c:pt>
                <c:pt idx="619">
                  <c:v>3.4344827599999999</c:v>
                </c:pt>
                <c:pt idx="620">
                  <c:v>3.4344827599999999</c:v>
                </c:pt>
                <c:pt idx="621">
                  <c:v>3.4344827599999999</c:v>
                </c:pt>
                <c:pt idx="622">
                  <c:v>3.4344827599999999</c:v>
                </c:pt>
                <c:pt idx="623">
                  <c:v>3.4344827599999999</c:v>
                </c:pt>
                <c:pt idx="624">
                  <c:v>3.4344827599999999</c:v>
                </c:pt>
                <c:pt idx="625">
                  <c:v>3.4344827599999999</c:v>
                </c:pt>
                <c:pt idx="626">
                  <c:v>3.4344827599999999</c:v>
                </c:pt>
                <c:pt idx="627">
                  <c:v>3.4344827599999999</c:v>
                </c:pt>
                <c:pt idx="628">
                  <c:v>3.4344827599999999</c:v>
                </c:pt>
                <c:pt idx="629">
                  <c:v>3.4344827599999999</c:v>
                </c:pt>
                <c:pt idx="630">
                  <c:v>3.4344827599999999</c:v>
                </c:pt>
                <c:pt idx="631">
                  <c:v>3.4344827599999999</c:v>
                </c:pt>
                <c:pt idx="632">
                  <c:v>3.4344827599999999</c:v>
                </c:pt>
                <c:pt idx="633">
                  <c:v>3.4344827599999999</c:v>
                </c:pt>
                <c:pt idx="634">
                  <c:v>3.4344827599999999</c:v>
                </c:pt>
                <c:pt idx="635">
                  <c:v>3.4344827599999999</c:v>
                </c:pt>
                <c:pt idx="636">
                  <c:v>3.4344827599999999</c:v>
                </c:pt>
                <c:pt idx="637">
                  <c:v>3.4344827599999999</c:v>
                </c:pt>
                <c:pt idx="638">
                  <c:v>3.4344827599999999</c:v>
                </c:pt>
                <c:pt idx="639">
                  <c:v>3.4344827599999999</c:v>
                </c:pt>
                <c:pt idx="640">
                  <c:v>3.4344827599999999</c:v>
                </c:pt>
                <c:pt idx="641">
                  <c:v>3.4344827599999999</c:v>
                </c:pt>
                <c:pt idx="642">
                  <c:v>3.4344827599999999</c:v>
                </c:pt>
                <c:pt idx="643">
                  <c:v>3.4344827599999999</c:v>
                </c:pt>
                <c:pt idx="644">
                  <c:v>3.4344827599999999</c:v>
                </c:pt>
                <c:pt idx="645">
                  <c:v>3.4344827599999999</c:v>
                </c:pt>
                <c:pt idx="646">
                  <c:v>3.4344827599999999</c:v>
                </c:pt>
                <c:pt idx="647">
                  <c:v>3.4344827599999999</c:v>
                </c:pt>
                <c:pt idx="648">
                  <c:v>3.4344827599999999</c:v>
                </c:pt>
                <c:pt idx="649">
                  <c:v>3.4344827599999999</c:v>
                </c:pt>
                <c:pt idx="650">
                  <c:v>3.4344827599999999</c:v>
                </c:pt>
                <c:pt idx="651">
                  <c:v>3.4344827599999999</c:v>
                </c:pt>
                <c:pt idx="652">
                  <c:v>3.4344827599999999</c:v>
                </c:pt>
                <c:pt idx="653">
                  <c:v>3.4344827599999999</c:v>
                </c:pt>
                <c:pt idx="654">
                  <c:v>3.4344827599999999</c:v>
                </c:pt>
                <c:pt idx="655">
                  <c:v>3.4344827599999999</c:v>
                </c:pt>
                <c:pt idx="656">
                  <c:v>3.4344827599999999</c:v>
                </c:pt>
                <c:pt idx="657">
                  <c:v>3.4344827599999999</c:v>
                </c:pt>
                <c:pt idx="658">
                  <c:v>3.4344827599999999</c:v>
                </c:pt>
                <c:pt idx="659">
                  <c:v>3.4344827599999999</c:v>
                </c:pt>
                <c:pt idx="660">
                  <c:v>3.4344827599999999</c:v>
                </c:pt>
                <c:pt idx="661">
                  <c:v>3.4344827599999999</c:v>
                </c:pt>
                <c:pt idx="662">
                  <c:v>3.4344827599999999</c:v>
                </c:pt>
                <c:pt idx="663">
                  <c:v>3.4344827599999999</c:v>
                </c:pt>
                <c:pt idx="664">
                  <c:v>3.4344827599999999</c:v>
                </c:pt>
                <c:pt idx="665">
                  <c:v>3.4344827599999999</c:v>
                </c:pt>
                <c:pt idx="666">
                  <c:v>3.4344827599999999</c:v>
                </c:pt>
                <c:pt idx="667">
                  <c:v>3.4344827599999999</c:v>
                </c:pt>
                <c:pt idx="668">
                  <c:v>3.4344827599999999</c:v>
                </c:pt>
                <c:pt idx="669">
                  <c:v>3.4344827599999999</c:v>
                </c:pt>
                <c:pt idx="670">
                  <c:v>3.4344827599999999</c:v>
                </c:pt>
                <c:pt idx="671">
                  <c:v>3.4344827599999999</c:v>
                </c:pt>
                <c:pt idx="672">
                  <c:v>3.4344827599999999</c:v>
                </c:pt>
                <c:pt idx="673">
                  <c:v>3.4344827599999999</c:v>
                </c:pt>
                <c:pt idx="674">
                  <c:v>3.4344827599999999</c:v>
                </c:pt>
                <c:pt idx="675">
                  <c:v>3.4344827599999999</c:v>
                </c:pt>
                <c:pt idx="676">
                  <c:v>3.4344827599999999</c:v>
                </c:pt>
                <c:pt idx="677">
                  <c:v>3.4344827599999999</c:v>
                </c:pt>
                <c:pt idx="678">
                  <c:v>3.4344827599999999</c:v>
                </c:pt>
                <c:pt idx="679">
                  <c:v>3.4344827599999999</c:v>
                </c:pt>
                <c:pt idx="680">
                  <c:v>3.4344827599999999</c:v>
                </c:pt>
                <c:pt idx="681">
                  <c:v>3.4344827599999999</c:v>
                </c:pt>
                <c:pt idx="682">
                  <c:v>3.4344827599999999</c:v>
                </c:pt>
                <c:pt idx="683">
                  <c:v>3.4344827599999999</c:v>
                </c:pt>
                <c:pt idx="684">
                  <c:v>3.4344827599999999</c:v>
                </c:pt>
                <c:pt idx="685">
                  <c:v>3.4344827599999999</c:v>
                </c:pt>
                <c:pt idx="686">
                  <c:v>3.4344827599999999</c:v>
                </c:pt>
                <c:pt idx="687">
                  <c:v>3.4344827599999999</c:v>
                </c:pt>
                <c:pt idx="688">
                  <c:v>3.4344827599999999</c:v>
                </c:pt>
                <c:pt idx="689">
                  <c:v>3.4344827599999999</c:v>
                </c:pt>
                <c:pt idx="690">
                  <c:v>3.4344827599999999</c:v>
                </c:pt>
                <c:pt idx="691">
                  <c:v>3.4344827599999999</c:v>
                </c:pt>
                <c:pt idx="692">
                  <c:v>3.4344827599999999</c:v>
                </c:pt>
                <c:pt idx="693">
                  <c:v>3.4344827599999999</c:v>
                </c:pt>
                <c:pt idx="694">
                  <c:v>3.4344827599999999</c:v>
                </c:pt>
                <c:pt idx="695">
                  <c:v>3.4344827599999999</c:v>
                </c:pt>
                <c:pt idx="696">
                  <c:v>3.4344827599999999</c:v>
                </c:pt>
                <c:pt idx="697">
                  <c:v>3.4344827599999999</c:v>
                </c:pt>
                <c:pt idx="698">
                  <c:v>3.4344827599999999</c:v>
                </c:pt>
                <c:pt idx="699">
                  <c:v>3.4344827599999999</c:v>
                </c:pt>
                <c:pt idx="700">
                  <c:v>3.4344827599999999</c:v>
                </c:pt>
                <c:pt idx="701">
                  <c:v>3.4344827599999999</c:v>
                </c:pt>
                <c:pt idx="702">
                  <c:v>3.4344827599999999</c:v>
                </c:pt>
                <c:pt idx="703">
                  <c:v>3.4344827599999999</c:v>
                </c:pt>
                <c:pt idx="704">
                  <c:v>3.4344827599999999</c:v>
                </c:pt>
                <c:pt idx="705">
                  <c:v>3.4344827599999999</c:v>
                </c:pt>
                <c:pt idx="706">
                  <c:v>3.4344827599999999</c:v>
                </c:pt>
                <c:pt idx="707">
                  <c:v>3.4344827599999999</c:v>
                </c:pt>
                <c:pt idx="708">
                  <c:v>3.4344827599999999</c:v>
                </c:pt>
                <c:pt idx="709">
                  <c:v>3.4344827599999999</c:v>
                </c:pt>
                <c:pt idx="710">
                  <c:v>3.4344827599999999</c:v>
                </c:pt>
                <c:pt idx="711">
                  <c:v>3.4344827599999999</c:v>
                </c:pt>
                <c:pt idx="712">
                  <c:v>3.4344827599999999</c:v>
                </c:pt>
                <c:pt idx="713">
                  <c:v>3.4344827599999999</c:v>
                </c:pt>
                <c:pt idx="714">
                  <c:v>3.4344827599999999</c:v>
                </c:pt>
                <c:pt idx="715">
                  <c:v>3.4344827599999999</c:v>
                </c:pt>
                <c:pt idx="716">
                  <c:v>3.4344827599999999</c:v>
                </c:pt>
                <c:pt idx="717">
                  <c:v>3.4344827599999999</c:v>
                </c:pt>
                <c:pt idx="718">
                  <c:v>3.4344827599999999</c:v>
                </c:pt>
                <c:pt idx="719">
                  <c:v>3.4344827599999999</c:v>
                </c:pt>
                <c:pt idx="720">
                  <c:v>3.4344827599999999</c:v>
                </c:pt>
                <c:pt idx="721">
                  <c:v>3.4344827599999999</c:v>
                </c:pt>
                <c:pt idx="722">
                  <c:v>3.4344827599999999</c:v>
                </c:pt>
                <c:pt idx="723">
                  <c:v>3.4344827599999999</c:v>
                </c:pt>
                <c:pt idx="724">
                  <c:v>3.4344827599999999</c:v>
                </c:pt>
                <c:pt idx="725">
                  <c:v>3.4344827599999999</c:v>
                </c:pt>
                <c:pt idx="726">
                  <c:v>3.4344827599999999</c:v>
                </c:pt>
                <c:pt idx="727">
                  <c:v>3.4344827599999999</c:v>
                </c:pt>
                <c:pt idx="728">
                  <c:v>3.4344827599999999</c:v>
                </c:pt>
                <c:pt idx="729">
                  <c:v>3.4344827599999999</c:v>
                </c:pt>
                <c:pt idx="730">
                  <c:v>3.4344827599999999</c:v>
                </c:pt>
                <c:pt idx="731">
                  <c:v>3.4344827599999999</c:v>
                </c:pt>
                <c:pt idx="732">
                  <c:v>3.4344827599999999</c:v>
                </c:pt>
                <c:pt idx="733">
                  <c:v>3.4344827599999999</c:v>
                </c:pt>
                <c:pt idx="734">
                  <c:v>3.4344827599999999</c:v>
                </c:pt>
                <c:pt idx="735">
                  <c:v>3.4344827599999999</c:v>
                </c:pt>
                <c:pt idx="736">
                  <c:v>3.4344827599999999</c:v>
                </c:pt>
                <c:pt idx="737">
                  <c:v>3.4344827599999999</c:v>
                </c:pt>
                <c:pt idx="738">
                  <c:v>3.4344827599999999</c:v>
                </c:pt>
                <c:pt idx="739">
                  <c:v>3.4344827599999999</c:v>
                </c:pt>
                <c:pt idx="740">
                  <c:v>3.4344827599999999</c:v>
                </c:pt>
                <c:pt idx="741">
                  <c:v>3.4344827599999999</c:v>
                </c:pt>
                <c:pt idx="742">
                  <c:v>3.4344827599999999</c:v>
                </c:pt>
                <c:pt idx="743">
                  <c:v>3.4344827599999999</c:v>
                </c:pt>
                <c:pt idx="744">
                  <c:v>3.4344827599999999</c:v>
                </c:pt>
                <c:pt idx="745">
                  <c:v>3.4344827599999999</c:v>
                </c:pt>
                <c:pt idx="746">
                  <c:v>3.4344827599999999</c:v>
                </c:pt>
                <c:pt idx="747">
                  <c:v>3.4344827599999999</c:v>
                </c:pt>
                <c:pt idx="748">
                  <c:v>3.4344827599999999</c:v>
                </c:pt>
                <c:pt idx="749">
                  <c:v>3.4344827599999999</c:v>
                </c:pt>
                <c:pt idx="750">
                  <c:v>3.4344827599999999</c:v>
                </c:pt>
                <c:pt idx="751">
                  <c:v>3.4344827599999999</c:v>
                </c:pt>
                <c:pt idx="752">
                  <c:v>3.4344827599999999</c:v>
                </c:pt>
                <c:pt idx="753">
                  <c:v>3.4344827599999999</c:v>
                </c:pt>
                <c:pt idx="754">
                  <c:v>3.4344827599999999</c:v>
                </c:pt>
                <c:pt idx="755">
                  <c:v>3.4344827599999999</c:v>
                </c:pt>
                <c:pt idx="756">
                  <c:v>3.4344827599999999</c:v>
                </c:pt>
                <c:pt idx="757">
                  <c:v>3.4344827599999999</c:v>
                </c:pt>
                <c:pt idx="758">
                  <c:v>3.4344827599999999</c:v>
                </c:pt>
                <c:pt idx="759">
                  <c:v>3.4344827599999999</c:v>
                </c:pt>
                <c:pt idx="760">
                  <c:v>3.4344827599999999</c:v>
                </c:pt>
                <c:pt idx="761">
                  <c:v>3.4344827599999999</c:v>
                </c:pt>
                <c:pt idx="762">
                  <c:v>3.4344827599999999</c:v>
                </c:pt>
                <c:pt idx="763">
                  <c:v>3.4344827599999999</c:v>
                </c:pt>
                <c:pt idx="764">
                  <c:v>3.4344827599999999</c:v>
                </c:pt>
                <c:pt idx="765">
                  <c:v>3.4344827599999999</c:v>
                </c:pt>
                <c:pt idx="766">
                  <c:v>3.4344827599999999</c:v>
                </c:pt>
                <c:pt idx="767">
                  <c:v>3.4344827599999999</c:v>
                </c:pt>
                <c:pt idx="768">
                  <c:v>3.4344827599999999</c:v>
                </c:pt>
                <c:pt idx="769">
                  <c:v>3.4344827599999999</c:v>
                </c:pt>
                <c:pt idx="770">
                  <c:v>3.4344827599999999</c:v>
                </c:pt>
                <c:pt idx="771">
                  <c:v>3.4344827599999999</c:v>
                </c:pt>
                <c:pt idx="772">
                  <c:v>3.4344827599999999</c:v>
                </c:pt>
                <c:pt idx="773">
                  <c:v>3.4344827599999999</c:v>
                </c:pt>
                <c:pt idx="774">
                  <c:v>3.4344731799999999</c:v>
                </c:pt>
                <c:pt idx="775">
                  <c:v>3.4344187000000002</c:v>
                </c:pt>
                <c:pt idx="776">
                  <c:v>3.43431905</c:v>
                </c:pt>
                <c:pt idx="777">
                  <c:v>3.4341776899999998</c:v>
                </c:pt>
                <c:pt idx="778">
                  <c:v>3.4339980799999998</c:v>
                </c:pt>
                <c:pt idx="779">
                  <c:v>3.43378367</c:v>
                </c:pt>
                <c:pt idx="780">
                  <c:v>3.4335379100000001</c:v>
                </c:pt>
                <c:pt idx="781">
                  <c:v>3.4332642600000001</c:v>
                </c:pt>
                <c:pt idx="782">
                  <c:v>3.4329661900000001</c:v>
                </c:pt>
                <c:pt idx="783">
                  <c:v>3.4326471399999998</c:v>
                </c:pt>
                <c:pt idx="784">
                  <c:v>3.4323105599999999</c:v>
                </c:pt>
                <c:pt idx="785">
                  <c:v>3.4319599300000001</c:v>
                </c:pt>
                <c:pt idx="786">
                  <c:v>3.43159868</c:v>
                </c:pt>
                <c:pt idx="787">
                  <c:v>3.4312302899999998</c:v>
                </c:pt>
                <c:pt idx="788">
                  <c:v>3.4308581899999999</c:v>
                </c:pt>
                <c:pt idx="789">
                  <c:v>3.4304858600000001</c:v>
                </c:pt>
                <c:pt idx="790">
                  <c:v>3.4301167399999999</c:v>
                </c:pt>
                <c:pt idx="791">
                  <c:v>3.4297542999999999</c:v>
                </c:pt>
                <c:pt idx="792">
                  <c:v>3.4294019800000002</c:v>
                </c:pt>
                <c:pt idx="793">
                  <c:v>3.42906325</c:v>
                </c:pt>
                <c:pt idx="794">
                  <c:v>3.4287415499999998</c:v>
                </c:pt>
                <c:pt idx="795">
                  <c:v>3.4284403499999998</c:v>
                </c:pt>
                <c:pt idx="796">
                  <c:v>3.4281630999999999</c:v>
                </c:pt>
                <c:pt idx="797">
                  <c:v>3.42791326</c:v>
                </c:pt>
                <c:pt idx="798">
                  <c:v>3.4276942799999999</c:v>
                </c:pt>
                <c:pt idx="799">
                  <c:v>3.42750749</c:v>
                </c:pt>
                <c:pt idx="800">
                  <c:v>3.4273382200000002</c:v>
                </c:pt>
                <c:pt idx="801">
                  <c:v>3.42718189</c:v>
                </c:pt>
                <c:pt idx="802">
                  <c:v>3.4270371800000001</c:v>
                </c:pt>
                <c:pt idx="803">
                  <c:v>3.4269027300000001</c:v>
                </c:pt>
                <c:pt idx="804">
                  <c:v>3.42677722</c:v>
                </c:pt>
                <c:pt idx="805">
                  <c:v>3.42665928</c:v>
                </c:pt>
                <c:pt idx="806">
                  <c:v>3.4265476000000001</c:v>
                </c:pt>
                <c:pt idx="807">
                  <c:v>3.4264408199999998</c:v>
                </c:pt>
                <c:pt idx="808">
                  <c:v>3.4263376000000001</c:v>
                </c:pt>
                <c:pt idx="809">
                  <c:v>3.4262366100000001</c:v>
                </c:pt>
                <c:pt idx="810">
                  <c:v>3.4261365000000001</c:v>
                </c:pt>
                <c:pt idx="811">
                  <c:v>3.4260359399999998</c:v>
                </c:pt>
                <c:pt idx="812">
                  <c:v>3.4259335700000002</c:v>
                </c:pt>
                <c:pt idx="813">
                  <c:v>3.4258280700000001</c:v>
                </c:pt>
                <c:pt idx="814">
                  <c:v>3.4257180900000002</c:v>
                </c:pt>
                <c:pt idx="815">
                  <c:v>3.42560229</c:v>
                </c:pt>
                <c:pt idx="816">
                  <c:v>3.42547932</c:v>
                </c:pt>
                <c:pt idx="817">
                  <c:v>3.42534786</c:v>
                </c:pt>
                <c:pt idx="818">
                  <c:v>3.42520655</c:v>
                </c:pt>
                <c:pt idx="819">
                  <c:v>3.4250540699999998</c:v>
                </c:pt>
                <c:pt idx="820">
                  <c:v>3.42488905</c:v>
                </c:pt>
                <c:pt idx="821">
                  <c:v>3.4247101799999999</c:v>
                </c:pt>
                <c:pt idx="822">
                  <c:v>3.4245161</c:v>
                </c:pt>
                <c:pt idx="823">
                  <c:v>3.4243054700000002</c:v>
                </c:pt>
                <c:pt idx="824">
                  <c:v>3.4240756800000001</c:v>
                </c:pt>
                <c:pt idx="825">
                  <c:v>3.4237999800000001</c:v>
                </c:pt>
                <c:pt idx="826">
                  <c:v>3.4234694499999998</c:v>
                </c:pt>
                <c:pt idx="827">
                  <c:v>3.42308587</c:v>
                </c:pt>
                <c:pt idx="828">
                  <c:v>3.4226510399999999</c:v>
                </c:pt>
                <c:pt idx="829">
                  <c:v>3.4221667400000002</c:v>
                </c:pt>
                <c:pt idx="830">
                  <c:v>3.4216347599999999</c:v>
                </c:pt>
                <c:pt idx="831">
                  <c:v>3.42105689</c:v>
                </c:pt>
                <c:pt idx="832">
                  <c:v>3.42043491</c:v>
                </c:pt>
                <c:pt idx="833">
                  <c:v>3.41977062</c:v>
                </c:pt>
                <c:pt idx="834">
                  <c:v>3.4190657999999998</c:v>
                </c:pt>
                <c:pt idx="835">
                  <c:v>3.4183222400000002</c:v>
                </c:pt>
                <c:pt idx="836">
                  <c:v>3.41754172</c:v>
                </c:pt>
                <c:pt idx="837">
                  <c:v>3.4167260399999999</c:v>
                </c:pt>
                <c:pt idx="838">
                  <c:v>3.4158769800000002</c:v>
                </c:pt>
                <c:pt idx="839">
                  <c:v>3.4149963300000001</c:v>
                </c:pt>
                <c:pt idx="840">
                  <c:v>3.41408588</c:v>
                </c:pt>
                <c:pt idx="841">
                  <c:v>3.4131474100000001</c:v>
                </c:pt>
                <c:pt idx="842">
                  <c:v>3.4121827100000002</c:v>
                </c:pt>
                <c:pt idx="843">
                  <c:v>3.4111935799999999</c:v>
                </c:pt>
                <c:pt idx="844">
                  <c:v>3.4101817900000002</c:v>
                </c:pt>
                <c:pt idx="845">
                  <c:v>3.4091491399999998</c:v>
                </c:pt>
                <c:pt idx="846">
                  <c:v>3.4080974099999999</c:v>
                </c:pt>
                <c:pt idx="847">
                  <c:v>3.4070283899999998</c:v>
                </c:pt>
                <c:pt idx="848">
                  <c:v>3.40591519</c:v>
                </c:pt>
                <c:pt idx="849">
                  <c:v>3.4047141600000002</c:v>
                </c:pt>
                <c:pt idx="850">
                  <c:v>3.4034262000000002</c:v>
                </c:pt>
                <c:pt idx="851">
                  <c:v>3.4020527600000001</c:v>
                </c:pt>
                <c:pt idx="852">
                  <c:v>3.40059529</c:v>
                </c:pt>
                <c:pt idx="853">
                  <c:v>3.3990552599999999</c:v>
                </c:pt>
                <c:pt idx="854">
                  <c:v>3.3974341099999998</c:v>
                </c:pt>
                <c:pt idx="855">
                  <c:v>3.3957332899999999</c:v>
                </c:pt>
                <c:pt idx="856">
                  <c:v>3.3939542600000001</c:v>
                </c:pt>
                <c:pt idx="857">
                  <c:v>3.39209848</c:v>
                </c:pt>
                <c:pt idx="858">
                  <c:v>3.3901673899999998</c:v>
                </c:pt>
                <c:pt idx="859">
                  <c:v>3.3881624499999998</c:v>
                </c:pt>
                <c:pt idx="860">
                  <c:v>3.3860851099999998</c:v>
                </c:pt>
                <c:pt idx="861">
                  <c:v>3.3839368200000002</c:v>
                </c:pt>
                <c:pt idx="862">
                  <c:v>3.3817190500000001</c:v>
                </c:pt>
                <c:pt idx="863">
                  <c:v>3.3794332300000001</c:v>
                </c:pt>
                <c:pt idx="864">
                  <c:v>3.3770808300000001</c:v>
                </c:pt>
                <c:pt idx="865">
                  <c:v>3.3746632999999999</c:v>
                </c:pt>
                <c:pt idx="866">
                  <c:v>3.3721820899999999</c:v>
                </c:pt>
                <c:pt idx="867">
                  <c:v>3.3696386500000002</c:v>
                </c:pt>
                <c:pt idx="868">
                  <c:v>3.3670344399999999</c:v>
                </c:pt>
                <c:pt idx="869">
                  <c:v>3.3643709199999998</c:v>
                </c:pt>
                <c:pt idx="870">
                  <c:v>3.3616495199999998</c:v>
                </c:pt>
                <c:pt idx="871">
                  <c:v>3.3588717199999998</c:v>
                </c:pt>
                <c:pt idx="872">
                  <c:v>3.3560389499999999</c:v>
                </c:pt>
                <c:pt idx="873">
                  <c:v>3.3531206600000001</c:v>
                </c:pt>
                <c:pt idx="874">
                  <c:v>3.3500260100000001</c:v>
                </c:pt>
                <c:pt idx="875">
                  <c:v>3.3467528799999999</c:v>
                </c:pt>
                <c:pt idx="876">
                  <c:v>3.3433051800000002</c:v>
                </c:pt>
                <c:pt idx="877">
                  <c:v>3.3396868199999998</c:v>
                </c:pt>
                <c:pt idx="878">
                  <c:v>3.3359017099999999</c:v>
                </c:pt>
                <c:pt idx="879">
                  <c:v>3.3319537700000001</c:v>
                </c:pt>
                <c:pt idx="880">
                  <c:v>3.3278469099999999</c:v>
                </c:pt>
                <c:pt idx="881">
                  <c:v>3.3235850500000002</c:v>
                </c:pt>
                <c:pt idx="882">
                  <c:v>3.3191720899999999</c:v>
                </c:pt>
                <c:pt idx="883">
                  <c:v>3.3146119600000001</c:v>
                </c:pt>
                <c:pt idx="884">
                  <c:v>3.3099085600000002</c:v>
                </c:pt>
                <c:pt idx="885">
                  <c:v>3.3050658099999999</c:v>
                </c:pt>
                <c:pt idx="886">
                  <c:v>3.3000876200000002</c:v>
                </c:pt>
                <c:pt idx="887">
                  <c:v>3.2949779000000001</c:v>
                </c:pt>
                <c:pt idx="888">
                  <c:v>3.2897405800000001</c:v>
                </c:pt>
                <c:pt idx="889">
                  <c:v>3.2843795500000001</c:v>
                </c:pt>
                <c:pt idx="890">
                  <c:v>3.2788987399999998</c:v>
                </c:pt>
                <c:pt idx="891">
                  <c:v>3.2733020599999998</c:v>
                </c:pt>
                <c:pt idx="892">
                  <c:v>3.2675934099999999</c:v>
                </c:pt>
                <c:pt idx="893">
                  <c:v>3.2617767299999998</c:v>
                </c:pt>
                <c:pt idx="894">
                  <c:v>3.2558559100000002</c:v>
                </c:pt>
                <c:pt idx="895">
                  <c:v>3.2498348699999999</c:v>
                </c:pt>
                <c:pt idx="896">
                  <c:v>3.2437175200000001</c:v>
                </c:pt>
                <c:pt idx="897">
                  <c:v>3.23750779</c:v>
                </c:pt>
                <c:pt idx="898">
                  <c:v>3.2311789800000001</c:v>
                </c:pt>
                <c:pt idx="899">
                  <c:v>3.2245665899999998</c:v>
                </c:pt>
                <c:pt idx="900">
                  <c:v>3.2176542299999999</c:v>
                </c:pt>
                <c:pt idx="901">
                  <c:v>3.2104522900000001</c:v>
                </c:pt>
                <c:pt idx="902">
                  <c:v>3.2029711399999998</c:v>
                </c:pt>
                <c:pt idx="903">
                  <c:v>3.1952211500000001</c:v>
                </c:pt>
                <c:pt idx="904">
                  <c:v>3.1872126999999999</c:v>
                </c:pt>
                <c:pt idx="905">
                  <c:v>3.1789561599999998</c:v>
                </c:pt>
                <c:pt idx="906">
                  <c:v>3.1704618899999999</c:v>
                </c:pt>
                <c:pt idx="907">
                  <c:v>3.1617402800000001</c:v>
                </c:pt>
                <c:pt idx="908">
                  <c:v>3.1528016999999999</c:v>
                </c:pt>
                <c:pt idx="909">
                  <c:v>3.14365652</c:v>
                </c:pt>
                <c:pt idx="910">
                  <c:v>3.1343151200000001</c:v>
                </c:pt>
                <c:pt idx="911">
                  <c:v>3.1247878600000001</c:v>
                </c:pt>
                <c:pt idx="912">
                  <c:v>3.1150851199999998</c:v>
                </c:pt>
                <c:pt idx="913">
                  <c:v>3.1052172800000002</c:v>
                </c:pt>
                <c:pt idx="914">
                  <c:v>3.0951947</c:v>
                </c:pt>
                <c:pt idx="915">
                  <c:v>3.08502776</c:v>
                </c:pt>
                <c:pt idx="916">
                  <c:v>3.0747268399999999</c:v>
                </c:pt>
                <c:pt idx="917">
                  <c:v>3.0643023</c:v>
                </c:pt>
                <c:pt idx="918">
                  <c:v>3.0537645200000001</c:v>
                </c:pt>
                <c:pt idx="919">
                  <c:v>3.04312388</c:v>
                </c:pt>
                <c:pt idx="920">
                  <c:v>3.0323907299999999</c:v>
                </c:pt>
                <c:pt idx="921">
                  <c:v>3.0215754700000002</c:v>
                </c:pt>
                <c:pt idx="922">
                  <c:v>3.0106884599999999</c:v>
                </c:pt>
                <c:pt idx="923">
                  <c:v>2.99972671</c:v>
                </c:pt>
                <c:pt idx="924">
                  <c:v>2.9885310899999999</c:v>
                </c:pt>
                <c:pt idx="925">
                  <c:v>2.9770600900000002</c:v>
                </c:pt>
                <c:pt idx="926">
                  <c:v>2.9653233399999999</c:v>
                </c:pt>
                <c:pt idx="927">
                  <c:v>2.9533304999999999</c:v>
                </c:pt>
                <c:pt idx="928">
                  <c:v>2.9410912200000001</c:v>
                </c:pt>
                <c:pt idx="929">
                  <c:v>2.9286151399999998</c:v>
                </c:pt>
                <c:pt idx="930">
                  <c:v>2.9159119100000002</c:v>
                </c:pt>
                <c:pt idx="931">
                  <c:v>2.9029911799999999</c:v>
                </c:pt>
                <c:pt idx="932">
                  <c:v>2.8898626100000002</c:v>
                </c:pt>
                <c:pt idx="933">
                  <c:v>2.87653582</c:v>
                </c:pt>
                <c:pt idx="934">
                  <c:v>2.8630204899999998</c:v>
                </c:pt>
                <c:pt idx="935">
                  <c:v>2.8493262399999999</c:v>
                </c:pt>
                <c:pt idx="936">
                  <c:v>2.8354627400000001</c:v>
                </c:pt>
                <c:pt idx="937">
                  <c:v>2.82143963</c:v>
                </c:pt>
                <c:pt idx="938">
                  <c:v>2.80726656</c:v>
                </c:pt>
                <c:pt idx="939">
                  <c:v>2.7929531700000001</c:v>
                </c:pt>
                <c:pt idx="940">
                  <c:v>2.7785091199999998</c:v>
                </c:pt>
                <c:pt idx="941">
                  <c:v>2.7639440500000001</c:v>
                </c:pt>
                <c:pt idx="942">
                  <c:v>2.74926761</c:v>
                </c:pt>
                <c:pt idx="943">
                  <c:v>2.7344894499999999</c:v>
                </c:pt>
                <c:pt idx="944">
                  <c:v>2.7196192099999998</c:v>
                </c:pt>
                <c:pt idx="945">
                  <c:v>2.7046665600000002</c:v>
                </c:pt>
                <c:pt idx="946">
                  <c:v>2.6896411200000001</c:v>
                </c:pt>
                <c:pt idx="947">
                  <c:v>2.67455256</c:v>
                </c:pt>
                <c:pt idx="948">
                  <c:v>2.6594105199999998</c:v>
                </c:pt>
                <c:pt idx="949">
                  <c:v>2.64422465</c:v>
                </c:pt>
                <c:pt idx="950">
                  <c:v>2.628987</c:v>
                </c:pt>
                <c:pt idx="951">
                  <c:v>2.6135112600000001</c:v>
                </c:pt>
                <c:pt idx="952">
                  <c:v>2.5977590500000001</c:v>
                </c:pt>
                <c:pt idx="953">
                  <c:v>2.5817482900000002</c:v>
                </c:pt>
                <c:pt idx="954">
                  <c:v>2.5654969099999998</c:v>
                </c:pt>
                <c:pt idx="955">
                  <c:v>2.5490228199999998</c:v>
                </c:pt>
                <c:pt idx="956">
                  <c:v>2.53234395</c:v>
                </c:pt>
                <c:pt idx="957">
                  <c:v>2.5154782199999999</c:v>
                </c:pt>
                <c:pt idx="958">
                  <c:v>2.4984435500000002</c:v>
                </c:pt>
                <c:pt idx="959">
                  <c:v>2.4812578599999999</c:v>
                </c:pt>
                <c:pt idx="960">
                  <c:v>2.4639390799999998</c:v>
                </c:pt>
                <c:pt idx="961">
                  <c:v>2.4465051099999999</c:v>
                </c:pt>
                <c:pt idx="962">
                  <c:v>2.42897389</c:v>
                </c:pt>
                <c:pt idx="963">
                  <c:v>2.4113633399999999</c:v>
                </c:pt>
                <c:pt idx="964">
                  <c:v>2.39369137</c:v>
                </c:pt>
                <c:pt idx="965">
                  <c:v>2.3759759100000002</c:v>
                </c:pt>
                <c:pt idx="966">
                  <c:v>2.3582348799999999</c:v>
                </c:pt>
                <c:pt idx="967">
                  <c:v>2.3404862</c:v>
                </c:pt>
                <c:pt idx="968">
                  <c:v>2.3227477900000002</c:v>
                </c:pt>
                <c:pt idx="969">
                  <c:v>2.30503758</c:v>
                </c:pt>
                <c:pt idx="970">
                  <c:v>2.2873734699999999</c:v>
                </c:pt>
                <c:pt idx="971">
                  <c:v>2.26977341</c:v>
                </c:pt>
                <c:pt idx="972">
                  <c:v>2.2522552999999998</c:v>
                </c:pt>
                <c:pt idx="973">
                  <c:v>2.2348370599999998</c:v>
                </c:pt>
                <c:pt idx="974">
                  <c:v>2.2175366300000001</c:v>
                </c:pt>
                <c:pt idx="975">
                  <c:v>2.2003694600000001</c:v>
                </c:pt>
                <c:pt idx="976">
                  <c:v>2.1832512300000002</c:v>
                </c:pt>
                <c:pt idx="977">
                  <c:v>2.1661329999999999</c:v>
                </c:pt>
                <c:pt idx="978">
                  <c:v>2.1490147799999999</c:v>
                </c:pt>
                <c:pt idx="979">
                  <c:v>2.13189655</c:v>
                </c:pt>
                <c:pt idx="980">
                  <c:v>2.11477833</c:v>
                </c:pt>
                <c:pt idx="981">
                  <c:v>2.0976601000000001</c:v>
                </c:pt>
                <c:pt idx="982">
                  <c:v>2.0805418699999998</c:v>
                </c:pt>
                <c:pt idx="983">
                  <c:v>2.0634236499999998</c:v>
                </c:pt>
                <c:pt idx="984">
                  <c:v>2.0463054199999999</c:v>
                </c:pt>
                <c:pt idx="985">
                  <c:v>2.02918719</c:v>
                </c:pt>
                <c:pt idx="986">
                  <c:v>2.0120689700000001</c:v>
                </c:pt>
                <c:pt idx="987">
                  <c:v>1.9949507399999999</c:v>
                </c:pt>
                <c:pt idx="988">
                  <c:v>1.97783251</c:v>
                </c:pt>
                <c:pt idx="989">
                  <c:v>1.9607142900000001</c:v>
                </c:pt>
                <c:pt idx="990">
                  <c:v>1.94359606</c:v>
                </c:pt>
                <c:pt idx="991">
                  <c:v>1.9264778300000001</c:v>
                </c:pt>
                <c:pt idx="992">
                  <c:v>1.9093596100000001</c:v>
                </c:pt>
                <c:pt idx="993">
                  <c:v>1.89224138</c:v>
                </c:pt>
                <c:pt idx="994">
                  <c:v>1.8751231500000001</c:v>
                </c:pt>
                <c:pt idx="995">
                  <c:v>1.8580049300000001</c:v>
                </c:pt>
                <c:pt idx="996">
                  <c:v>1.8408867</c:v>
                </c:pt>
                <c:pt idx="997">
                  <c:v>1.8237684700000001</c:v>
                </c:pt>
                <c:pt idx="998">
                  <c:v>1.8066502499999999</c:v>
                </c:pt>
                <c:pt idx="999">
                  <c:v>1.78953202</c:v>
                </c:pt>
                <c:pt idx="1000">
                  <c:v>1.7724137900000001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00B-4EAC-8EFF-CE12516F9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453376"/>
        <c:axId val="150245529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2"/>
                <c:tx>
                  <c:strRef>
                    <c:extLst>
                      <c:ext uri="{02D57815-91ED-43cb-92C2-25804820EDAC}">
                        <c15:formulaRef>
                          <c15:sqref>[1]Lithiation!$B$1</c15:sqref>
                        </c15:formulaRef>
                      </c:ext>
                    </c:extLst>
                    <c:strCache>
                      <c:ptCount val="1"/>
                      <c:pt idx="0">
                        <c:v>U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[1]Lithiation!$A$2:$A$42</c15:sqref>
                        </c15:formulaRef>
                      </c:ext>
                    </c:extLst>
                    <c:numCache>
                      <c:formatCode>General</c:formatCode>
                      <c:ptCount val="41"/>
                      <c:pt idx="0">
                        <c:v>0</c:v>
                      </c:pt>
                      <c:pt idx="1">
                        <c:v>2.15827338129496E-2</c:v>
                      </c:pt>
                      <c:pt idx="2">
                        <c:v>4.8561151079136597E-2</c:v>
                      </c:pt>
                      <c:pt idx="3">
                        <c:v>7.3741007194244507E-2</c:v>
                      </c:pt>
                      <c:pt idx="4">
                        <c:v>9.89208633093525E-2</c:v>
                      </c:pt>
                      <c:pt idx="5">
                        <c:v>0.12410071942445999</c:v>
                      </c:pt>
                      <c:pt idx="6">
                        <c:v>0.149280575539568</c:v>
                      </c:pt>
                      <c:pt idx="7">
                        <c:v>0.17266187050359699</c:v>
                      </c:pt>
                      <c:pt idx="8">
                        <c:v>0.197841726618705</c:v>
                      </c:pt>
                      <c:pt idx="9">
                        <c:v>0.22302158273381201</c:v>
                      </c:pt>
                      <c:pt idx="10">
                        <c:v>0.24820143884891999</c:v>
                      </c:pt>
                      <c:pt idx="11">
                        <c:v>0.27338129496402802</c:v>
                      </c:pt>
                      <c:pt idx="12">
                        <c:v>0.298561151079136</c:v>
                      </c:pt>
                      <c:pt idx="13">
                        <c:v>0.32553956834532299</c:v>
                      </c:pt>
                      <c:pt idx="14">
                        <c:v>0.34892086330935201</c:v>
                      </c:pt>
                      <c:pt idx="15">
                        <c:v>0.37410071942445999</c:v>
                      </c:pt>
                      <c:pt idx="16">
                        <c:v>0.39928057553956797</c:v>
                      </c:pt>
                      <c:pt idx="17">
                        <c:v>0.42266187050359699</c:v>
                      </c:pt>
                      <c:pt idx="18">
                        <c:v>0.44964028776978399</c:v>
                      </c:pt>
                      <c:pt idx="19">
                        <c:v>0.47482014388489202</c:v>
                      </c:pt>
                      <c:pt idx="20">
                        <c:v>0.5</c:v>
                      </c:pt>
                      <c:pt idx="21">
                        <c:v>0.52338129496402797</c:v>
                      </c:pt>
                      <c:pt idx="22">
                        <c:v>0.54676258992805704</c:v>
                      </c:pt>
                      <c:pt idx="23">
                        <c:v>0.57194244604316502</c:v>
                      </c:pt>
                      <c:pt idx="24">
                        <c:v>0.597122302158273</c:v>
                      </c:pt>
                      <c:pt idx="25">
                        <c:v>0.62410071942445999</c:v>
                      </c:pt>
                      <c:pt idx="26">
                        <c:v>0.64928057553956797</c:v>
                      </c:pt>
                      <c:pt idx="27">
                        <c:v>0.67266187050359705</c:v>
                      </c:pt>
                      <c:pt idx="28">
                        <c:v>0.69784172661870403</c:v>
                      </c:pt>
                      <c:pt idx="29">
                        <c:v>0.72302158273381201</c:v>
                      </c:pt>
                      <c:pt idx="30">
                        <c:v>0.74820143884891999</c:v>
                      </c:pt>
                      <c:pt idx="31">
                        <c:v>0.77338129496402797</c:v>
                      </c:pt>
                      <c:pt idx="32">
                        <c:v>0.79856115107913594</c:v>
                      </c:pt>
                      <c:pt idx="33">
                        <c:v>0.82374100719424403</c:v>
                      </c:pt>
                      <c:pt idx="34">
                        <c:v>0.847122302158273</c:v>
                      </c:pt>
                      <c:pt idx="35">
                        <c:v>0.87230215827338098</c:v>
                      </c:pt>
                      <c:pt idx="36">
                        <c:v>0.89748201438848896</c:v>
                      </c:pt>
                      <c:pt idx="37">
                        <c:v>0.92266187050359705</c:v>
                      </c:pt>
                      <c:pt idx="38">
                        <c:v>0.94964028776978404</c:v>
                      </c:pt>
                      <c:pt idx="39">
                        <c:v>0.97482014388489202</c:v>
                      </c:pt>
                      <c:pt idx="40">
                        <c:v>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[1]Lithiation!$B$2:$B$42</c15:sqref>
                        </c15:formulaRef>
                      </c:ext>
                    </c:extLst>
                    <c:numCache>
                      <c:formatCode>0.000000000000</c:formatCode>
                      <c:ptCount val="41"/>
                      <c:pt idx="0">
                        <c:v>3.55</c:v>
                      </c:pt>
                      <c:pt idx="1">
                        <c:v>3.4862068965517201</c:v>
                      </c:pt>
                      <c:pt idx="2">
                        <c:v>3.4448275862068898</c:v>
                      </c:pt>
                      <c:pt idx="3">
                        <c:v>3.4379310344827498</c:v>
                      </c:pt>
                      <c:pt idx="4">
                        <c:v>3.4379310344827401</c:v>
                      </c:pt>
                      <c:pt idx="5">
                        <c:v>3.4344827586206899</c:v>
                      </c:pt>
                      <c:pt idx="6">
                        <c:v>3.4344827586206801</c:v>
                      </c:pt>
                      <c:pt idx="7">
                        <c:v>3.4344827586206699</c:v>
                      </c:pt>
                      <c:pt idx="8">
                        <c:v>3.4344827586206601</c:v>
                      </c:pt>
                      <c:pt idx="9">
                        <c:v>3.4344827586206499</c:v>
                      </c:pt>
                      <c:pt idx="10">
                        <c:v>3.4344827586206401</c:v>
                      </c:pt>
                      <c:pt idx="11">
                        <c:v>3.4344827586206299</c:v>
                      </c:pt>
                      <c:pt idx="12">
                        <c:v>3.4344827586206201</c:v>
                      </c:pt>
                      <c:pt idx="13">
                        <c:v>3.4344827586206099</c:v>
                      </c:pt>
                      <c:pt idx="14">
                        <c:v>3.4344827586206002</c:v>
                      </c:pt>
                      <c:pt idx="15">
                        <c:v>3.4344827586205899</c:v>
                      </c:pt>
                      <c:pt idx="16">
                        <c:v>3.4344827586205802</c:v>
                      </c:pt>
                      <c:pt idx="17">
                        <c:v>3.43448275862057</c:v>
                      </c:pt>
                      <c:pt idx="18">
                        <c:v>3.4344827586205602</c:v>
                      </c:pt>
                      <c:pt idx="19">
                        <c:v>3.43448275862055</c:v>
                      </c:pt>
                      <c:pt idx="20">
                        <c:v>3.4344827586205402</c:v>
                      </c:pt>
                      <c:pt idx="21">
                        <c:v>3.43448275862053</c:v>
                      </c:pt>
                      <c:pt idx="22">
                        <c:v>3.4344827586205202</c:v>
                      </c:pt>
                      <c:pt idx="23">
                        <c:v>3.43448275862051</c:v>
                      </c:pt>
                      <c:pt idx="24">
                        <c:v>3.4344827586204998</c:v>
                      </c:pt>
                      <c:pt idx="25">
                        <c:v>3.43448275862049</c:v>
                      </c:pt>
                      <c:pt idx="26">
                        <c:v>3.4344827586204798</c:v>
                      </c:pt>
                      <c:pt idx="27">
                        <c:v>3.43448275862047</c:v>
                      </c:pt>
                      <c:pt idx="28">
                        <c:v>3.4344827586204598</c:v>
                      </c:pt>
                      <c:pt idx="29">
                        <c:v>3.43448275862045</c:v>
                      </c:pt>
                      <c:pt idx="30">
                        <c:v>3.4344827586204398</c:v>
                      </c:pt>
                      <c:pt idx="31">
                        <c:v>3.4344827586204301</c:v>
                      </c:pt>
                      <c:pt idx="32">
                        <c:v>3.4275862068965499</c:v>
                      </c:pt>
                      <c:pt idx="33">
                        <c:v>3.4241379310344802</c:v>
                      </c:pt>
                      <c:pt idx="34">
                        <c:v>3.4068965517241301</c:v>
                      </c:pt>
                      <c:pt idx="35">
                        <c:v>3.3551724137930998</c:v>
                      </c:pt>
                      <c:pt idx="36">
                        <c:v>3.2344827586206799</c:v>
                      </c:pt>
                      <c:pt idx="37">
                        <c:v>3.00344827586206</c:v>
                      </c:pt>
                      <c:pt idx="38">
                        <c:v>2.63448275862069</c:v>
                      </c:pt>
                      <c:pt idx="39">
                        <c:v>2.2034482758620602</c:v>
                      </c:pt>
                      <c:pt idx="40">
                        <c:v>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500B-4EAC-8EFF-CE12516F9D24}"/>
                  </c:ext>
                </c:extLst>
              </c15:ser>
            </c15:filteredScatterSeries>
          </c:ext>
        </c:extLst>
      </c:scatterChart>
      <c:valAx>
        <c:axId val="150245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455296"/>
        <c:crosses val="autoZero"/>
        <c:crossBetween val="midCat"/>
      </c:valAx>
      <c:valAx>
        <c:axId val="15024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45337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LFP_Lithiation!$B$1</c:f>
              <c:strCache>
                <c:ptCount val="1"/>
                <c:pt idx="0">
                  <c:v>U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LFP_Lithiation!$A$2:$A$1002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xVal>
          <c:yVal>
            <c:numRef>
              <c:f>LFP_Lithiation!$B$2:$B$1002</c:f>
              <c:numCache>
                <c:formatCode>General</c:formatCode>
                <c:ptCount val="1001"/>
                <c:pt idx="0">
                  <c:v>3.5193103400000001</c:v>
                </c:pt>
                <c:pt idx="1">
                  <c:v>3.5177765499999998</c:v>
                </c:pt>
                <c:pt idx="2">
                  <c:v>3.5162427599999999</c:v>
                </c:pt>
                <c:pt idx="3">
                  <c:v>3.51470897</c:v>
                </c:pt>
                <c:pt idx="4">
                  <c:v>3.5131751699999998</c:v>
                </c:pt>
                <c:pt idx="5">
                  <c:v>3.5116413799999999</c:v>
                </c:pt>
                <c:pt idx="6">
                  <c:v>3.5101075900000001</c:v>
                </c:pt>
                <c:pt idx="7">
                  <c:v>3.5085737899999998</c:v>
                </c:pt>
                <c:pt idx="8">
                  <c:v>3.5070399999999999</c:v>
                </c:pt>
                <c:pt idx="9">
                  <c:v>3.5055062100000001</c:v>
                </c:pt>
                <c:pt idx="10">
                  <c:v>3.5039724099999998</c:v>
                </c:pt>
                <c:pt idx="11">
                  <c:v>3.5024386199999999</c:v>
                </c:pt>
                <c:pt idx="12">
                  <c:v>3.5009048300000001</c:v>
                </c:pt>
                <c:pt idx="13">
                  <c:v>3.4993710299999998</c:v>
                </c:pt>
                <c:pt idx="14">
                  <c:v>3.49783724</c:v>
                </c:pt>
                <c:pt idx="15">
                  <c:v>3.4963034500000001</c:v>
                </c:pt>
                <c:pt idx="16">
                  <c:v>3.4947696600000002</c:v>
                </c:pt>
                <c:pt idx="17">
                  <c:v>3.49323586</c:v>
                </c:pt>
                <c:pt idx="18">
                  <c:v>3.4917020700000001</c:v>
                </c:pt>
                <c:pt idx="19">
                  <c:v>3.4901682799999998</c:v>
                </c:pt>
                <c:pt idx="20">
                  <c:v>3.48863448</c:v>
                </c:pt>
                <c:pt idx="21">
                  <c:v>3.4871006900000001</c:v>
                </c:pt>
                <c:pt idx="22">
                  <c:v>3.4855600799999999</c:v>
                </c:pt>
                <c:pt idx="23">
                  <c:v>3.4839574299999998</c:v>
                </c:pt>
                <c:pt idx="24">
                  <c:v>3.48228779</c:v>
                </c:pt>
                <c:pt idx="25">
                  <c:v>3.48056001</c:v>
                </c:pt>
                <c:pt idx="26">
                  <c:v>3.47878292</c:v>
                </c:pt>
                <c:pt idx="27">
                  <c:v>3.4769653699999998</c:v>
                </c:pt>
                <c:pt idx="28">
                  <c:v>3.4751162</c:v>
                </c:pt>
                <c:pt idx="29">
                  <c:v>3.47324425</c:v>
                </c:pt>
                <c:pt idx="30">
                  <c:v>3.4713583799999999</c:v>
                </c:pt>
                <c:pt idx="31">
                  <c:v>3.46946741</c:v>
                </c:pt>
                <c:pt idx="32">
                  <c:v>3.4675802</c:v>
                </c:pt>
                <c:pt idx="33">
                  <c:v>3.4657055799999998</c:v>
                </c:pt>
                <c:pt idx="34">
                  <c:v>3.4638523999999999</c:v>
                </c:pt>
                <c:pt idx="35">
                  <c:v>3.4620295099999998</c:v>
                </c:pt>
                <c:pt idx="36">
                  <c:v>3.46024574</c:v>
                </c:pt>
                <c:pt idx="37">
                  <c:v>3.4585099399999999</c:v>
                </c:pt>
                <c:pt idx="38">
                  <c:v>3.4568309500000001</c:v>
                </c:pt>
                <c:pt idx="39">
                  <c:v>3.4552176100000001</c:v>
                </c:pt>
                <c:pt idx="40">
                  <c:v>3.4536787699999998</c:v>
                </c:pt>
                <c:pt idx="41">
                  <c:v>3.4522232700000002</c:v>
                </c:pt>
                <c:pt idx="42">
                  <c:v>3.4508599599999998</c:v>
                </c:pt>
                <c:pt idx="43">
                  <c:v>3.4495976700000002</c:v>
                </c:pt>
                <c:pt idx="44">
                  <c:v>3.4484452499999998</c:v>
                </c:pt>
                <c:pt idx="45">
                  <c:v>3.4474115400000001</c:v>
                </c:pt>
                <c:pt idx="46">
                  <c:v>3.4465053800000001</c:v>
                </c:pt>
                <c:pt idx="47">
                  <c:v>3.4457356300000002</c:v>
                </c:pt>
                <c:pt idx="48">
                  <c:v>3.44511111</c:v>
                </c:pt>
                <c:pt idx="49">
                  <c:v>3.4446260199999998</c:v>
                </c:pt>
                <c:pt idx="50">
                  <c:v>3.4441728199999999</c:v>
                </c:pt>
                <c:pt idx="51">
                  <c:v>3.4437287799999998</c:v>
                </c:pt>
                <c:pt idx="52">
                  <c:v>3.4432947299999999</c:v>
                </c:pt>
                <c:pt idx="53">
                  <c:v>3.44287148</c:v>
                </c:pt>
                <c:pt idx="54">
                  <c:v>3.4424598500000001</c:v>
                </c:pt>
                <c:pt idx="55">
                  <c:v>3.44206067</c:v>
                </c:pt>
                <c:pt idx="56">
                  <c:v>3.4416747600000002</c:v>
                </c:pt>
                <c:pt idx="57">
                  <c:v>3.44130293</c:v>
                </c:pt>
                <c:pt idx="58">
                  <c:v>3.4409460100000002</c:v>
                </c:pt>
                <c:pt idx="59">
                  <c:v>3.4406048199999999</c:v>
                </c:pt>
                <c:pt idx="60">
                  <c:v>3.4402801699999999</c:v>
                </c:pt>
                <c:pt idx="61">
                  <c:v>3.4399728899999999</c:v>
                </c:pt>
                <c:pt idx="62">
                  <c:v>3.4396838000000001</c:v>
                </c:pt>
                <c:pt idx="63">
                  <c:v>3.4394137200000001</c:v>
                </c:pt>
                <c:pt idx="64">
                  <c:v>3.43916347</c:v>
                </c:pt>
                <c:pt idx="65">
                  <c:v>3.4389338600000001</c:v>
                </c:pt>
                <c:pt idx="66">
                  <c:v>3.4387257299999998</c:v>
                </c:pt>
                <c:pt idx="67">
                  <c:v>3.43853988</c:v>
                </c:pt>
                <c:pt idx="68">
                  <c:v>3.43837715</c:v>
                </c:pt>
                <c:pt idx="69">
                  <c:v>3.4382383399999998</c:v>
                </c:pt>
                <c:pt idx="70">
                  <c:v>3.4381242900000002</c:v>
                </c:pt>
                <c:pt idx="71">
                  <c:v>3.4380358100000001</c:v>
                </c:pt>
                <c:pt idx="72">
                  <c:v>3.43797372</c:v>
                </c:pt>
                <c:pt idx="73">
                  <c:v>3.4379388400000002</c:v>
                </c:pt>
                <c:pt idx="74">
                  <c:v>3.4379310300000001</c:v>
                </c:pt>
                <c:pt idx="75">
                  <c:v>3.4379310300000001</c:v>
                </c:pt>
                <c:pt idx="76">
                  <c:v>3.4379310300000001</c:v>
                </c:pt>
                <c:pt idx="77">
                  <c:v>3.4379310300000001</c:v>
                </c:pt>
                <c:pt idx="78">
                  <c:v>3.4379310300000001</c:v>
                </c:pt>
                <c:pt idx="79">
                  <c:v>3.4379310300000001</c:v>
                </c:pt>
                <c:pt idx="80">
                  <c:v>3.4379310300000001</c:v>
                </c:pt>
                <c:pt idx="81">
                  <c:v>3.4379310300000001</c:v>
                </c:pt>
                <c:pt idx="82">
                  <c:v>3.4379310300000001</c:v>
                </c:pt>
                <c:pt idx="83">
                  <c:v>3.4379310300000001</c:v>
                </c:pt>
                <c:pt idx="84">
                  <c:v>3.4379310300000001</c:v>
                </c:pt>
                <c:pt idx="85">
                  <c:v>3.4379310300000001</c:v>
                </c:pt>
                <c:pt idx="86">
                  <c:v>3.4379310300000001</c:v>
                </c:pt>
                <c:pt idx="87">
                  <c:v>3.4379310300000001</c:v>
                </c:pt>
                <c:pt idx="88">
                  <c:v>3.4379310300000001</c:v>
                </c:pt>
                <c:pt idx="89">
                  <c:v>3.4379310300000001</c:v>
                </c:pt>
                <c:pt idx="90">
                  <c:v>3.4379310300000001</c:v>
                </c:pt>
                <c:pt idx="91">
                  <c:v>3.4379310300000001</c:v>
                </c:pt>
                <c:pt idx="92">
                  <c:v>3.4379310300000001</c:v>
                </c:pt>
                <c:pt idx="93">
                  <c:v>3.4379310300000001</c:v>
                </c:pt>
                <c:pt idx="94">
                  <c:v>3.4379310300000001</c:v>
                </c:pt>
                <c:pt idx="95">
                  <c:v>3.4379310300000001</c:v>
                </c:pt>
                <c:pt idx="96">
                  <c:v>3.4379310300000001</c:v>
                </c:pt>
                <c:pt idx="97">
                  <c:v>3.4379310300000001</c:v>
                </c:pt>
                <c:pt idx="98">
                  <c:v>3.4379310300000001</c:v>
                </c:pt>
                <c:pt idx="99">
                  <c:v>3.4379309299999998</c:v>
                </c:pt>
                <c:pt idx="100">
                  <c:v>3.4379125799999999</c:v>
                </c:pt>
                <c:pt idx="101">
                  <c:v>3.4378643900000001</c:v>
                </c:pt>
                <c:pt idx="102">
                  <c:v>3.4377889499999998</c:v>
                </c:pt>
                <c:pt idx="103">
                  <c:v>3.4376888700000001</c:v>
                </c:pt>
                <c:pt idx="104">
                  <c:v>3.43756672</c:v>
                </c:pt>
                <c:pt idx="105">
                  <c:v>3.43742511</c:v>
                </c:pt>
                <c:pt idx="106">
                  <c:v>3.4372666199999999</c:v>
                </c:pt>
                <c:pt idx="107">
                  <c:v>3.4370938500000001</c:v>
                </c:pt>
                <c:pt idx="108">
                  <c:v>3.4369093899999998</c:v>
                </c:pt>
                <c:pt idx="109">
                  <c:v>3.4367158199999999</c:v>
                </c:pt>
                <c:pt idx="110">
                  <c:v>3.4365157499999999</c:v>
                </c:pt>
                <c:pt idx="111">
                  <c:v>3.4363117700000001</c:v>
                </c:pt>
                <c:pt idx="112">
                  <c:v>3.43610645</c:v>
                </c:pt>
                <c:pt idx="113">
                  <c:v>3.4359024100000002</c:v>
                </c:pt>
                <c:pt idx="114">
                  <c:v>3.43570223</c:v>
                </c:pt>
                <c:pt idx="115">
                  <c:v>3.4355085000000001</c:v>
                </c:pt>
                <c:pt idx="116">
                  <c:v>3.4353238099999999</c:v>
                </c:pt>
                <c:pt idx="117">
                  <c:v>3.43515076</c:v>
                </c:pt>
                <c:pt idx="118">
                  <c:v>3.4349919400000002</c:v>
                </c:pt>
                <c:pt idx="119">
                  <c:v>3.4348499299999999</c:v>
                </c:pt>
                <c:pt idx="120">
                  <c:v>3.4347273399999998</c:v>
                </c:pt>
                <c:pt idx="121">
                  <c:v>3.4346267500000001</c:v>
                </c:pt>
                <c:pt idx="122">
                  <c:v>3.43455076</c:v>
                </c:pt>
                <c:pt idx="123">
                  <c:v>3.43450195</c:v>
                </c:pt>
                <c:pt idx="124">
                  <c:v>3.4344829200000002</c:v>
                </c:pt>
                <c:pt idx="125">
                  <c:v>3.4344827599999999</c:v>
                </c:pt>
                <c:pt idx="126">
                  <c:v>3.4344827599999999</c:v>
                </c:pt>
                <c:pt idx="127">
                  <c:v>3.4344827599999999</c:v>
                </c:pt>
                <c:pt idx="128">
                  <c:v>3.4344827599999999</c:v>
                </c:pt>
                <c:pt idx="129">
                  <c:v>3.4344827599999999</c:v>
                </c:pt>
                <c:pt idx="130">
                  <c:v>3.4344827599999999</c:v>
                </c:pt>
                <c:pt idx="131">
                  <c:v>3.4344827599999999</c:v>
                </c:pt>
                <c:pt idx="132">
                  <c:v>3.4344827599999999</c:v>
                </c:pt>
                <c:pt idx="133">
                  <c:v>3.4344827599999999</c:v>
                </c:pt>
                <c:pt idx="134">
                  <c:v>3.4344827599999999</c:v>
                </c:pt>
                <c:pt idx="135">
                  <c:v>3.4344827599999999</c:v>
                </c:pt>
                <c:pt idx="136">
                  <c:v>3.4344827599999999</c:v>
                </c:pt>
                <c:pt idx="137">
                  <c:v>3.4344827599999999</c:v>
                </c:pt>
                <c:pt idx="138">
                  <c:v>3.4344827599999999</c:v>
                </c:pt>
                <c:pt idx="139">
                  <c:v>3.4344827599999999</c:v>
                </c:pt>
                <c:pt idx="140">
                  <c:v>3.4344827599999999</c:v>
                </c:pt>
                <c:pt idx="141">
                  <c:v>3.4344827599999999</c:v>
                </c:pt>
                <c:pt idx="142">
                  <c:v>3.4344827599999999</c:v>
                </c:pt>
                <c:pt idx="143">
                  <c:v>3.4344827599999999</c:v>
                </c:pt>
                <c:pt idx="144">
                  <c:v>3.4344827599999999</c:v>
                </c:pt>
                <c:pt idx="145">
                  <c:v>3.4344827599999999</c:v>
                </c:pt>
                <c:pt idx="146">
                  <c:v>3.4344827599999999</c:v>
                </c:pt>
                <c:pt idx="147">
                  <c:v>3.4344827599999999</c:v>
                </c:pt>
                <c:pt idx="148">
                  <c:v>3.4344827599999999</c:v>
                </c:pt>
                <c:pt idx="149">
                  <c:v>3.4344827599999999</c:v>
                </c:pt>
                <c:pt idx="150">
                  <c:v>3.4344827599999999</c:v>
                </c:pt>
                <c:pt idx="151">
                  <c:v>3.4344827599999999</c:v>
                </c:pt>
                <c:pt idx="152">
                  <c:v>3.4344827599999999</c:v>
                </c:pt>
                <c:pt idx="153">
                  <c:v>3.4344827599999999</c:v>
                </c:pt>
                <c:pt idx="154">
                  <c:v>3.4344827599999999</c:v>
                </c:pt>
                <c:pt idx="155">
                  <c:v>3.4344827599999999</c:v>
                </c:pt>
                <c:pt idx="156">
                  <c:v>3.4344827599999999</c:v>
                </c:pt>
                <c:pt idx="157">
                  <c:v>3.4344827599999999</c:v>
                </c:pt>
                <c:pt idx="158">
                  <c:v>3.4344827599999999</c:v>
                </c:pt>
                <c:pt idx="159">
                  <c:v>3.4344827599999999</c:v>
                </c:pt>
                <c:pt idx="160">
                  <c:v>3.4344827599999999</c:v>
                </c:pt>
                <c:pt idx="161">
                  <c:v>3.4344827599999999</c:v>
                </c:pt>
                <c:pt idx="162">
                  <c:v>3.4344827599999999</c:v>
                </c:pt>
                <c:pt idx="163">
                  <c:v>3.4344827599999999</c:v>
                </c:pt>
                <c:pt idx="164">
                  <c:v>3.4344827599999999</c:v>
                </c:pt>
                <c:pt idx="165">
                  <c:v>3.4344827599999999</c:v>
                </c:pt>
                <c:pt idx="166">
                  <c:v>3.4344827599999999</c:v>
                </c:pt>
                <c:pt idx="167">
                  <c:v>3.4344827599999999</c:v>
                </c:pt>
                <c:pt idx="168">
                  <c:v>3.4344827599999999</c:v>
                </c:pt>
                <c:pt idx="169">
                  <c:v>3.4344827599999999</c:v>
                </c:pt>
                <c:pt idx="170">
                  <c:v>3.4344827599999999</c:v>
                </c:pt>
                <c:pt idx="171">
                  <c:v>3.4344827599999999</c:v>
                </c:pt>
                <c:pt idx="172">
                  <c:v>3.4344827599999999</c:v>
                </c:pt>
                <c:pt idx="173">
                  <c:v>3.4344827599999999</c:v>
                </c:pt>
                <c:pt idx="174">
                  <c:v>3.4344827599999999</c:v>
                </c:pt>
                <c:pt idx="175">
                  <c:v>3.4344827599999999</c:v>
                </c:pt>
                <c:pt idx="176">
                  <c:v>3.4344827599999999</c:v>
                </c:pt>
                <c:pt idx="177">
                  <c:v>3.4344827599999999</c:v>
                </c:pt>
                <c:pt idx="178">
                  <c:v>3.4344827599999999</c:v>
                </c:pt>
                <c:pt idx="179">
                  <c:v>3.4344827599999999</c:v>
                </c:pt>
                <c:pt idx="180">
                  <c:v>3.4344827599999999</c:v>
                </c:pt>
                <c:pt idx="181">
                  <c:v>3.4344827599999999</c:v>
                </c:pt>
                <c:pt idx="182">
                  <c:v>3.4344827599999999</c:v>
                </c:pt>
                <c:pt idx="183">
                  <c:v>3.4344827599999999</c:v>
                </c:pt>
                <c:pt idx="184">
                  <c:v>3.4344827599999999</c:v>
                </c:pt>
                <c:pt idx="185">
                  <c:v>3.4344827599999999</c:v>
                </c:pt>
                <c:pt idx="186">
                  <c:v>3.4344827599999999</c:v>
                </c:pt>
                <c:pt idx="187">
                  <c:v>3.4344827599999999</c:v>
                </c:pt>
                <c:pt idx="188">
                  <c:v>3.4344827599999999</c:v>
                </c:pt>
                <c:pt idx="189">
                  <c:v>3.4344827599999999</c:v>
                </c:pt>
                <c:pt idx="190">
                  <c:v>3.4344827599999999</c:v>
                </c:pt>
                <c:pt idx="191">
                  <c:v>3.4344827599999999</c:v>
                </c:pt>
                <c:pt idx="192">
                  <c:v>3.4344827599999999</c:v>
                </c:pt>
                <c:pt idx="193">
                  <c:v>3.4344827599999999</c:v>
                </c:pt>
                <c:pt idx="194">
                  <c:v>3.4344827599999999</c:v>
                </c:pt>
                <c:pt idx="195">
                  <c:v>3.4344827599999999</c:v>
                </c:pt>
                <c:pt idx="196">
                  <c:v>3.4344827599999999</c:v>
                </c:pt>
                <c:pt idx="197">
                  <c:v>3.4344827599999999</c:v>
                </c:pt>
                <c:pt idx="198">
                  <c:v>3.4344827599999999</c:v>
                </c:pt>
                <c:pt idx="199">
                  <c:v>3.4344827599999999</c:v>
                </c:pt>
                <c:pt idx="200">
                  <c:v>3.4344827599999999</c:v>
                </c:pt>
                <c:pt idx="201">
                  <c:v>3.4344827599999999</c:v>
                </c:pt>
                <c:pt idx="202">
                  <c:v>3.4344827599999999</c:v>
                </c:pt>
                <c:pt idx="203">
                  <c:v>3.4344827599999999</c:v>
                </c:pt>
                <c:pt idx="204">
                  <c:v>3.4344827599999999</c:v>
                </c:pt>
                <c:pt idx="205">
                  <c:v>3.4344827599999999</c:v>
                </c:pt>
                <c:pt idx="206">
                  <c:v>3.4344827599999999</c:v>
                </c:pt>
                <c:pt idx="207">
                  <c:v>3.4344827599999999</c:v>
                </c:pt>
                <c:pt idx="208">
                  <c:v>3.4344827599999999</c:v>
                </c:pt>
                <c:pt idx="209">
                  <c:v>3.4344827599999999</c:v>
                </c:pt>
                <c:pt idx="210">
                  <c:v>3.4344827599999999</c:v>
                </c:pt>
                <c:pt idx="211">
                  <c:v>3.4344827599999999</c:v>
                </c:pt>
                <c:pt idx="212">
                  <c:v>3.4344827599999999</c:v>
                </c:pt>
                <c:pt idx="213">
                  <c:v>3.4344827599999999</c:v>
                </c:pt>
                <c:pt idx="214">
                  <c:v>3.4344827599999999</c:v>
                </c:pt>
                <c:pt idx="215">
                  <c:v>3.4344827599999999</c:v>
                </c:pt>
                <c:pt idx="216">
                  <c:v>3.4344827599999999</c:v>
                </c:pt>
                <c:pt idx="217">
                  <c:v>3.4344827599999999</c:v>
                </c:pt>
                <c:pt idx="218">
                  <c:v>3.4344827599999999</c:v>
                </c:pt>
                <c:pt idx="219">
                  <c:v>3.4344827599999999</c:v>
                </c:pt>
                <c:pt idx="220">
                  <c:v>3.4344827599999999</c:v>
                </c:pt>
                <c:pt idx="221">
                  <c:v>3.4344827599999999</c:v>
                </c:pt>
                <c:pt idx="222">
                  <c:v>3.4344827599999999</c:v>
                </c:pt>
                <c:pt idx="223">
                  <c:v>3.4344827599999999</c:v>
                </c:pt>
                <c:pt idx="224">
                  <c:v>3.4344827599999999</c:v>
                </c:pt>
                <c:pt idx="225">
                  <c:v>3.4344827599999999</c:v>
                </c:pt>
                <c:pt idx="226">
                  <c:v>3.4344827599999999</c:v>
                </c:pt>
                <c:pt idx="227">
                  <c:v>3.4344827599999999</c:v>
                </c:pt>
                <c:pt idx="228">
                  <c:v>3.4344827599999999</c:v>
                </c:pt>
                <c:pt idx="229">
                  <c:v>3.4344827599999999</c:v>
                </c:pt>
                <c:pt idx="230">
                  <c:v>3.4344827599999999</c:v>
                </c:pt>
                <c:pt idx="231">
                  <c:v>3.4344827599999999</c:v>
                </c:pt>
                <c:pt idx="232">
                  <c:v>3.4344827599999999</c:v>
                </c:pt>
                <c:pt idx="233">
                  <c:v>3.4344827599999999</c:v>
                </c:pt>
                <c:pt idx="234">
                  <c:v>3.4344827599999999</c:v>
                </c:pt>
                <c:pt idx="235">
                  <c:v>3.4344827599999999</c:v>
                </c:pt>
                <c:pt idx="236">
                  <c:v>3.4344827599999999</c:v>
                </c:pt>
                <c:pt idx="237">
                  <c:v>3.4344827599999999</c:v>
                </c:pt>
                <c:pt idx="238">
                  <c:v>3.4344827599999999</c:v>
                </c:pt>
                <c:pt idx="239">
                  <c:v>3.4344827599999999</c:v>
                </c:pt>
                <c:pt idx="240">
                  <c:v>3.4344827599999999</c:v>
                </c:pt>
                <c:pt idx="241">
                  <c:v>3.4344827599999999</c:v>
                </c:pt>
                <c:pt idx="242">
                  <c:v>3.4344827599999999</c:v>
                </c:pt>
                <c:pt idx="243">
                  <c:v>3.4344827599999999</c:v>
                </c:pt>
                <c:pt idx="244">
                  <c:v>3.4344827599999999</c:v>
                </c:pt>
                <c:pt idx="245">
                  <c:v>3.4344827599999999</c:v>
                </c:pt>
                <c:pt idx="246">
                  <c:v>3.4344827599999999</c:v>
                </c:pt>
                <c:pt idx="247">
                  <c:v>3.4344827599999999</c:v>
                </c:pt>
                <c:pt idx="248">
                  <c:v>3.4344827599999999</c:v>
                </c:pt>
                <c:pt idx="249">
                  <c:v>3.4344827599999999</c:v>
                </c:pt>
                <c:pt idx="250">
                  <c:v>3.4344827599999999</c:v>
                </c:pt>
                <c:pt idx="251">
                  <c:v>3.4344827599999999</c:v>
                </c:pt>
                <c:pt idx="252">
                  <c:v>3.4344827599999999</c:v>
                </c:pt>
                <c:pt idx="253">
                  <c:v>3.4344827599999999</c:v>
                </c:pt>
                <c:pt idx="254">
                  <c:v>3.4344827599999999</c:v>
                </c:pt>
                <c:pt idx="255">
                  <c:v>3.4344827599999999</c:v>
                </c:pt>
                <c:pt idx="256">
                  <c:v>3.4344827599999999</c:v>
                </c:pt>
                <c:pt idx="257">
                  <c:v>3.4344827599999999</c:v>
                </c:pt>
                <c:pt idx="258">
                  <c:v>3.4344827599999999</c:v>
                </c:pt>
                <c:pt idx="259">
                  <c:v>3.4344827599999999</c:v>
                </c:pt>
                <c:pt idx="260">
                  <c:v>3.4344827599999999</c:v>
                </c:pt>
                <c:pt idx="261">
                  <c:v>3.4344827599999999</c:v>
                </c:pt>
                <c:pt idx="262">
                  <c:v>3.4344827599999999</c:v>
                </c:pt>
                <c:pt idx="263">
                  <c:v>3.4344827599999999</c:v>
                </c:pt>
                <c:pt idx="264">
                  <c:v>3.4344827599999999</c:v>
                </c:pt>
                <c:pt idx="265">
                  <c:v>3.4344827599999999</c:v>
                </c:pt>
                <c:pt idx="266">
                  <c:v>3.4344827599999999</c:v>
                </c:pt>
                <c:pt idx="267">
                  <c:v>3.4344827599999999</c:v>
                </c:pt>
                <c:pt idx="268">
                  <c:v>3.4344827599999999</c:v>
                </c:pt>
                <c:pt idx="269">
                  <c:v>3.4344827599999999</c:v>
                </c:pt>
                <c:pt idx="270">
                  <c:v>3.4344827599999999</c:v>
                </c:pt>
                <c:pt idx="271">
                  <c:v>3.4344827599999999</c:v>
                </c:pt>
                <c:pt idx="272">
                  <c:v>3.4344827599999999</c:v>
                </c:pt>
                <c:pt idx="273">
                  <c:v>3.4344827599999999</c:v>
                </c:pt>
                <c:pt idx="274">
                  <c:v>3.4344827599999999</c:v>
                </c:pt>
                <c:pt idx="275">
                  <c:v>3.4344827599999999</c:v>
                </c:pt>
                <c:pt idx="276">
                  <c:v>3.4344827599999999</c:v>
                </c:pt>
                <c:pt idx="277">
                  <c:v>3.4344827599999999</c:v>
                </c:pt>
                <c:pt idx="278">
                  <c:v>3.4344827599999999</c:v>
                </c:pt>
                <c:pt idx="279">
                  <c:v>3.4344827599999999</c:v>
                </c:pt>
                <c:pt idx="280">
                  <c:v>3.4344827599999999</c:v>
                </c:pt>
                <c:pt idx="281">
                  <c:v>3.4344827599999999</c:v>
                </c:pt>
                <c:pt idx="282">
                  <c:v>3.4344827599999999</c:v>
                </c:pt>
                <c:pt idx="283">
                  <c:v>3.4344827599999999</c:v>
                </c:pt>
                <c:pt idx="284">
                  <c:v>3.4344827599999999</c:v>
                </c:pt>
                <c:pt idx="285">
                  <c:v>3.4344827599999999</c:v>
                </c:pt>
                <c:pt idx="286">
                  <c:v>3.4344827599999999</c:v>
                </c:pt>
                <c:pt idx="287">
                  <c:v>3.4344827599999999</c:v>
                </c:pt>
                <c:pt idx="288">
                  <c:v>3.4344827599999999</c:v>
                </c:pt>
                <c:pt idx="289">
                  <c:v>3.4344827599999999</c:v>
                </c:pt>
                <c:pt idx="290">
                  <c:v>3.4344827599999999</c:v>
                </c:pt>
                <c:pt idx="291">
                  <c:v>3.4344827599999999</c:v>
                </c:pt>
                <c:pt idx="292">
                  <c:v>3.4344827599999999</c:v>
                </c:pt>
                <c:pt idx="293">
                  <c:v>3.4344827599999999</c:v>
                </c:pt>
                <c:pt idx="294">
                  <c:v>3.4344827599999999</c:v>
                </c:pt>
                <c:pt idx="295">
                  <c:v>3.4344827599999999</c:v>
                </c:pt>
                <c:pt idx="296">
                  <c:v>3.4344827599999999</c:v>
                </c:pt>
                <c:pt idx="297">
                  <c:v>3.4344827599999999</c:v>
                </c:pt>
                <c:pt idx="298">
                  <c:v>3.4344827599999999</c:v>
                </c:pt>
                <c:pt idx="299">
                  <c:v>3.4344827599999999</c:v>
                </c:pt>
                <c:pt idx="300">
                  <c:v>3.4344827599999999</c:v>
                </c:pt>
                <c:pt idx="301">
                  <c:v>3.4344827599999999</c:v>
                </c:pt>
                <c:pt idx="302">
                  <c:v>3.4344827599999999</c:v>
                </c:pt>
                <c:pt idx="303">
                  <c:v>3.4344827599999999</c:v>
                </c:pt>
                <c:pt idx="304">
                  <c:v>3.4344827599999999</c:v>
                </c:pt>
                <c:pt idx="305">
                  <c:v>3.4344827599999999</c:v>
                </c:pt>
                <c:pt idx="306">
                  <c:v>3.4344827599999999</c:v>
                </c:pt>
                <c:pt idx="307">
                  <c:v>3.4344827599999999</c:v>
                </c:pt>
                <c:pt idx="308">
                  <c:v>3.4344827599999999</c:v>
                </c:pt>
                <c:pt idx="309">
                  <c:v>3.4344827599999999</c:v>
                </c:pt>
                <c:pt idx="310">
                  <c:v>3.4344827599999999</c:v>
                </c:pt>
                <c:pt idx="311">
                  <c:v>3.4344827599999999</c:v>
                </c:pt>
                <c:pt idx="312">
                  <c:v>3.4344827599999999</c:v>
                </c:pt>
                <c:pt idx="313">
                  <c:v>3.4344827599999999</c:v>
                </c:pt>
                <c:pt idx="314">
                  <c:v>3.4344827599999999</c:v>
                </c:pt>
                <c:pt idx="315">
                  <c:v>3.4344827599999999</c:v>
                </c:pt>
                <c:pt idx="316">
                  <c:v>3.4344827599999999</c:v>
                </c:pt>
                <c:pt idx="317">
                  <c:v>3.4344827599999999</c:v>
                </c:pt>
                <c:pt idx="318">
                  <c:v>3.4344827599999999</c:v>
                </c:pt>
                <c:pt idx="319">
                  <c:v>3.4344827599999999</c:v>
                </c:pt>
                <c:pt idx="320">
                  <c:v>3.4344827599999999</c:v>
                </c:pt>
                <c:pt idx="321">
                  <c:v>3.4344827599999999</c:v>
                </c:pt>
                <c:pt idx="322">
                  <c:v>3.4344827599999999</c:v>
                </c:pt>
                <c:pt idx="323">
                  <c:v>3.4344827599999999</c:v>
                </c:pt>
                <c:pt idx="324">
                  <c:v>3.4344827599999999</c:v>
                </c:pt>
                <c:pt idx="325">
                  <c:v>3.4344827599999999</c:v>
                </c:pt>
                <c:pt idx="326">
                  <c:v>3.4344827599999999</c:v>
                </c:pt>
                <c:pt idx="327">
                  <c:v>3.4344827599999999</c:v>
                </c:pt>
                <c:pt idx="328">
                  <c:v>3.4344827599999999</c:v>
                </c:pt>
                <c:pt idx="329">
                  <c:v>3.4344827599999999</c:v>
                </c:pt>
                <c:pt idx="330">
                  <c:v>3.4344827599999999</c:v>
                </c:pt>
                <c:pt idx="331">
                  <c:v>3.4344827599999999</c:v>
                </c:pt>
                <c:pt idx="332">
                  <c:v>3.4344827599999999</c:v>
                </c:pt>
                <c:pt idx="333">
                  <c:v>3.4344827599999999</c:v>
                </c:pt>
                <c:pt idx="334">
                  <c:v>3.4344827599999999</c:v>
                </c:pt>
                <c:pt idx="335">
                  <c:v>3.4344827599999999</c:v>
                </c:pt>
                <c:pt idx="336">
                  <c:v>3.4344827599999999</c:v>
                </c:pt>
                <c:pt idx="337">
                  <c:v>3.4344827599999999</c:v>
                </c:pt>
                <c:pt idx="338">
                  <c:v>3.4344827599999999</c:v>
                </c:pt>
                <c:pt idx="339">
                  <c:v>3.4344827599999999</c:v>
                </c:pt>
                <c:pt idx="340">
                  <c:v>3.4344827599999999</c:v>
                </c:pt>
                <c:pt idx="341">
                  <c:v>3.4344827599999999</c:v>
                </c:pt>
                <c:pt idx="342">
                  <c:v>3.4344827599999999</c:v>
                </c:pt>
                <c:pt idx="343">
                  <c:v>3.4344827599999999</c:v>
                </c:pt>
                <c:pt idx="344">
                  <c:v>3.4344827599999999</c:v>
                </c:pt>
                <c:pt idx="345">
                  <c:v>3.4344827599999999</c:v>
                </c:pt>
                <c:pt idx="346">
                  <c:v>3.4344827599999999</c:v>
                </c:pt>
                <c:pt idx="347">
                  <c:v>3.4344827599999999</c:v>
                </c:pt>
                <c:pt idx="348">
                  <c:v>3.4344827599999999</c:v>
                </c:pt>
                <c:pt idx="349">
                  <c:v>3.4344827599999999</c:v>
                </c:pt>
                <c:pt idx="350">
                  <c:v>3.4344827599999999</c:v>
                </c:pt>
                <c:pt idx="351">
                  <c:v>3.4344827599999999</c:v>
                </c:pt>
                <c:pt idx="352">
                  <c:v>3.4344827599999999</c:v>
                </c:pt>
                <c:pt idx="353">
                  <c:v>3.4344827599999999</c:v>
                </c:pt>
                <c:pt idx="354">
                  <c:v>3.4344827599999999</c:v>
                </c:pt>
                <c:pt idx="355">
                  <c:v>3.4344827599999999</c:v>
                </c:pt>
                <c:pt idx="356">
                  <c:v>3.4344827599999999</c:v>
                </c:pt>
                <c:pt idx="357">
                  <c:v>3.4344827599999999</c:v>
                </c:pt>
                <c:pt idx="358">
                  <c:v>3.4344827599999999</c:v>
                </c:pt>
                <c:pt idx="359">
                  <c:v>3.4344827599999999</c:v>
                </c:pt>
                <c:pt idx="360">
                  <c:v>3.4344827599999999</c:v>
                </c:pt>
                <c:pt idx="361">
                  <c:v>3.4344827599999999</c:v>
                </c:pt>
                <c:pt idx="362">
                  <c:v>3.4344827599999999</c:v>
                </c:pt>
                <c:pt idx="363">
                  <c:v>3.4344827599999999</c:v>
                </c:pt>
                <c:pt idx="364">
                  <c:v>3.4344827599999999</c:v>
                </c:pt>
                <c:pt idx="365">
                  <c:v>3.4344827599999999</c:v>
                </c:pt>
                <c:pt idx="366">
                  <c:v>3.4344827599999999</c:v>
                </c:pt>
                <c:pt idx="367">
                  <c:v>3.4344827599999999</c:v>
                </c:pt>
                <c:pt idx="368">
                  <c:v>3.4344827599999999</c:v>
                </c:pt>
                <c:pt idx="369">
                  <c:v>3.4344827599999999</c:v>
                </c:pt>
                <c:pt idx="370">
                  <c:v>3.4344827599999999</c:v>
                </c:pt>
                <c:pt idx="371">
                  <c:v>3.4344827599999999</c:v>
                </c:pt>
                <c:pt idx="372">
                  <c:v>3.4344827599999999</c:v>
                </c:pt>
                <c:pt idx="373">
                  <c:v>3.4344827599999999</c:v>
                </c:pt>
                <c:pt idx="374">
                  <c:v>3.4344827599999999</c:v>
                </c:pt>
                <c:pt idx="375">
                  <c:v>3.4344827599999999</c:v>
                </c:pt>
                <c:pt idx="376">
                  <c:v>3.4344827599999999</c:v>
                </c:pt>
                <c:pt idx="377">
                  <c:v>3.4344827599999999</c:v>
                </c:pt>
                <c:pt idx="378">
                  <c:v>3.4344827599999999</c:v>
                </c:pt>
                <c:pt idx="379">
                  <c:v>3.4344827599999999</c:v>
                </c:pt>
                <c:pt idx="380">
                  <c:v>3.4344827599999999</c:v>
                </c:pt>
                <c:pt idx="381">
                  <c:v>3.4344827599999999</c:v>
                </c:pt>
                <c:pt idx="382">
                  <c:v>3.4344827599999999</c:v>
                </c:pt>
                <c:pt idx="383">
                  <c:v>3.4344827599999999</c:v>
                </c:pt>
                <c:pt idx="384">
                  <c:v>3.4344827599999999</c:v>
                </c:pt>
                <c:pt idx="385">
                  <c:v>3.4344827599999999</c:v>
                </c:pt>
                <c:pt idx="386">
                  <c:v>3.4344827599999999</c:v>
                </c:pt>
                <c:pt idx="387">
                  <c:v>3.4344827599999999</c:v>
                </c:pt>
                <c:pt idx="388">
                  <c:v>3.4344827599999999</c:v>
                </c:pt>
                <c:pt idx="389">
                  <c:v>3.4344827599999999</c:v>
                </c:pt>
                <c:pt idx="390">
                  <c:v>3.4344827599999999</c:v>
                </c:pt>
                <c:pt idx="391">
                  <c:v>3.4344827599999999</c:v>
                </c:pt>
                <c:pt idx="392">
                  <c:v>3.4344827599999999</c:v>
                </c:pt>
                <c:pt idx="393">
                  <c:v>3.4344827599999999</c:v>
                </c:pt>
                <c:pt idx="394">
                  <c:v>3.4344827599999999</c:v>
                </c:pt>
                <c:pt idx="395">
                  <c:v>3.4344827599999999</c:v>
                </c:pt>
                <c:pt idx="396">
                  <c:v>3.4344827599999999</c:v>
                </c:pt>
                <c:pt idx="397">
                  <c:v>3.4344827599999999</c:v>
                </c:pt>
                <c:pt idx="398">
                  <c:v>3.4344827599999999</c:v>
                </c:pt>
                <c:pt idx="399">
                  <c:v>3.4344827599999999</c:v>
                </c:pt>
                <c:pt idx="400">
                  <c:v>3.4344827599999999</c:v>
                </c:pt>
                <c:pt idx="401">
                  <c:v>3.4344827599999999</c:v>
                </c:pt>
                <c:pt idx="402">
                  <c:v>3.4344827599999999</c:v>
                </c:pt>
                <c:pt idx="403">
                  <c:v>3.4344827599999999</c:v>
                </c:pt>
                <c:pt idx="404">
                  <c:v>3.4344827599999999</c:v>
                </c:pt>
                <c:pt idx="405">
                  <c:v>3.4344827599999999</c:v>
                </c:pt>
                <c:pt idx="406">
                  <c:v>3.4344827599999999</c:v>
                </c:pt>
                <c:pt idx="407">
                  <c:v>3.4344827599999999</c:v>
                </c:pt>
                <c:pt idx="408">
                  <c:v>3.4344827599999999</c:v>
                </c:pt>
                <c:pt idx="409">
                  <c:v>3.4344827599999999</c:v>
                </c:pt>
                <c:pt idx="410">
                  <c:v>3.4344827599999999</c:v>
                </c:pt>
                <c:pt idx="411">
                  <c:v>3.4344827599999999</c:v>
                </c:pt>
                <c:pt idx="412">
                  <c:v>3.4344827599999999</c:v>
                </c:pt>
                <c:pt idx="413">
                  <c:v>3.4344827599999999</c:v>
                </c:pt>
                <c:pt idx="414">
                  <c:v>3.4344827599999999</c:v>
                </c:pt>
                <c:pt idx="415">
                  <c:v>3.4344827599999999</c:v>
                </c:pt>
                <c:pt idx="416">
                  <c:v>3.4344827599999999</c:v>
                </c:pt>
                <c:pt idx="417">
                  <c:v>3.4344827599999999</c:v>
                </c:pt>
                <c:pt idx="418">
                  <c:v>3.4344827599999999</c:v>
                </c:pt>
                <c:pt idx="419">
                  <c:v>3.4344827599999999</c:v>
                </c:pt>
                <c:pt idx="420">
                  <c:v>3.4344827599999999</c:v>
                </c:pt>
                <c:pt idx="421">
                  <c:v>3.4344827599999999</c:v>
                </c:pt>
                <c:pt idx="422">
                  <c:v>3.4344827599999999</c:v>
                </c:pt>
                <c:pt idx="423">
                  <c:v>3.4344827599999999</c:v>
                </c:pt>
                <c:pt idx="424">
                  <c:v>3.4344827599999999</c:v>
                </c:pt>
                <c:pt idx="425">
                  <c:v>3.4344827599999999</c:v>
                </c:pt>
                <c:pt idx="426">
                  <c:v>3.4344827599999999</c:v>
                </c:pt>
                <c:pt idx="427">
                  <c:v>3.4344827599999999</c:v>
                </c:pt>
                <c:pt idx="428">
                  <c:v>3.4344827599999999</c:v>
                </c:pt>
                <c:pt idx="429">
                  <c:v>3.4344827599999999</c:v>
                </c:pt>
                <c:pt idx="430">
                  <c:v>3.4344827599999999</c:v>
                </c:pt>
                <c:pt idx="431">
                  <c:v>3.4344827599999999</c:v>
                </c:pt>
                <c:pt idx="432">
                  <c:v>3.4344827599999999</c:v>
                </c:pt>
                <c:pt idx="433">
                  <c:v>3.4344827599999999</c:v>
                </c:pt>
                <c:pt idx="434">
                  <c:v>3.4344827599999999</c:v>
                </c:pt>
                <c:pt idx="435">
                  <c:v>3.4344827599999999</c:v>
                </c:pt>
                <c:pt idx="436">
                  <c:v>3.4344827599999999</c:v>
                </c:pt>
                <c:pt idx="437">
                  <c:v>3.4344827599999999</c:v>
                </c:pt>
                <c:pt idx="438">
                  <c:v>3.4344827599999999</c:v>
                </c:pt>
                <c:pt idx="439">
                  <c:v>3.4344827599999999</c:v>
                </c:pt>
                <c:pt idx="440">
                  <c:v>3.4344827599999999</c:v>
                </c:pt>
                <c:pt idx="441">
                  <c:v>3.4344827599999999</c:v>
                </c:pt>
                <c:pt idx="442">
                  <c:v>3.4344827599999999</c:v>
                </c:pt>
                <c:pt idx="443">
                  <c:v>3.4344827599999999</c:v>
                </c:pt>
                <c:pt idx="444">
                  <c:v>3.4344827599999999</c:v>
                </c:pt>
                <c:pt idx="445">
                  <c:v>3.4344827599999999</c:v>
                </c:pt>
                <c:pt idx="446">
                  <c:v>3.4344827599999999</c:v>
                </c:pt>
                <c:pt idx="447">
                  <c:v>3.4344827599999999</c:v>
                </c:pt>
                <c:pt idx="448">
                  <c:v>3.4344827599999999</c:v>
                </c:pt>
                <c:pt idx="449">
                  <c:v>3.4344827599999999</c:v>
                </c:pt>
                <c:pt idx="450">
                  <c:v>3.4344827599999999</c:v>
                </c:pt>
                <c:pt idx="451">
                  <c:v>3.4344827599999999</c:v>
                </c:pt>
                <c:pt idx="452">
                  <c:v>3.4344827599999999</c:v>
                </c:pt>
                <c:pt idx="453">
                  <c:v>3.4344827599999999</c:v>
                </c:pt>
                <c:pt idx="454">
                  <c:v>3.4344827599999999</c:v>
                </c:pt>
                <c:pt idx="455">
                  <c:v>3.4344827599999999</c:v>
                </c:pt>
                <c:pt idx="456">
                  <c:v>3.4344827599999999</c:v>
                </c:pt>
                <c:pt idx="457">
                  <c:v>3.4344827599999999</c:v>
                </c:pt>
                <c:pt idx="458">
                  <c:v>3.4344827599999999</c:v>
                </c:pt>
                <c:pt idx="459">
                  <c:v>3.4344827599999999</c:v>
                </c:pt>
                <c:pt idx="460">
                  <c:v>3.4344827599999999</c:v>
                </c:pt>
                <c:pt idx="461">
                  <c:v>3.4344827599999999</c:v>
                </c:pt>
                <c:pt idx="462">
                  <c:v>3.4344827599999999</c:v>
                </c:pt>
                <c:pt idx="463">
                  <c:v>3.4344827599999999</c:v>
                </c:pt>
                <c:pt idx="464">
                  <c:v>3.4344827599999999</c:v>
                </c:pt>
                <c:pt idx="465">
                  <c:v>3.4344827599999999</c:v>
                </c:pt>
                <c:pt idx="466">
                  <c:v>3.4344827599999999</c:v>
                </c:pt>
                <c:pt idx="467">
                  <c:v>3.4344827599999999</c:v>
                </c:pt>
                <c:pt idx="468">
                  <c:v>3.4344827599999999</c:v>
                </c:pt>
                <c:pt idx="469">
                  <c:v>3.4344827599999999</c:v>
                </c:pt>
                <c:pt idx="470">
                  <c:v>3.4344827599999999</c:v>
                </c:pt>
                <c:pt idx="471">
                  <c:v>3.4344827599999999</c:v>
                </c:pt>
                <c:pt idx="472">
                  <c:v>3.4344827599999999</c:v>
                </c:pt>
                <c:pt idx="473">
                  <c:v>3.4344827599999999</c:v>
                </c:pt>
                <c:pt idx="474">
                  <c:v>3.4344827599999999</c:v>
                </c:pt>
                <c:pt idx="475">
                  <c:v>3.4344827599999999</c:v>
                </c:pt>
                <c:pt idx="476">
                  <c:v>3.4344827599999999</c:v>
                </c:pt>
                <c:pt idx="477">
                  <c:v>3.4344827599999999</c:v>
                </c:pt>
                <c:pt idx="478">
                  <c:v>3.4344827599999999</c:v>
                </c:pt>
                <c:pt idx="479">
                  <c:v>3.4344827599999999</c:v>
                </c:pt>
                <c:pt idx="480">
                  <c:v>3.4344827599999999</c:v>
                </c:pt>
                <c:pt idx="481">
                  <c:v>3.4344827599999999</c:v>
                </c:pt>
                <c:pt idx="482">
                  <c:v>3.4344827599999999</c:v>
                </c:pt>
                <c:pt idx="483">
                  <c:v>3.4344827599999999</c:v>
                </c:pt>
                <c:pt idx="484">
                  <c:v>3.4344827599999999</c:v>
                </c:pt>
                <c:pt idx="485">
                  <c:v>3.4344827599999999</c:v>
                </c:pt>
                <c:pt idx="486">
                  <c:v>3.4344827599999999</c:v>
                </c:pt>
                <c:pt idx="487">
                  <c:v>3.4344827599999999</c:v>
                </c:pt>
                <c:pt idx="488">
                  <c:v>3.4344827599999999</c:v>
                </c:pt>
                <c:pt idx="489">
                  <c:v>3.4344827599999999</c:v>
                </c:pt>
                <c:pt idx="490">
                  <c:v>3.4344827599999999</c:v>
                </c:pt>
                <c:pt idx="491">
                  <c:v>3.4344827599999999</c:v>
                </c:pt>
                <c:pt idx="492">
                  <c:v>3.4344827599999999</c:v>
                </c:pt>
                <c:pt idx="493">
                  <c:v>3.4344827599999999</c:v>
                </c:pt>
                <c:pt idx="494">
                  <c:v>3.4344827599999999</c:v>
                </c:pt>
                <c:pt idx="495">
                  <c:v>3.4344827599999999</c:v>
                </c:pt>
                <c:pt idx="496">
                  <c:v>3.4344827599999999</c:v>
                </c:pt>
                <c:pt idx="497">
                  <c:v>3.4344827599999999</c:v>
                </c:pt>
                <c:pt idx="498">
                  <c:v>3.4344827599999999</c:v>
                </c:pt>
                <c:pt idx="499">
                  <c:v>3.4344827599999999</c:v>
                </c:pt>
                <c:pt idx="500">
                  <c:v>3.4344827599999999</c:v>
                </c:pt>
                <c:pt idx="501">
                  <c:v>3.4344827599999999</c:v>
                </c:pt>
                <c:pt idx="502">
                  <c:v>3.4344827599999999</c:v>
                </c:pt>
                <c:pt idx="503">
                  <c:v>3.4344827599999999</c:v>
                </c:pt>
                <c:pt idx="504">
                  <c:v>3.4344827599999999</c:v>
                </c:pt>
                <c:pt idx="505">
                  <c:v>3.4344827599999999</c:v>
                </c:pt>
                <c:pt idx="506">
                  <c:v>3.4344827599999999</c:v>
                </c:pt>
                <c:pt idx="507">
                  <c:v>3.4344827599999999</c:v>
                </c:pt>
                <c:pt idx="508">
                  <c:v>3.4344827599999999</c:v>
                </c:pt>
                <c:pt idx="509">
                  <c:v>3.4344827599999999</c:v>
                </c:pt>
                <c:pt idx="510">
                  <c:v>3.4344827599999999</c:v>
                </c:pt>
                <c:pt idx="511">
                  <c:v>3.4344827599999999</c:v>
                </c:pt>
                <c:pt idx="512">
                  <c:v>3.4344827599999999</c:v>
                </c:pt>
                <c:pt idx="513">
                  <c:v>3.4344827599999999</c:v>
                </c:pt>
                <c:pt idx="514">
                  <c:v>3.4344827599999999</c:v>
                </c:pt>
                <c:pt idx="515">
                  <c:v>3.4344827599999999</c:v>
                </c:pt>
                <c:pt idx="516">
                  <c:v>3.4344827599999999</c:v>
                </c:pt>
                <c:pt idx="517">
                  <c:v>3.4344827599999999</c:v>
                </c:pt>
                <c:pt idx="518">
                  <c:v>3.4344827599999999</c:v>
                </c:pt>
                <c:pt idx="519">
                  <c:v>3.4344827599999999</c:v>
                </c:pt>
                <c:pt idx="520">
                  <c:v>3.4344827599999999</c:v>
                </c:pt>
                <c:pt idx="521">
                  <c:v>3.4344827599999999</c:v>
                </c:pt>
                <c:pt idx="522">
                  <c:v>3.4344827599999999</c:v>
                </c:pt>
                <c:pt idx="523">
                  <c:v>3.4344827599999999</c:v>
                </c:pt>
                <c:pt idx="524">
                  <c:v>3.4344827599999999</c:v>
                </c:pt>
                <c:pt idx="525">
                  <c:v>3.4344827599999999</c:v>
                </c:pt>
                <c:pt idx="526">
                  <c:v>3.4344827599999999</c:v>
                </c:pt>
                <c:pt idx="527">
                  <c:v>3.4344827599999999</c:v>
                </c:pt>
                <c:pt idx="528">
                  <c:v>3.4344827599999999</c:v>
                </c:pt>
                <c:pt idx="529">
                  <c:v>3.4344827599999999</c:v>
                </c:pt>
                <c:pt idx="530">
                  <c:v>3.4344827599999999</c:v>
                </c:pt>
                <c:pt idx="531">
                  <c:v>3.4344827599999999</c:v>
                </c:pt>
                <c:pt idx="532">
                  <c:v>3.4344827599999999</c:v>
                </c:pt>
                <c:pt idx="533">
                  <c:v>3.4344827599999999</c:v>
                </c:pt>
                <c:pt idx="534">
                  <c:v>3.4344827599999999</c:v>
                </c:pt>
                <c:pt idx="535">
                  <c:v>3.4344827599999999</c:v>
                </c:pt>
                <c:pt idx="536">
                  <c:v>3.4344827599999999</c:v>
                </c:pt>
                <c:pt idx="537">
                  <c:v>3.4344827599999999</c:v>
                </c:pt>
                <c:pt idx="538">
                  <c:v>3.4344827599999999</c:v>
                </c:pt>
                <c:pt idx="539">
                  <c:v>3.4344827599999999</c:v>
                </c:pt>
                <c:pt idx="540">
                  <c:v>3.4344827599999999</c:v>
                </c:pt>
                <c:pt idx="541">
                  <c:v>3.4344827599999999</c:v>
                </c:pt>
                <c:pt idx="542">
                  <c:v>3.4344827599999999</c:v>
                </c:pt>
                <c:pt idx="543">
                  <c:v>3.4344827599999999</c:v>
                </c:pt>
                <c:pt idx="544">
                  <c:v>3.4344827599999999</c:v>
                </c:pt>
                <c:pt idx="545">
                  <c:v>3.4344827599999999</c:v>
                </c:pt>
                <c:pt idx="546">
                  <c:v>3.4344827599999999</c:v>
                </c:pt>
                <c:pt idx="547">
                  <c:v>3.4344827599999999</c:v>
                </c:pt>
                <c:pt idx="548">
                  <c:v>3.4344827599999999</c:v>
                </c:pt>
                <c:pt idx="549">
                  <c:v>3.4344827599999999</c:v>
                </c:pt>
                <c:pt idx="550">
                  <c:v>3.4344827599999999</c:v>
                </c:pt>
                <c:pt idx="551">
                  <c:v>3.4344827599999999</c:v>
                </c:pt>
                <c:pt idx="552">
                  <c:v>3.4344827599999999</c:v>
                </c:pt>
                <c:pt idx="553">
                  <c:v>3.4344827599999999</c:v>
                </c:pt>
                <c:pt idx="554">
                  <c:v>3.4344827599999999</c:v>
                </c:pt>
                <c:pt idx="555">
                  <c:v>3.4344827599999999</c:v>
                </c:pt>
                <c:pt idx="556">
                  <c:v>3.4344827599999999</c:v>
                </c:pt>
                <c:pt idx="557">
                  <c:v>3.4344827599999999</c:v>
                </c:pt>
                <c:pt idx="558">
                  <c:v>3.4344827599999999</c:v>
                </c:pt>
                <c:pt idx="559">
                  <c:v>3.4344827599999999</c:v>
                </c:pt>
                <c:pt idx="560">
                  <c:v>3.4344827599999999</c:v>
                </c:pt>
                <c:pt idx="561">
                  <c:v>3.4344827599999999</c:v>
                </c:pt>
                <c:pt idx="562">
                  <c:v>3.4344827599999999</c:v>
                </c:pt>
                <c:pt idx="563">
                  <c:v>3.4344827599999999</c:v>
                </c:pt>
                <c:pt idx="564">
                  <c:v>3.4344827599999999</c:v>
                </c:pt>
                <c:pt idx="565">
                  <c:v>3.4344827599999999</c:v>
                </c:pt>
                <c:pt idx="566">
                  <c:v>3.4344827599999999</c:v>
                </c:pt>
                <c:pt idx="567">
                  <c:v>3.4344827599999999</c:v>
                </c:pt>
                <c:pt idx="568">
                  <c:v>3.4344827599999999</c:v>
                </c:pt>
                <c:pt idx="569">
                  <c:v>3.4344827599999999</c:v>
                </c:pt>
                <c:pt idx="570">
                  <c:v>3.4344827599999999</c:v>
                </c:pt>
                <c:pt idx="571">
                  <c:v>3.4344827599999999</c:v>
                </c:pt>
                <c:pt idx="572">
                  <c:v>3.4344827599999999</c:v>
                </c:pt>
                <c:pt idx="573">
                  <c:v>3.4344827599999999</c:v>
                </c:pt>
                <c:pt idx="574">
                  <c:v>3.4344827599999999</c:v>
                </c:pt>
                <c:pt idx="575">
                  <c:v>3.4344827599999999</c:v>
                </c:pt>
                <c:pt idx="576">
                  <c:v>3.4344827599999999</c:v>
                </c:pt>
                <c:pt idx="577">
                  <c:v>3.4344827599999999</c:v>
                </c:pt>
                <c:pt idx="578">
                  <c:v>3.4344827599999999</c:v>
                </c:pt>
                <c:pt idx="579">
                  <c:v>3.4344827599999999</c:v>
                </c:pt>
                <c:pt idx="580">
                  <c:v>3.4344827599999999</c:v>
                </c:pt>
                <c:pt idx="581">
                  <c:v>3.4344827599999999</c:v>
                </c:pt>
                <c:pt idx="582">
                  <c:v>3.4344827599999999</c:v>
                </c:pt>
                <c:pt idx="583">
                  <c:v>3.4344827599999999</c:v>
                </c:pt>
                <c:pt idx="584">
                  <c:v>3.4344827599999999</c:v>
                </c:pt>
                <c:pt idx="585">
                  <c:v>3.4344827599999999</c:v>
                </c:pt>
                <c:pt idx="586">
                  <c:v>3.4344827599999999</c:v>
                </c:pt>
                <c:pt idx="587">
                  <c:v>3.4344827599999999</c:v>
                </c:pt>
                <c:pt idx="588">
                  <c:v>3.4344827599999999</c:v>
                </c:pt>
                <c:pt idx="589">
                  <c:v>3.4344827599999999</c:v>
                </c:pt>
                <c:pt idx="590">
                  <c:v>3.4344827599999999</c:v>
                </c:pt>
                <c:pt idx="591">
                  <c:v>3.4344827599999999</c:v>
                </c:pt>
                <c:pt idx="592">
                  <c:v>3.4344827599999999</c:v>
                </c:pt>
                <c:pt idx="593">
                  <c:v>3.4344827599999999</c:v>
                </c:pt>
                <c:pt idx="594">
                  <c:v>3.4344827599999999</c:v>
                </c:pt>
                <c:pt idx="595">
                  <c:v>3.4344827599999999</c:v>
                </c:pt>
                <c:pt idx="596">
                  <c:v>3.4344827599999999</c:v>
                </c:pt>
                <c:pt idx="597">
                  <c:v>3.4344827599999999</c:v>
                </c:pt>
                <c:pt idx="598">
                  <c:v>3.4344827599999999</c:v>
                </c:pt>
                <c:pt idx="599">
                  <c:v>3.4344827599999999</c:v>
                </c:pt>
                <c:pt idx="600">
                  <c:v>3.4344827599999999</c:v>
                </c:pt>
                <c:pt idx="601">
                  <c:v>3.4344827599999999</c:v>
                </c:pt>
                <c:pt idx="602">
                  <c:v>3.4344827599999999</c:v>
                </c:pt>
                <c:pt idx="603">
                  <c:v>3.4344827599999999</c:v>
                </c:pt>
                <c:pt idx="604">
                  <c:v>3.4344827599999999</c:v>
                </c:pt>
                <c:pt idx="605">
                  <c:v>3.4344827599999999</c:v>
                </c:pt>
                <c:pt idx="606">
                  <c:v>3.4344827599999999</c:v>
                </c:pt>
                <c:pt idx="607">
                  <c:v>3.4344827599999999</c:v>
                </c:pt>
                <c:pt idx="608">
                  <c:v>3.4344827599999999</c:v>
                </c:pt>
                <c:pt idx="609">
                  <c:v>3.4344827599999999</c:v>
                </c:pt>
                <c:pt idx="610">
                  <c:v>3.4344827599999999</c:v>
                </c:pt>
                <c:pt idx="611">
                  <c:v>3.4344827599999999</c:v>
                </c:pt>
                <c:pt idx="612">
                  <c:v>3.4344827599999999</c:v>
                </c:pt>
                <c:pt idx="613">
                  <c:v>3.4344827599999999</c:v>
                </c:pt>
                <c:pt idx="614">
                  <c:v>3.4344827599999999</c:v>
                </c:pt>
                <c:pt idx="615">
                  <c:v>3.4344827599999999</c:v>
                </c:pt>
                <c:pt idx="616">
                  <c:v>3.4344827599999999</c:v>
                </c:pt>
                <c:pt idx="617">
                  <c:v>3.4344827599999999</c:v>
                </c:pt>
                <c:pt idx="618">
                  <c:v>3.4344827599999999</c:v>
                </c:pt>
                <c:pt idx="619">
                  <c:v>3.4344827599999999</c:v>
                </c:pt>
                <c:pt idx="620">
                  <c:v>3.4344827599999999</c:v>
                </c:pt>
                <c:pt idx="621">
                  <c:v>3.4344827599999999</c:v>
                </c:pt>
                <c:pt idx="622">
                  <c:v>3.4344827599999999</c:v>
                </c:pt>
                <c:pt idx="623">
                  <c:v>3.4344827599999999</c:v>
                </c:pt>
                <c:pt idx="624">
                  <c:v>3.4344827599999999</c:v>
                </c:pt>
                <c:pt idx="625">
                  <c:v>3.4344827599999999</c:v>
                </c:pt>
                <c:pt idx="626">
                  <c:v>3.4344827599999999</c:v>
                </c:pt>
                <c:pt idx="627">
                  <c:v>3.4344827599999999</c:v>
                </c:pt>
                <c:pt idx="628">
                  <c:v>3.4344827599999999</c:v>
                </c:pt>
                <c:pt idx="629">
                  <c:v>3.4344827599999999</c:v>
                </c:pt>
                <c:pt idx="630">
                  <c:v>3.4344827599999999</c:v>
                </c:pt>
                <c:pt idx="631">
                  <c:v>3.4344827599999999</c:v>
                </c:pt>
                <c:pt idx="632">
                  <c:v>3.4344827599999999</c:v>
                </c:pt>
                <c:pt idx="633">
                  <c:v>3.4344827599999999</c:v>
                </c:pt>
                <c:pt idx="634">
                  <c:v>3.4344827599999999</c:v>
                </c:pt>
                <c:pt idx="635">
                  <c:v>3.4344827599999999</c:v>
                </c:pt>
                <c:pt idx="636">
                  <c:v>3.4344827599999999</c:v>
                </c:pt>
                <c:pt idx="637">
                  <c:v>3.4344827599999999</c:v>
                </c:pt>
                <c:pt idx="638">
                  <c:v>3.4344827599999999</c:v>
                </c:pt>
                <c:pt idx="639">
                  <c:v>3.4344827599999999</c:v>
                </c:pt>
                <c:pt idx="640">
                  <c:v>3.4344827599999999</c:v>
                </c:pt>
                <c:pt idx="641">
                  <c:v>3.4344827599999999</c:v>
                </c:pt>
                <c:pt idx="642">
                  <c:v>3.4344827599999999</c:v>
                </c:pt>
                <c:pt idx="643">
                  <c:v>3.4344827599999999</c:v>
                </c:pt>
                <c:pt idx="644">
                  <c:v>3.4344827599999999</c:v>
                </c:pt>
                <c:pt idx="645">
                  <c:v>3.4344827599999999</c:v>
                </c:pt>
                <c:pt idx="646">
                  <c:v>3.4344827599999999</c:v>
                </c:pt>
                <c:pt idx="647">
                  <c:v>3.4344827599999999</c:v>
                </c:pt>
                <c:pt idx="648">
                  <c:v>3.4344827599999999</c:v>
                </c:pt>
                <c:pt idx="649">
                  <c:v>3.4344827599999999</c:v>
                </c:pt>
                <c:pt idx="650">
                  <c:v>3.4344827599999999</c:v>
                </c:pt>
                <c:pt idx="651">
                  <c:v>3.4344827599999999</c:v>
                </c:pt>
                <c:pt idx="652">
                  <c:v>3.4344827599999999</c:v>
                </c:pt>
                <c:pt idx="653">
                  <c:v>3.4344827599999999</c:v>
                </c:pt>
                <c:pt idx="654">
                  <c:v>3.4344827599999999</c:v>
                </c:pt>
                <c:pt idx="655">
                  <c:v>3.4344827599999999</c:v>
                </c:pt>
                <c:pt idx="656">
                  <c:v>3.4344827599999999</c:v>
                </c:pt>
                <c:pt idx="657">
                  <c:v>3.4344827599999999</c:v>
                </c:pt>
                <c:pt idx="658">
                  <c:v>3.4344827599999999</c:v>
                </c:pt>
                <c:pt idx="659">
                  <c:v>3.4344827599999999</c:v>
                </c:pt>
                <c:pt idx="660">
                  <c:v>3.4344827599999999</c:v>
                </c:pt>
                <c:pt idx="661">
                  <c:v>3.4344827599999999</c:v>
                </c:pt>
                <c:pt idx="662">
                  <c:v>3.4344827599999999</c:v>
                </c:pt>
                <c:pt idx="663">
                  <c:v>3.4344827599999999</c:v>
                </c:pt>
                <c:pt idx="664">
                  <c:v>3.4344827599999999</c:v>
                </c:pt>
                <c:pt idx="665">
                  <c:v>3.4344827599999999</c:v>
                </c:pt>
                <c:pt idx="666">
                  <c:v>3.4344827599999999</c:v>
                </c:pt>
                <c:pt idx="667">
                  <c:v>3.4344827599999999</c:v>
                </c:pt>
                <c:pt idx="668">
                  <c:v>3.4344827599999999</c:v>
                </c:pt>
                <c:pt idx="669">
                  <c:v>3.4344827599999999</c:v>
                </c:pt>
                <c:pt idx="670">
                  <c:v>3.4344827599999999</c:v>
                </c:pt>
                <c:pt idx="671">
                  <c:v>3.4344827599999999</c:v>
                </c:pt>
                <c:pt idx="672">
                  <c:v>3.4344827599999999</c:v>
                </c:pt>
                <c:pt idx="673">
                  <c:v>3.4344827599999999</c:v>
                </c:pt>
                <c:pt idx="674">
                  <c:v>3.4344827599999999</c:v>
                </c:pt>
                <c:pt idx="675">
                  <c:v>3.4344827599999999</c:v>
                </c:pt>
                <c:pt idx="676">
                  <c:v>3.4344827599999999</c:v>
                </c:pt>
                <c:pt idx="677">
                  <c:v>3.4344827599999999</c:v>
                </c:pt>
                <c:pt idx="678">
                  <c:v>3.4344827599999999</c:v>
                </c:pt>
                <c:pt idx="679">
                  <c:v>3.4344827599999999</c:v>
                </c:pt>
                <c:pt idx="680">
                  <c:v>3.4344827599999999</c:v>
                </c:pt>
                <c:pt idx="681">
                  <c:v>3.4344827599999999</c:v>
                </c:pt>
                <c:pt idx="682">
                  <c:v>3.4344827599999999</c:v>
                </c:pt>
                <c:pt idx="683">
                  <c:v>3.4344827599999999</c:v>
                </c:pt>
                <c:pt idx="684">
                  <c:v>3.4344827599999999</c:v>
                </c:pt>
                <c:pt idx="685">
                  <c:v>3.4344827599999999</c:v>
                </c:pt>
                <c:pt idx="686">
                  <c:v>3.4344827599999999</c:v>
                </c:pt>
                <c:pt idx="687">
                  <c:v>3.4344827599999999</c:v>
                </c:pt>
                <c:pt idx="688">
                  <c:v>3.4344827599999999</c:v>
                </c:pt>
                <c:pt idx="689">
                  <c:v>3.4344827599999999</c:v>
                </c:pt>
                <c:pt idx="690">
                  <c:v>3.4344827599999999</c:v>
                </c:pt>
                <c:pt idx="691">
                  <c:v>3.4344827599999999</c:v>
                </c:pt>
                <c:pt idx="692">
                  <c:v>3.4344827599999999</c:v>
                </c:pt>
                <c:pt idx="693">
                  <c:v>3.4344827599999999</c:v>
                </c:pt>
                <c:pt idx="694">
                  <c:v>3.4344827599999999</c:v>
                </c:pt>
                <c:pt idx="695">
                  <c:v>3.4344827599999999</c:v>
                </c:pt>
                <c:pt idx="696">
                  <c:v>3.4344827599999999</c:v>
                </c:pt>
                <c:pt idx="697">
                  <c:v>3.4344827599999999</c:v>
                </c:pt>
                <c:pt idx="698">
                  <c:v>3.4344827599999999</c:v>
                </c:pt>
                <c:pt idx="699">
                  <c:v>3.4344827599999999</c:v>
                </c:pt>
                <c:pt idx="700">
                  <c:v>3.4344827599999999</c:v>
                </c:pt>
                <c:pt idx="701">
                  <c:v>3.4344827599999999</c:v>
                </c:pt>
                <c:pt idx="702">
                  <c:v>3.4344827599999999</c:v>
                </c:pt>
                <c:pt idx="703">
                  <c:v>3.4344827599999999</c:v>
                </c:pt>
                <c:pt idx="704">
                  <c:v>3.4344827599999999</c:v>
                </c:pt>
                <c:pt idx="705">
                  <c:v>3.4344827599999999</c:v>
                </c:pt>
                <c:pt idx="706">
                  <c:v>3.4344827599999999</c:v>
                </c:pt>
                <c:pt idx="707">
                  <c:v>3.4344827599999999</c:v>
                </c:pt>
                <c:pt idx="708">
                  <c:v>3.4344827599999999</c:v>
                </c:pt>
                <c:pt idx="709">
                  <c:v>3.4344827599999999</c:v>
                </c:pt>
                <c:pt idx="710">
                  <c:v>3.4344827599999999</c:v>
                </c:pt>
                <c:pt idx="711">
                  <c:v>3.4344827599999999</c:v>
                </c:pt>
                <c:pt idx="712">
                  <c:v>3.4344827599999999</c:v>
                </c:pt>
                <c:pt idx="713">
                  <c:v>3.4344827599999999</c:v>
                </c:pt>
                <c:pt idx="714">
                  <c:v>3.4344827599999999</c:v>
                </c:pt>
                <c:pt idx="715">
                  <c:v>3.4344827599999999</c:v>
                </c:pt>
                <c:pt idx="716">
                  <c:v>3.4344827599999999</c:v>
                </c:pt>
                <c:pt idx="717">
                  <c:v>3.4344827599999999</c:v>
                </c:pt>
                <c:pt idx="718">
                  <c:v>3.4344827599999999</c:v>
                </c:pt>
                <c:pt idx="719">
                  <c:v>3.4344827599999999</c:v>
                </c:pt>
                <c:pt idx="720">
                  <c:v>3.4344827599999999</c:v>
                </c:pt>
                <c:pt idx="721">
                  <c:v>3.4344827599999999</c:v>
                </c:pt>
                <c:pt idx="722">
                  <c:v>3.4344827599999999</c:v>
                </c:pt>
                <c:pt idx="723">
                  <c:v>3.4344827599999999</c:v>
                </c:pt>
                <c:pt idx="724">
                  <c:v>3.4344827599999999</c:v>
                </c:pt>
                <c:pt idx="725">
                  <c:v>3.4344827599999999</c:v>
                </c:pt>
                <c:pt idx="726">
                  <c:v>3.4344827599999999</c:v>
                </c:pt>
                <c:pt idx="727">
                  <c:v>3.4344827599999999</c:v>
                </c:pt>
                <c:pt idx="728">
                  <c:v>3.4344827599999999</c:v>
                </c:pt>
                <c:pt idx="729">
                  <c:v>3.4344827599999999</c:v>
                </c:pt>
                <c:pt idx="730">
                  <c:v>3.4344827599999999</c:v>
                </c:pt>
                <c:pt idx="731">
                  <c:v>3.4344827599999999</c:v>
                </c:pt>
                <c:pt idx="732">
                  <c:v>3.4344827599999999</c:v>
                </c:pt>
                <c:pt idx="733">
                  <c:v>3.4344827599999999</c:v>
                </c:pt>
                <c:pt idx="734">
                  <c:v>3.4344827599999999</c:v>
                </c:pt>
                <c:pt idx="735">
                  <c:v>3.4344827599999999</c:v>
                </c:pt>
                <c:pt idx="736">
                  <c:v>3.4344827599999999</c:v>
                </c:pt>
                <c:pt idx="737">
                  <c:v>3.4344827599999999</c:v>
                </c:pt>
                <c:pt idx="738">
                  <c:v>3.4344827599999999</c:v>
                </c:pt>
                <c:pt idx="739">
                  <c:v>3.4344827599999999</c:v>
                </c:pt>
                <c:pt idx="740">
                  <c:v>3.4344827599999999</c:v>
                </c:pt>
                <c:pt idx="741">
                  <c:v>3.4344827599999999</c:v>
                </c:pt>
                <c:pt idx="742">
                  <c:v>3.4344827599999999</c:v>
                </c:pt>
                <c:pt idx="743">
                  <c:v>3.4344827599999999</c:v>
                </c:pt>
                <c:pt idx="744">
                  <c:v>3.4344827599999999</c:v>
                </c:pt>
                <c:pt idx="745">
                  <c:v>3.4344827599999999</c:v>
                </c:pt>
                <c:pt idx="746">
                  <c:v>3.4344827599999999</c:v>
                </c:pt>
                <c:pt idx="747">
                  <c:v>3.4344827599999999</c:v>
                </c:pt>
                <c:pt idx="748">
                  <c:v>3.4344827599999999</c:v>
                </c:pt>
                <c:pt idx="749">
                  <c:v>3.4344827599999999</c:v>
                </c:pt>
                <c:pt idx="750">
                  <c:v>3.4344827599999999</c:v>
                </c:pt>
                <c:pt idx="751">
                  <c:v>3.4344827599999999</c:v>
                </c:pt>
                <c:pt idx="752">
                  <c:v>3.4344827599999999</c:v>
                </c:pt>
                <c:pt idx="753">
                  <c:v>3.4344827599999999</c:v>
                </c:pt>
                <c:pt idx="754">
                  <c:v>3.4344827599999999</c:v>
                </c:pt>
                <c:pt idx="755">
                  <c:v>3.4344827599999999</c:v>
                </c:pt>
                <c:pt idx="756">
                  <c:v>3.4344827599999999</c:v>
                </c:pt>
                <c:pt idx="757">
                  <c:v>3.4344827599999999</c:v>
                </c:pt>
                <c:pt idx="758">
                  <c:v>3.4344827599999999</c:v>
                </c:pt>
                <c:pt idx="759">
                  <c:v>3.4344827599999999</c:v>
                </c:pt>
                <c:pt idx="760">
                  <c:v>3.4344827599999999</c:v>
                </c:pt>
                <c:pt idx="761">
                  <c:v>3.4344827599999999</c:v>
                </c:pt>
                <c:pt idx="762">
                  <c:v>3.4344827599999999</c:v>
                </c:pt>
                <c:pt idx="763">
                  <c:v>3.4344827599999999</c:v>
                </c:pt>
                <c:pt idx="764">
                  <c:v>3.4344827599999999</c:v>
                </c:pt>
                <c:pt idx="765">
                  <c:v>3.4344827599999999</c:v>
                </c:pt>
                <c:pt idx="766">
                  <c:v>3.4344827599999999</c:v>
                </c:pt>
                <c:pt idx="767">
                  <c:v>3.4344827599999999</c:v>
                </c:pt>
                <c:pt idx="768">
                  <c:v>3.4344827599999999</c:v>
                </c:pt>
                <c:pt idx="769">
                  <c:v>3.4344827599999999</c:v>
                </c:pt>
                <c:pt idx="770">
                  <c:v>3.4344827599999999</c:v>
                </c:pt>
                <c:pt idx="771">
                  <c:v>3.4344827599999999</c:v>
                </c:pt>
                <c:pt idx="772">
                  <c:v>3.4344827599999999</c:v>
                </c:pt>
                <c:pt idx="773">
                  <c:v>3.4344827599999999</c:v>
                </c:pt>
                <c:pt idx="774">
                  <c:v>3.4344731799999999</c:v>
                </c:pt>
                <c:pt idx="775">
                  <c:v>3.4344187000000002</c:v>
                </c:pt>
                <c:pt idx="776">
                  <c:v>3.43431905</c:v>
                </c:pt>
                <c:pt idx="777">
                  <c:v>3.4341776899999998</c:v>
                </c:pt>
                <c:pt idx="778">
                  <c:v>3.4339980799999998</c:v>
                </c:pt>
                <c:pt idx="779">
                  <c:v>3.43378367</c:v>
                </c:pt>
                <c:pt idx="780">
                  <c:v>3.4335379100000001</c:v>
                </c:pt>
                <c:pt idx="781">
                  <c:v>3.4332642600000001</c:v>
                </c:pt>
                <c:pt idx="782">
                  <c:v>3.4329661900000001</c:v>
                </c:pt>
                <c:pt idx="783">
                  <c:v>3.4326471399999998</c:v>
                </c:pt>
                <c:pt idx="784">
                  <c:v>3.4323105599999999</c:v>
                </c:pt>
                <c:pt idx="785">
                  <c:v>3.4319599300000001</c:v>
                </c:pt>
                <c:pt idx="786">
                  <c:v>3.43159868</c:v>
                </c:pt>
                <c:pt idx="787">
                  <c:v>3.4312302899999998</c:v>
                </c:pt>
                <c:pt idx="788">
                  <c:v>3.4308581899999999</c:v>
                </c:pt>
                <c:pt idx="789">
                  <c:v>3.4304858600000001</c:v>
                </c:pt>
                <c:pt idx="790">
                  <c:v>3.4301167399999999</c:v>
                </c:pt>
                <c:pt idx="791">
                  <c:v>3.4297542999999999</c:v>
                </c:pt>
                <c:pt idx="792">
                  <c:v>3.4294019800000002</c:v>
                </c:pt>
                <c:pt idx="793">
                  <c:v>3.42906325</c:v>
                </c:pt>
                <c:pt idx="794">
                  <c:v>3.4287415499999998</c:v>
                </c:pt>
                <c:pt idx="795">
                  <c:v>3.4284403499999998</c:v>
                </c:pt>
                <c:pt idx="796">
                  <c:v>3.4281630999999999</c:v>
                </c:pt>
                <c:pt idx="797">
                  <c:v>3.42791326</c:v>
                </c:pt>
                <c:pt idx="798">
                  <c:v>3.4276942799999999</c:v>
                </c:pt>
                <c:pt idx="799">
                  <c:v>3.42750749</c:v>
                </c:pt>
                <c:pt idx="800">
                  <c:v>3.4273382200000002</c:v>
                </c:pt>
                <c:pt idx="801">
                  <c:v>3.42718189</c:v>
                </c:pt>
                <c:pt idx="802">
                  <c:v>3.4270371800000001</c:v>
                </c:pt>
                <c:pt idx="803">
                  <c:v>3.4269027300000001</c:v>
                </c:pt>
                <c:pt idx="804">
                  <c:v>3.42677722</c:v>
                </c:pt>
                <c:pt idx="805">
                  <c:v>3.42665928</c:v>
                </c:pt>
                <c:pt idx="806">
                  <c:v>3.4265476000000001</c:v>
                </c:pt>
                <c:pt idx="807">
                  <c:v>3.4264408199999998</c:v>
                </c:pt>
                <c:pt idx="808">
                  <c:v>3.4263376000000001</c:v>
                </c:pt>
                <c:pt idx="809">
                  <c:v>3.4262366100000001</c:v>
                </c:pt>
                <c:pt idx="810">
                  <c:v>3.4261365000000001</c:v>
                </c:pt>
                <c:pt idx="811">
                  <c:v>3.4260359399999998</c:v>
                </c:pt>
                <c:pt idx="812">
                  <c:v>3.4259335700000002</c:v>
                </c:pt>
                <c:pt idx="813">
                  <c:v>3.4258280700000001</c:v>
                </c:pt>
                <c:pt idx="814">
                  <c:v>3.4257180900000002</c:v>
                </c:pt>
                <c:pt idx="815">
                  <c:v>3.42560229</c:v>
                </c:pt>
                <c:pt idx="816">
                  <c:v>3.42547932</c:v>
                </c:pt>
                <c:pt idx="817">
                  <c:v>3.42534786</c:v>
                </c:pt>
                <c:pt idx="818">
                  <c:v>3.42520655</c:v>
                </c:pt>
                <c:pt idx="819">
                  <c:v>3.4250540699999998</c:v>
                </c:pt>
                <c:pt idx="820">
                  <c:v>3.42488905</c:v>
                </c:pt>
                <c:pt idx="821">
                  <c:v>3.4247101799999999</c:v>
                </c:pt>
                <c:pt idx="822">
                  <c:v>3.4245161</c:v>
                </c:pt>
                <c:pt idx="823">
                  <c:v>3.4243054700000002</c:v>
                </c:pt>
                <c:pt idx="824">
                  <c:v>3.4240756800000001</c:v>
                </c:pt>
                <c:pt idx="825">
                  <c:v>3.4237999800000001</c:v>
                </c:pt>
                <c:pt idx="826">
                  <c:v>3.4234694499999998</c:v>
                </c:pt>
                <c:pt idx="827">
                  <c:v>3.42308587</c:v>
                </c:pt>
                <c:pt idx="828">
                  <c:v>3.4226510399999999</c:v>
                </c:pt>
                <c:pt idx="829">
                  <c:v>3.4221667400000002</c:v>
                </c:pt>
                <c:pt idx="830">
                  <c:v>3.4216347599999999</c:v>
                </c:pt>
                <c:pt idx="831">
                  <c:v>3.42105689</c:v>
                </c:pt>
                <c:pt idx="832">
                  <c:v>3.42043491</c:v>
                </c:pt>
                <c:pt idx="833">
                  <c:v>3.41977062</c:v>
                </c:pt>
                <c:pt idx="834">
                  <c:v>3.4190657999999998</c:v>
                </c:pt>
                <c:pt idx="835">
                  <c:v>3.4183222400000002</c:v>
                </c:pt>
                <c:pt idx="836">
                  <c:v>3.41754172</c:v>
                </c:pt>
                <c:pt idx="837">
                  <c:v>3.4167260399999999</c:v>
                </c:pt>
                <c:pt idx="838">
                  <c:v>3.4158769800000002</c:v>
                </c:pt>
                <c:pt idx="839">
                  <c:v>3.4149963300000001</c:v>
                </c:pt>
                <c:pt idx="840">
                  <c:v>3.41408588</c:v>
                </c:pt>
                <c:pt idx="841">
                  <c:v>3.4131474100000001</c:v>
                </c:pt>
                <c:pt idx="842">
                  <c:v>3.4121827100000002</c:v>
                </c:pt>
                <c:pt idx="843">
                  <c:v>3.4111935799999999</c:v>
                </c:pt>
                <c:pt idx="844">
                  <c:v>3.4101817900000002</c:v>
                </c:pt>
                <c:pt idx="845">
                  <c:v>3.4091491399999998</c:v>
                </c:pt>
                <c:pt idx="846">
                  <c:v>3.4080974099999999</c:v>
                </c:pt>
                <c:pt idx="847">
                  <c:v>3.4070283899999998</c:v>
                </c:pt>
                <c:pt idx="848">
                  <c:v>3.40591519</c:v>
                </c:pt>
                <c:pt idx="849">
                  <c:v>3.4047141600000002</c:v>
                </c:pt>
                <c:pt idx="850">
                  <c:v>3.4034262000000002</c:v>
                </c:pt>
                <c:pt idx="851">
                  <c:v>3.4020527600000001</c:v>
                </c:pt>
                <c:pt idx="852">
                  <c:v>3.40059529</c:v>
                </c:pt>
                <c:pt idx="853">
                  <c:v>3.3990552599999999</c:v>
                </c:pt>
                <c:pt idx="854">
                  <c:v>3.3974341099999998</c:v>
                </c:pt>
                <c:pt idx="855">
                  <c:v>3.3957332899999999</c:v>
                </c:pt>
                <c:pt idx="856">
                  <c:v>3.3939542600000001</c:v>
                </c:pt>
                <c:pt idx="857">
                  <c:v>3.39209848</c:v>
                </c:pt>
                <c:pt idx="858">
                  <c:v>3.3901673899999998</c:v>
                </c:pt>
                <c:pt idx="859">
                  <c:v>3.3881624499999998</c:v>
                </c:pt>
                <c:pt idx="860">
                  <c:v>3.3860851099999998</c:v>
                </c:pt>
                <c:pt idx="861">
                  <c:v>3.3839368200000002</c:v>
                </c:pt>
                <c:pt idx="862">
                  <c:v>3.3817190500000001</c:v>
                </c:pt>
                <c:pt idx="863">
                  <c:v>3.3794332300000001</c:v>
                </c:pt>
                <c:pt idx="864">
                  <c:v>3.3770808300000001</c:v>
                </c:pt>
                <c:pt idx="865">
                  <c:v>3.3746632999999999</c:v>
                </c:pt>
                <c:pt idx="866">
                  <c:v>3.3721820899999999</c:v>
                </c:pt>
                <c:pt idx="867">
                  <c:v>3.3696386500000002</c:v>
                </c:pt>
                <c:pt idx="868">
                  <c:v>3.3670344399999999</c:v>
                </c:pt>
                <c:pt idx="869">
                  <c:v>3.3643709199999998</c:v>
                </c:pt>
                <c:pt idx="870">
                  <c:v>3.3616495199999998</c:v>
                </c:pt>
                <c:pt idx="871">
                  <c:v>3.3588717199999998</c:v>
                </c:pt>
                <c:pt idx="872">
                  <c:v>3.3560389499999999</c:v>
                </c:pt>
                <c:pt idx="873">
                  <c:v>3.3531206600000001</c:v>
                </c:pt>
                <c:pt idx="874">
                  <c:v>3.3500260100000001</c:v>
                </c:pt>
                <c:pt idx="875">
                  <c:v>3.3467528799999999</c:v>
                </c:pt>
                <c:pt idx="876">
                  <c:v>3.3433051800000002</c:v>
                </c:pt>
                <c:pt idx="877">
                  <c:v>3.3396868199999998</c:v>
                </c:pt>
                <c:pt idx="878">
                  <c:v>3.3359017099999999</c:v>
                </c:pt>
                <c:pt idx="879">
                  <c:v>3.3319537700000001</c:v>
                </c:pt>
                <c:pt idx="880">
                  <c:v>3.3278469099999999</c:v>
                </c:pt>
                <c:pt idx="881">
                  <c:v>3.3235850500000002</c:v>
                </c:pt>
                <c:pt idx="882">
                  <c:v>3.3191720899999999</c:v>
                </c:pt>
                <c:pt idx="883">
                  <c:v>3.3146119600000001</c:v>
                </c:pt>
                <c:pt idx="884">
                  <c:v>3.3099085600000002</c:v>
                </c:pt>
                <c:pt idx="885">
                  <c:v>3.3050658099999999</c:v>
                </c:pt>
                <c:pt idx="886">
                  <c:v>3.3000876200000002</c:v>
                </c:pt>
                <c:pt idx="887">
                  <c:v>3.2949779000000001</c:v>
                </c:pt>
                <c:pt idx="888">
                  <c:v>3.2897405800000001</c:v>
                </c:pt>
                <c:pt idx="889">
                  <c:v>3.2843795500000001</c:v>
                </c:pt>
                <c:pt idx="890">
                  <c:v>3.2788987399999998</c:v>
                </c:pt>
                <c:pt idx="891">
                  <c:v>3.2733020599999998</c:v>
                </c:pt>
                <c:pt idx="892">
                  <c:v>3.2675934099999999</c:v>
                </c:pt>
                <c:pt idx="893">
                  <c:v>3.2617767299999998</c:v>
                </c:pt>
                <c:pt idx="894">
                  <c:v>3.2558559100000002</c:v>
                </c:pt>
                <c:pt idx="895">
                  <c:v>3.2498348699999999</c:v>
                </c:pt>
                <c:pt idx="896">
                  <c:v>3.2437175200000001</c:v>
                </c:pt>
                <c:pt idx="897">
                  <c:v>3.23750779</c:v>
                </c:pt>
                <c:pt idx="898">
                  <c:v>3.2311789800000001</c:v>
                </c:pt>
                <c:pt idx="899">
                  <c:v>3.2245665899999998</c:v>
                </c:pt>
                <c:pt idx="900">
                  <c:v>3.2176542299999999</c:v>
                </c:pt>
                <c:pt idx="901">
                  <c:v>3.2104522900000001</c:v>
                </c:pt>
                <c:pt idx="902">
                  <c:v>3.2029711399999998</c:v>
                </c:pt>
                <c:pt idx="903">
                  <c:v>3.1952211500000001</c:v>
                </c:pt>
                <c:pt idx="904">
                  <c:v>3.1872126999999999</c:v>
                </c:pt>
                <c:pt idx="905">
                  <c:v>3.1789561599999998</c:v>
                </c:pt>
                <c:pt idx="906">
                  <c:v>3.1704618899999999</c:v>
                </c:pt>
                <c:pt idx="907">
                  <c:v>3.1617402800000001</c:v>
                </c:pt>
                <c:pt idx="908">
                  <c:v>3.1528016999999999</c:v>
                </c:pt>
                <c:pt idx="909">
                  <c:v>3.14365652</c:v>
                </c:pt>
                <c:pt idx="910">
                  <c:v>3.1343151200000001</c:v>
                </c:pt>
                <c:pt idx="911">
                  <c:v>3.1247878600000001</c:v>
                </c:pt>
                <c:pt idx="912">
                  <c:v>3.1150851199999998</c:v>
                </c:pt>
                <c:pt idx="913">
                  <c:v>3.1052172800000002</c:v>
                </c:pt>
                <c:pt idx="914">
                  <c:v>3.0951947</c:v>
                </c:pt>
                <c:pt idx="915">
                  <c:v>3.08502776</c:v>
                </c:pt>
                <c:pt idx="916">
                  <c:v>3.0747268399999999</c:v>
                </c:pt>
                <c:pt idx="917">
                  <c:v>3.0643023</c:v>
                </c:pt>
                <c:pt idx="918">
                  <c:v>3.0537645200000001</c:v>
                </c:pt>
                <c:pt idx="919">
                  <c:v>3.04312388</c:v>
                </c:pt>
                <c:pt idx="920">
                  <c:v>3.0323907299999999</c:v>
                </c:pt>
                <c:pt idx="921">
                  <c:v>3.0215754700000002</c:v>
                </c:pt>
                <c:pt idx="922">
                  <c:v>3.0106884599999999</c:v>
                </c:pt>
                <c:pt idx="923">
                  <c:v>2.99972671</c:v>
                </c:pt>
                <c:pt idx="924">
                  <c:v>2.9885310899999999</c:v>
                </c:pt>
                <c:pt idx="925">
                  <c:v>2.9770600900000002</c:v>
                </c:pt>
                <c:pt idx="926">
                  <c:v>2.9653233399999999</c:v>
                </c:pt>
                <c:pt idx="927">
                  <c:v>2.9533304999999999</c:v>
                </c:pt>
                <c:pt idx="928">
                  <c:v>2.9410912200000001</c:v>
                </c:pt>
                <c:pt idx="929">
                  <c:v>2.9286151399999998</c:v>
                </c:pt>
                <c:pt idx="930">
                  <c:v>2.9159119100000002</c:v>
                </c:pt>
                <c:pt idx="931">
                  <c:v>2.9029911799999999</c:v>
                </c:pt>
                <c:pt idx="932">
                  <c:v>2.8898626100000002</c:v>
                </c:pt>
                <c:pt idx="933">
                  <c:v>2.87653582</c:v>
                </c:pt>
                <c:pt idx="934">
                  <c:v>2.8630204899999998</c:v>
                </c:pt>
                <c:pt idx="935">
                  <c:v>2.8493262399999999</c:v>
                </c:pt>
                <c:pt idx="936">
                  <c:v>2.8354627400000001</c:v>
                </c:pt>
                <c:pt idx="937">
                  <c:v>2.82143963</c:v>
                </c:pt>
                <c:pt idx="938">
                  <c:v>2.80726656</c:v>
                </c:pt>
                <c:pt idx="939">
                  <c:v>2.7929531700000001</c:v>
                </c:pt>
                <c:pt idx="940">
                  <c:v>2.7785091199999998</c:v>
                </c:pt>
                <c:pt idx="941">
                  <c:v>2.7639440500000001</c:v>
                </c:pt>
                <c:pt idx="942">
                  <c:v>2.74926761</c:v>
                </c:pt>
                <c:pt idx="943">
                  <c:v>2.7344894499999999</c:v>
                </c:pt>
                <c:pt idx="944">
                  <c:v>2.7196192099999998</c:v>
                </c:pt>
                <c:pt idx="945">
                  <c:v>2.7046665600000002</c:v>
                </c:pt>
                <c:pt idx="946">
                  <c:v>2.6896411200000001</c:v>
                </c:pt>
                <c:pt idx="947">
                  <c:v>2.67455256</c:v>
                </c:pt>
                <c:pt idx="948">
                  <c:v>2.6594105199999998</c:v>
                </c:pt>
                <c:pt idx="949">
                  <c:v>2.64422465</c:v>
                </c:pt>
                <c:pt idx="950">
                  <c:v>2.628987</c:v>
                </c:pt>
                <c:pt idx="951">
                  <c:v>2.6135112600000001</c:v>
                </c:pt>
                <c:pt idx="952">
                  <c:v>2.5977590500000001</c:v>
                </c:pt>
                <c:pt idx="953">
                  <c:v>2.5817482900000002</c:v>
                </c:pt>
                <c:pt idx="954">
                  <c:v>2.5654969099999998</c:v>
                </c:pt>
                <c:pt idx="955">
                  <c:v>2.5490228199999998</c:v>
                </c:pt>
                <c:pt idx="956">
                  <c:v>2.53234395</c:v>
                </c:pt>
                <c:pt idx="957">
                  <c:v>2.5154782199999999</c:v>
                </c:pt>
                <c:pt idx="958">
                  <c:v>2.4984435500000002</c:v>
                </c:pt>
                <c:pt idx="959">
                  <c:v>2.4812578599999999</c:v>
                </c:pt>
                <c:pt idx="960">
                  <c:v>2.4639390799999998</c:v>
                </c:pt>
                <c:pt idx="961">
                  <c:v>2.4465051099999999</c:v>
                </c:pt>
                <c:pt idx="962">
                  <c:v>2.42897389</c:v>
                </c:pt>
                <c:pt idx="963">
                  <c:v>2.4113633399999999</c:v>
                </c:pt>
                <c:pt idx="964">
                  <c:v>2.39369137</c:v>
                </c:pt>
                <c:pt idx="965">
                  <c:v>2.3759759100000002</c:v>
                </c:pt>
                <c:pt idx="966">
                  <c:v>2.3582348799999999</c:v>
                </c:pt>
                <c:pt idx="967">
                  <c:v>2.3404862</c:v>
                </c:pt>
                <c:pt idx="968">
                  <c:v>2.3227477900000002</c:v>
                </c:pt>
                <c:pt idx="969">
                  <c:v>2.30503758</c:v>
                </c:pt>
                <c:pt idx="970">
                  <c:v>2.2873734699999999</c:v>
                </c:pt>
                <c:pt idx="971">
                  <c:v>2.26977341</c:v>
                </c:pt>
                <c:pt idx="972">
                  <c:v>2.2522552999999998</c:v>
                </c:pt>
                <c:pt idx="973">
                  <c:v>2.2348370599999998</c:v>
                </c:pt>
                <c:pt idx="974">
                  <c:v>2.2175366300000001</c:v>
                </c:pt>
                <c:pt idx="975">
                  <c:v>2.2003694600000001</c:v>
                </c:pt>
                <c:pt idx="976">
                  <c:v>2.1832512300000002</c:v>
                </c:pt>
                <c:pt idx="977">
                  <c:v>2.1661329999999999</c:v>
                </c:pt>
                <c:pt idx="978">
                  <c:v>2.1490147799999999</c:v>
                </c:pt>
                <c:pt idx="979">
                  <c:v>2.13189655</c:v>
                </c:pt>
                <c:pt idx="980">
                  <c:v>2.11477833</c:v>
                </c:pt>
                <c:pt idx="981">
                  <c:v>2.0976601000000001</c:v>
                </c:pt>
                <c:pt idx="982">
                  <c:v>2.0805418699999998</c:v>
                </c:pt>
                <c:pt idx="983">
                  <c:v>2.0634236499999998</c:v>
                </c:pt>
                <c:pt idx="984">
                  <c:v>2.0463054199999999</c:v>
                </c:pt>
                <c:pt idx="985">
                  <c:v>2.02918719</c:v>
                </c:pt>
                <c:pt idx="986">
                  <c:v>2.0120689700000001</c:v>
                </c:pt>
                <c:pt idx="987">
                  <c:v>1.9949507399999999</c:v>
                </c:pt>
                <c:pt idx="988">
                  <c:v>1.97783251</c:v>
                </c:pt>
                <c:pt idx="989">
                  <c:v>1.9607142900000001</c:v>
                </c:pt>
                <c:pt idx="990">
                  <c:v>1.94359606</c:v>
                </c:pt>
                <c:pt idx="991">
                  <c:v>1.9264778300000001</c:v>
                </c:pt>
                <c:pt idx="992">
                  <c:v>1.9093596100000001</c:v>
                </c:pt>
                <c:pt idx="993">
                  <c:v>1.89224138</c:v>
                </c:pt>
                <c:pt idx="994">
                  <c:v>1.8751231500000001</c:v>
                </c:pt>
                <c:pt idx="995">
                  <c:v>1.8580049300000001</c:v>
                </c:pt>
                <c:pt idx="996">
                  <c:v>1.8408867</c:v>
                </c:pt>
                <c:pt idx="997">
                  <c:v>1.8237684700000001</c:v>
                </c:pt>
                <c:pt idx="998">
                  <c:v>1.8066502499999999</c:v>
                </c:pt>
                <c:pt idx="999">
                  <c:v>1.78953202</c:v>
                </c:pt>
                <c:pt idx="1000">
                  <c:v>1.7724137900000001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D9B-402B-976A-513A818071E5}"/>
            </c:ext>
          </c:extLst>
        </c:ser>
        <c:ser>
          <c:idx val="0"/>
          <c:order val="1"/>
          <c:tx>
            <c:strRef>
              <c:f>[1]Lithiation!$B$1</c:f>
              <c:strCache>
                <c:ptCount val="1"/>
                <c:pt idx="0">
                  <c:v>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[1]Lithiation!$A$2:$A$42</c:f>
              <c:numCache>
                <c:formatCode>General</c:formatCode>
                <c:ptCount val="41"/>
                <c:pt idx="0">
                  <c:v>0</c:v>
                </c:pt>
                <c:pt idx="1">
                  <c:v>2.15827338129496E-2</c:v>
                </c:pt>
                <c:pt idx="2">
                  <c:v>4.8561151079136597E-2</c:v>
                </c:pt>
                <c:pt idx="3">
                  <c:v>7.3741007194244507E-2</c:v>
                </c:pt>
                <c:pt idx="4">
                  <c:v>9.89208633093525E-2</c:v>
                </c:pt>
                <c:pt idx="5">
                  <c:v>0.12410071942445999</c:v>
                </c:pt>
                <c:pt idx="6">
                  <c:v>0.149280575539568</c:v>
                </c:pt>
                <c:pt idx="7">
                  <c:v>0.17266187050359699</c:v>
                </c:pt>
                <c:pt idx="8">
                  <c:v>0.197841726618705</c:v>
                </c:pt>
                <c:pt idx="9">
                  <c:v>0.22302158273381201</c:v>
                </c:pt>
                <c:pt idx="10">
                  <c:v>0.24820143884891999</c:v>
                </c:pt>
                <c:pt idx="11">
                  <c:v>0.27338129496402802</c:v>
                </c:pt>
                <c:pt idx="12">
                  <c:v>0.298561151079136</c:v>
                </c:pt>
                <c:pt idx="13">
                  <c:v>0.32553956834532299</c:v>
                </c:pt>
                <c:pt idx="14">
                  <c:v>0.34892086330935201</c:v>
                </c:pt>
                <c:pt idx="15">
                  <c:v>0.37410071942445999</c:v>
                </c:pt>
                <c:pt idx="16">
                  <c:v>0.39928057553956797</c:v>
                </c:pt>
                <c:pt idx="17">
                  <c:v>0.42266187050359699</c:v>
                </c:pt>
                <c:pt idx="18">
                  <c:v>0.44964028776978399</c:v>
                </c:pt>
                <c:pt idx="19">
                  <c:v>0.47482014388489202</c:v>
                </c:pt>
                <c:pt idx="20">
                  <c:v>0.5</c:v>
                </c:pt>
                <c:pt idx="21">
                  <c:v>0.52338129496402797</c:v>
                </c:pt>
                <c:pt idx="22">
                  <c:v>0.54676258992805704</c:v>
                </c:pt>
                <c:pt idx="23">
                  <c:v>0.57194244604316502</c:v>
                </c:pt>
                <c:pt idx="24">
                  <c:v>0.597122302158273</c:v>
                </c:pt>
                <c:pt idx="25">
                  <c:v>0.62410071942445999</c:v>
                </c:pt>
                <c:pt idx="26">
                  <c:v>0.64928057553956797</c:v>
                </c:pt>
                <c:pt idx="27">
                  <c:v>0.67266187050359705</c:v>
                </c:pt>
                <c:pt idx="28">
                  <c:v>0.69784172661870403</c:v>
                </c:pt>
                <c:pt idx="29">
                  <c:v>0.72302158273381201</c:v>
                </c:pt>
                <c:pt idx="30">
                  <c:v>0.74820143884891999</c:v>
                </c:pt>
                <c:pt idx="31">
                  <c:v>0.77338129496402797</c:v>
                </c:pt>
                <c:pt idx="32">
                  <c:v>0.79856115107913594</c:v>
                </c:pt>
                <c:pt idx="33">
                  <c:v>0.82374100719424403</c:v>
                </c:pt>
                <c:pt idx="34">
                  <c:v>0.847122302158273</c:v>
                </c:pt>
                <c:pt idx="35">
                  <c:v>0.87230215827338098</c:v>
                </c:pt>
                <c:pt idx="36">
                  <c:v>0.89748201438848896</c:v>
                </c:pt>
                <c:pt idx="37">
                  <c:v>0.92266187050359705</c:v>
                </c:pt>
                <c:pt idx="38">
                  <c:v>0.94964028776978404</c:v>
                </c:pt>
                <c:pt idx="39">
                  <c:v>0.97482014388489202</c:v>
                </c:pt>
                <c:pt idx="40">
                  <c:v>1</c:v>
                </c:pt>
              </c:numCache>
            </c:numRef>
          </c:xVal>
          <c:yVal>
            <c:numRef>
              <c:f>[1]Lithiation!$B$2:$B$42</c:f>
              <c:numCache>
                <c:formatCode>0.000000000000</c:formatCode>
                <c:ptCount val="41"/>
                <c:pt idx="0">
                  <c:v>3.55</c:v>
                </c:pt>
                <c:pt idx="1">
                  <c:v>3.4862068965517201</c:v>
                </c:pt>
                <c:pt idx="2">
                  <c:v>3.4448275862068898</c:v>
                </c:pt>
                <c:pt idx="3">
                  <c:v>3.4379310344827498</c:v>
                </c:pt>
                <c:pt idx="4">
                  <c:v>3.4379310344827401</c:v>
                </c:pt>
                <c:pt idx="5">
                  <c:v>3.4344827586206899</c:v>
                </c:pt>
                <c:pt idx="6">
                  <c:v>3.4344827586206801</c:v>
                </c:pt>
                <c:pt idx="7">
                  <c:v>3.4344827586206699</c:v>
                </c:pt>
                <c:pt idx="8">
                  <c:v>3.4344827586206601</c:v>
                </c:pt>
                <c:pt idx="9">
                  <c:v>3.4344827586206499</c:v>
                </c:pt>
                <c:pt idx="10">
                  <c:v>3.4344827586206401</c:v>
                </c:pt>
                <c:pt idx="11">
                  <c:v>3.4344827586206299</c:v>
                </c:pt>
                <c:pt idx="12">
                  <c:v>3.4344827586206201</c:v>
                </c:pt>
                <c:pt idx="13">
                  <c:v>3.4344827586206099</c:v>
                </c:pt>
                <c:pt idx="14">
                  <c:v>3.4344827586206002</c:v>
                </c:pt>
                <c:pt idx="15">
                  <c:v>3.4344827586205899</c:v>
                </c:pt>
                <c:pt idx="16">
                  <c:v>3.4344827586205802</c:v>
                </c:pt>
                <c:pt idx="17">
                  <c:v>3.43448275862057</c:v>
                </c:pt>
                <c:pt idx="18">
                  <c:v>3.4344827586205602</c:v>
                </c:pt>
                <c:pt idx="19">
                  <c:v>3.43448275862055</c:v>
                </c:pt>
                <c:pt idx="20">
                  <c:v>3.4344827586205402</c:v>
                </c:pt>
                <c:pt idx="21">
                  <c:v>3.43448275862053</c:v>
                </c:pt>
                <c:pt idx="22">
                  <c:v>3.4344827586205202</c:v>
                </c:pt>
                <c:pt idx="23">
                  <c:v>3.43448275862051</c:v>
                </c:pt>
                <c:pt idx="24">
                  <c:v>3.4344827586204998</c:v>
                </c:pt>
                <c:pt idx="25">
                  <c:v>3.43448275862049</c:v>
                </c:pt>
                <c:pt idx="26">
                  <c:v>3.4344827586204798</c:v>
                </c:pt>
                <c:pt idx="27">
                  <c:v>3.43448275862047</c:v>
                </c:pt>
                <c:pt idx="28">
                  <c:v>3.4344827586204598</c:v>
                </c:pt>
                <c:pt idx="29">
                  <c:v>3.43448275862045</c:v>
                </c:pt>
                <c:pt idx="30">
                  <c:v>3.4344827586204398</c:v>
                </c:pt>
                <c:pt idx="31">
                  <c:v>3.4344827586204301</c:v>
                </c:pt>
                <c:pt idx="32">
                  <c:v>3.4275862068965499</c:v>
                </c:pt>
                <c:pt idx="33">
                  <c:v>3.4241379310344802</c:v>
                </c:pt>
                <c:pt idx="34">
                  <c:v>3.4068965517241301</c:v>
                </c:pt>
                <c:pt idx="35">
                  <c:v>3.3551724137930998</c:v>
                </c:pt>
                <c:pt idx="36">
                  <c:v>3.2344827586206799</c:v>
                </c:pt>
                <c:pt idx="37">
                  <c:v>3.00344827586206</c:v>
                </c:pt>
                <c:pt idx="38">
                  <c:v>2.63448275862069</c:v>
                </c:pt>
                <c:pt idx="39">
                  <c:v>2.2034482758620602</c:v>
                </c:pt>
                <c:pt idx="4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D9B-402B-976A-513A81807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453376"/>
        <c:axId val="1502455296"/>
      </c:scatterChart>
      <c:valAx>
        <c:axId val="150245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455296"/>
        <c:crosses val="autoZero"/>
        <c:crossBetween val="midCat"/>
      </c:valAx>
      <c:valAx>
        <c:axId val="1502455296"/>
        <c:scaling>
          <c:orientation val="minMax"/>
          <c:max val="3.6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45337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365760</xdr:colOff>
      <xdr:row>8</xdr:row>
      <xdr:rowOff>148590</xdr:rowOff>
    </xdr:from>
    <xdr:to>
      <xdr:col>13</xdr:col>
      <xdr:colOff>60960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6A964D-E91C-818C-F0A6-7166C18D95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365760</xdr:colOff>
      <xdr:row>8</xdr:row>
      <xdr:rowOff>148590</xdr:rowOff>
    </xdr:from>
    <xdr:to>
      <xdr:col>13</xdr:col>
      <xdr:colOff>60960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F0C5BE-E7EE-AEB7-137B-6D72ECEBB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3</xdr:row>
      <xdr:rowOff>3810</xdr:rowOff>
    </xdr:from>
    <xdr:to>
      <xdr:col>11</xdr:col>
      <xdr:colOff>441960</xdr:colOff>
      <xdr:row>18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94B36D-441B-035F-0E6B-5ABF5B3C3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365760</xdr:colOff>
      <xdr:row>8</xdr:row>
      <xdr:rowOff>148590</xdr:rowOff>
    </xdr:from>
    <xdr:to>
      <xdr:col>13</xdr:col>
      <xdr:colOff>60960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BF719D-5252-6C9C-681C-5F87A5974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rish\OneDrive\Documents\Pybamm_Hunan_2\EMO%20ENERGY\Meatec\LFP_OCP_Prada_2012.xlsx" TargetMode="External"/><Relationship Id="rId1" Type="http://schemas.openxmlformats.org/officeDocument/2006/relationships/externalLinkPath" Target="LFP_OCP_Prada_20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lithiation"/>
      <sheetName val="Lithiation"/>
    </sheetNames>
    <sheetDataSet>
      <sheetData sheetId="0"/>
      <sheetData sheetId="1">
        <row r="1">
          <cell r="B1" t="str">
            <v>U</v>
          </cell>
        </row>
        <row r="2">
          <cell r="A2">
            <v>0</v>
          </cell>
          <cell r="B2">
            <v>3.55</v>
          </cell>
        </row>
        <row r="3">
          <cell r="A3">
            <v>2.15827338129496E-2</v>
          </cell>
          <cell r="B3">
            <v>3.4862068965517201</v>
          </cell>
        </row>
        <row r="4">
          <cell r="A4">
            <v>4.8561151079136597E-2</v>
          </cell>
          <cell r="B4">
            <v>3.4448275862068898</v>
          </cell>
        </row>
        <row r="5">
          <cell r="A5">
            <v>7.3741007194244507E-2</v>
          </cell>
          <cell r="B5">
            <v>3.4379310344827498</v>
          </cell>
        </row>
        <row r="6">
          <cell r="A6">
            <v>9.89208633093525E-2</v>
          </cell>
          <cell r="B6">
            <v>3.4379310344827401</v>
          </cell>
        </row>
        <row r="7">
          <cell r="A7">
            <v>0.12410071942445999</v>
          </cell>
          <cell r="B7">
            <v>3.4344827586206899</v>
          </cell>
        </row>
        <row r="8">
          <cell r="A8">
            <v>0.149280575539568</v>
          </cell>
          <cell r="B8">
            <v>3.4344827586206801</v>
          </cell>
        </row>
        <row r="9">
          <cell r="A9">
            <v>0.17266187050359699</v>
          </cell>
          <cell r="B9">
            <v>3.4344827586206699</v>
          </cell>
        </row>
        <row r="10">
          <cell r="A10">
            <v>0.197841726618705</v>
          </cell>
          <cell r="B10">
            <v>3.4344827586206601</v>
          </cell>
        </row>
        <row r="11">
          <cell r="A11">
            <v>0.22302158273381201</v>
          </cell>
          <cell r="B11">
            <v>3.4344827586206499</v>
          </cell>
        </row>
        <row r="12">
          <cell r="A12">
            <v>0.24820143884891999</v>
          </cell>
          <cell r="B12">
            <v>3.4344827586206401</v>
          </cell>
        </row>
        <row r="13">
          <cell r="A13">
            <v>0.27338129496402802</v>
          </cell>
          <cell r="B13">
            <v>3.4344827586206299</v>
          </cell>
        </row>
        <row r="14">
          <cell r="A14">
            <v>0.298561151079136</v>
          </cell>
          <cell r="B14">
            <v>3.4344827586206201</v>
          </cell>
        </row>
        <row r="15">
          <cell r="A15">
            <v>0.32553956834532299</v>
          </cell>
          <cell r="B15">
            <v>3.4344827586206099</v>
          </cell>
        </row>
        <row r="16">
          <cell r="A16">
            <v>0.34892086330935201</v>
          </cell>
          <cell r="B16">
            <v>3.4344827586206002</v>
          </cell>
        </row>
        <row r="17">
          <cell r="A17">
            <v>0.37410071942445999</v>
          </cell>
          <cell r="B17">
            <v>3.4344827586205899</v>
          </cell>
        </row>
        <row r="18">
          <cell r="A18">
            <v>0.39928057553956797</v>
          </cell>
          <cell r="B18">
            <v>3.4344827586205802</v>
          </cell>
        </row>
        <row r="19">
          <cell r="A19">
            <v>0.42266187050359699</v>
          </cell>
          <cell r="B19">
            <v>3.43448275862057</v>
          </cell>
        </row>
        <row r="20">
          <cell r="A20">
            <v>0.44964028776978399</v>
          </cell>
          <cell r="B20">
            <v>3.4344827586205602</v>
          </cell>
        </row>
        <row r="21">
          <cell r="A21">
            <v>0.47482014388489202</v>
          </cell>
          <cell r="B21">
            <v>3.43448275862055</v>
          </cell>
        </row>
        <row r="22">
          <cell r="A22">
            <v>0.5</v>
          </cell>
          <cell r="B22">
            <v>3.4344827586205402</v>
          </cell>
        </row>
        <row r="23">
          <cell r="A23">
            <v>0.52338129496402797</v>
          </cell>
          <cell r="B23">
            <v>3.43448275862053</v>
          </cell>
        </row>
        <row r="24">
          <cell r="A24">
            <v>0.54676258992805704</v>
          </cell>
          <cell r="B24">
            <v>3.4344827586205202</v>
          </cell>
        </row>
        <row r="25">
          <cell r="A25">
            <v>0.57194244604316502</v>
          </cell>
          <cell r="B25">
            <v>3.43448275862051</v>
          </cell>
        </row>
        <row r="26">
          <cell r="A26">
            <v>0.597122302158273</v>
          </cell>
          <cell r="B26">
            <v>3.4344827586204998</v>
          </cell>
        </row>
        <row r="27">
          <cell r="A27">
            <v>0.62410071942445999</v>
          </cell>
          <cell r="B27">
            <v>3.43448275862049</v>
          </cell>
        </row>
        <row r="28">
          <cell r="A28">
            <v>0.64928057553956797</v>
          </cell>
          <cell r="B28">
            <v>3.4344827586204798</v>
          </cell>
        </row>
        <row r="29">
          <cell r="A29">
            <v>0.67266187050359705</v>
          </cell>
          <cell r="B29">
            <v>3.43448275862047</v>
          </cell>
        </row>
        <row r="30">
          <cell r="A30">
            <v>0.69784172661870403</v>
          </cell>
          <cell r="B30">
            <v>3.4344827586204598</v>
          </cell>
        </row>
        <row r="31">
          <cell r="A31">
            <v>0.72302158273381201</v>
          </cell>
          <cell r="B31">
            <v>3.43448275862045</v>
          </cell>
        </row>
        <row r="32">
          <cell r="A32">
            <v>0.74820143884891999</v>
          </cell>
          <cell r="B32">
            <v>3.4344827586204398</v>
          </cell>
        </row>
        <row r="33">
          <cell r="A33">
            <v>0.77338129496402797</v>
          </cell>
          <cell r="B33">
            <v>3.4344827586204301</v>
          </cell>
        </row>
        <row r="34">
          <cell r="A34">
            <v>0.79856115107913594</v>
          </cell>
          <cell r="B34">
            <v>3.4275862068965499</v>
          </cell>
        </row>
        <row r="35">
          <cell r="A35">
            <v>0.82374100719424403</v>
          </cell>
          <cell r="B35">
            <v>3.4241379310344802</v>
          </cell>
        </row>
        <row r="36">
          <cell r="A36">
            <v>0.847122302158273</v>
          </cell>
          <cell r="B36">
            <v>3.4068965517241301</v>
          </cell>
        </row>
        <row r="37">
          <cell r="A37">
            <v>0.87230215827338098</v>
          </cell>
          <cell r="B37">
            <v>3.3551724137930998</v>
          </cell>
        </row>
        <row r="38">
          <cell r="A38">
            <v>0.89748201438848896</v>
          </cell>
          <cell r="B38">
            <v>3.2344827586206799</v>
          </cell>
        </row>
        <row r="39">
          <cell r="A39">
            <v>0.92266187050359705</v>
          </cell>
          <cell r="B39">
            <v>3.00344827586206</v>
          </cell>
        </row>
        <row r="40">
          <cell r="A40">
            <v>0.94964028776978404</v>
          </cell>
          <cell r="B40">
            <v>2.63448275862069</v>
          </cell>
        </row>
        <row r="41">
          <cell r="A41">
            <v>0.97482014388489202</v>
          </cell>
          <cell r="B41">
            <v>2.2034482758620602</v>
          </cell>
        </row>
        <row r="42">
          <cell r="A42">
            <v>1</v>
          </cell>
          <cell r="B42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2"/>
  <sheetViews>
    <sheetView workbookViewId="0">
      <selection activeCell="B2" sqref="B2"/>
    </sheetView>
  </sheetViews>
  <sheetFormatPr defaultRowHeight="14.4" x14ac:dyDescent="0.3"/>
  <cols>
    <col min="1" max="1" width="20" customWidth="1"/>
    <col min="2" max="2" width="18" customWidth="1"/>
  </cols>
  <sheetData>
    <row r="1" spans="1:2" x14ac:dyDescent="0.3">
      <c r="A1" s="4" t="s">
        <v>0</v>
      </c>
      <c r="B1" s="4" t="s">
        <v>1</v>
      </c>
    </row>
    <row r="2" spans="1:2" x14ac:dyDescent="0.3">
      <c r="A2" s="2">
        <v>0</v>
      </c>
      <c r="B2" s="2">
        <v>0.76421276999999999</v>
      </c>
    </row>
    <row r="3" spans="1:2" x14ac:dyDescent="0.3">
      <c r="A3" s="2">
        <v>1E-3</v>
      </c>
      <c r="B3" s="2">
        <v>0.75620279000000001</v>
      </c>
    </row>
    <row r="4" spans="1:2" x14ac:dyDescent="0.3">
      <c r="A4" s="2">
        <v>2E-3</v>
      </c>
      <c r="B4" s="2">
        <v>0.74819279999999999</v>
      </c>
    </row>
    <row r="5" spans="1:2" x14ac:dyDescent="0.3">
      <c r="A5" s="2">
        <v>3.0000000000000001E-3</v>
      </c>
      <c r="B5" s="2">
        <v>0.74018282000000002</v>
      </c>
    </row>
    <row r="6" spans="1:2" x14ac:dyDescent="0.3">
      <c r="A6" s="2">
        <v>4.0000000000000001E-3</v>
      </c>
      <c r="B6" s="2">
        <v>0.73217284000000005</v>
      </c>
    </row>
    <row r="7" spans="1:2" x14ac:dyDescent="0.3">
      <c r="A7" s="2">
        <v>5.0000000000000001E-3</v>
      </c>
      <c r="B7" s="2">
        <v>0.72416285000000002</v>
      </c>
    </row>
    <row r="8" spans="1:2" x14ac:dyDescent="0.3">
      <c r="A8" s="2">
        <v>6.0000000000000001E-3</v>
      </c>
      <c r="B8" s="2">
        <v>0.71615287000000005</v>
      </c>
    </row>
    <row r="9" spans="1:2" x14ac:dyDescent="0.3">
      <c r="A9" s="2">
        <v>7.0000000000000001E-3</v>
      </c>
      <c r="B9" s="2">
        <v>0.70814288000000003</v>
      </c>
    </row>
    <row r="10" spans="1:2" x14ac:dyDescent="0.3">
      <c r="A10" s="2">
        <v>8.0000000000000002E-3</v>
      </c>
      <c r="B10" s="2">
        <v>0.70013289999999995</v>
      </c>
    </row>
    <row r="11" spans="1:2" x14ac:dyDescent="0.3">
      <c r="A11" s="2">
        <v>8.9999999999999993E-3</v>
      </c>
      <c r="B11" s="2">
        <v>0.69212291999999997</v>
      </c>
    </row>
    <row r="12" spans="1:2" x14ac:dyDescent="0.3">
      <c r="A12" s="2">
        <v>0.01</v>
      </c>
      <c r="B12" s="2">
        <v>0.68411292999999995</v>
      </c>
    </row>
    <row r="13" spans="1:2" x14ac:dyDescent="0.3">
      <c r="A13" s="2">
        <v>1.0999999999999999E-2</v>
      </c>
      <c r="B13" s="2">
        <v>0.67610294999999998</v>
      </c>
    </row>
    <row r="14" spans="1:2" x14ac:dyDescent="0.3">
      <c r="A14" s="2">
        <v>1.2E-2</v>
      </c>
      <c r="B14" s="2">
        <v>0.66809297000000001</v>
      </c>
    </row>
    <row r="15" spans="1:2" x14ac:dyDescent="0.3">
      <c r="A15" s="2">
        <v>1.2999999999999999E-2</v>
      </c>
      <c r="B15" s="2">
        <v>0.66008297999999999</v>
      </c>
    </row>
    <row r="16" spans="1:2" x14ac:dyDescent="0.3">
      <c r="A16" s="2">
        <v>1.4E-2</v>
      </c>
      <c r="B16" s="2">
        <v>0.65207300000000001</v>
      </c>
    </row>
    <row r="17" spans="1:2" x14ac:dyDescent="0.3">
      <c r="A17" s="2">
        <v>1.4999999999999999E-2</v>
      </c>
      <c r="B17" s="2">
        <v>0.64406302000000004</v>
      </c>
    </row>
    <row r="18" spans="1:2" x14ac:dyDescent="0.3">
      <c r="A18" s="2">
        <v>1.6E-2</v>
      </c>
      <c r="B18" s="2">
        <v>0.63605303000000002</v>
      </c>
    </row>
    <row r="19" spans="1:2" x14ac:dyDescent="0.3">
      <c r="A19" s="2">
        <v>1.7000000000000001E-2</v>
      </c>
      <c r="B19" s="2">
        <v>0.62804305000000005</v>
      </c>
    </row>
    <row r="20" spans="1:2" x14ac:dyDescent="0.3">
      <c r="A20" s="2">
        <v>1.7999999999999999E-2</v>
      </c>
      <c r="B20" s="2">
        <v>0.62003306000000002</v>
      </c>
    </row>
    <row r="21" spans="1:2" x14ac:dyDescent="0.3">
      <c r="A21" s="2">
        <v>1.9E-2</v>
      </c>
      <c r="B21" s="2">
        <v>0.61202308000000005</v>
      </c>
    </row>
    <row r="22" spans="1:2" x14ac:dyDescent="0.3">
      <c r="A22" s="2">
        <v>0.02</v>
      </c>
      <c r="B22" s="2">
        <v>0.60401309999999997</v>
      </c>
    </row>
    <row r="23" spans="1:2" x14ac:dyDescent="0.3">
      <c r="A23" s="2">
        <v>2.1000000000000001E-2</v>
      </c>
      <c r="B23" s="2">
        <v>0.59600310999999995</v>
      </c>
    </row>
    <row r="24" spans="1:2" x14ac:dyDescent="0.3">
      <c r="A24" s="2">
        <v>2.1999999999999999E-2</v>
      </c>
      <c r="B24" s="2">
        <v>0.58799312999999997</v>
      </c>
    </row>
    <row r="25" spans="1:2" x14ac:dyDescent="0.3">
      <c r="A25" s="2">
        <v>2.3E-2</v>
      </c>
      <c r="B25" s="2">
        <v>0.57998315</v>
      </c>
    </row>
    <row r="26" spans="1:2" x14ac:dyDescent="0.3">
      <c r="A26" s="2">
        <v>2.4E-2</v>
      </c>
      <c r="B26" s="2">
        <v>0.57197290000000001</v>
      </c>
    </row>
    <row r="27" spans="1:2" x14ac:dyDescent="0.3">
      <c r="A27" s="2">
        <v>2.5000000000000001E-2</v>
      </c>
      <c r="B27" s="2">
        <v>0.56384716000000001</v>
      </c>
    </row>
    <row r="28" spans="1:2" x14ac:dyDescent="0.3">
      <c r="A28" s="2">
        <v>2.5999999999999999E-2</v>
      </c>
      <c r="B28" s="2">
        <v>0.55552931999999999</v>
      </c>
    </row>
    <row r="29" spans="1:2" x14ac:dyDescent="0.3">
      <c r="A29" s="2">
        <v>2.7E-2</v>
      </c>
      <c r="B29" s="2">
        <v>0.54704607999999999</v>
      </c>
    </row>
    <row r="30" spans="1:2" x14ac:dyDescent="0.3">
      <c r="A30" s="2">
        <v>2.8000000000000001E-2</v>
      </c>
      <c r="B30" s="2">
        <v>0.53842416000000004</v>
      </c>
    </row>
    <row r="31" spans="1:2" x14ac:dyDescent="0.3">
      <c r="A31" s="2">
        <v>2.9000000000000001E-2</v>
      </c>
      <c r="B31" s="2">
        <v>0.52969025999999997</v>
      </c>
    </row>
    <row r="32" spans="1:2" x14ac:dyDescent="0.3">
      <c r="A32" s="2">
        <v>0.03</v>
      </c>
      <c r="B32" s="2">
        <v>0.52087108999999998</v>
      </c>
    </row>
    <row r="33" spans="1:2" x14ac:dyDescent="0.3">
      <c r="A33" s="2">
        <v>3.1E-2</v>
      </c>
      <c r="B33" s="2">
        <v>0.51199335999999995</v>
      </c>
    </row>
    <row r="34" spans="1:2" x14ac:dyDescent="0.3">
      <c r="A34" s="2">
        <v>3.2000000000000001E-2</v>
      </c>
      <c r="B34" s="2">
        <v>0.50308379000000003</v>
      </c>
    </row>
    <row r="35" spans="1:2" x14ac:dyDescent="0.3">
      <c r="A35" s="2">
        <v>3.3000000000000002E-2</v>
      </c>
      <c r="B35" s="2">
        <v>0.49416907999999998</v>
      </c>
    </row>
    <row r="36" spans="1:2" x14ac:dyDescent="0.3">
      <c r="A36" s="2">
        <v>3.4000000000000002E-2</v>
      </c>
      <c r="B36" s="2">
        <v>0.48527593000000002</v>
      </c>
    </row>
    <row r="37" spans="1:2" x14ac:dyDescent="0.3">
      <c r="A37" s="2">
        <v>3.5000000000000003E-2</v>
      </c>
      <c r="B37" s="2">
        <v>0.47643107000000001</v>
      </c>
    </row>
    <row r="38" spans="1:2" x14ac:dyDescent="0.3">
      <c r="A38" s="2">
        <v>3.5999999999999997E-2</v>
      </c>
      <c r="B38" s="2">
        <v>0.46766119</v>
      </c>
    </row>
    <row r="39" spans="1:2" x14ac:dyDescent="0.3">
      <c r="A39" s="2">
        <v>3.6999999999999998E-2</v>
      </c>
      <c r="B39" s="2">
        <v>0.45899301999999997</v>
      </c>
    </row>
    <row r="40" spans="1:2" x14ac:dyDescent="0.3">
      <c r="A40" s="2">
        <v>3.7999999999999999E-2</v>
      </c>
      <c r="B40" s="2">
        <v>0.45045325000000003</v>
      </c>
    </row>
    <row r="41" spans="1:2" x14ac:dyDescent="0.3">
      <c r="A41" s="2">
        <v>3.9E-2</v>
      </c>
      <c r="B41" s="2">
        <v>0.44206859999999998</v>
      </c>
    </row>
    <row r="42" spans="1:2" x14ac:dyDescent="0.3">
      <c r="A42" s="2">
        <v>0.04</v>
      </c>
      <c r="B42" s="2">
        <v>0.43386577999999998</v>
      </c>
    </row>
    <row r="43" spans="1:2" x14ac:dyDescent="0.3">
      <c r="A43" s="2">
        <v>4.1000000000000002E-2</v>
      </c>
      <c r="B43" s="2">
        <v>0.42587149000000002</v>
      </c>
    </row>
    <row r="44" spans="1:2" x14ac:dyDescent="0.3">
      <c r="A44" s="2">
        <v>4.2000000000000003E-2</v>
      </c>
      <c r="B44" s="2">
        <v>0.41811245000000002</v>
      </c>
    </row>
    <row r="45" spans="1:2" x14ac:dyDescent="0.3">
      <c r="A45" s="2">
        <v>4.2999999999999997E-2</v>
      </c>
      <c r="B45" s="2">
        <v>0.41061536999999998</v>
      </c>
    </row>
    <row r="46" spans="1:2" x14ac:dyDescent="0.3">
      <c r="A46" s="2">
        <v>4.3999999999999997E-2</v>
      </c>
      <c r="B46" s="2">
        <v>0.40340694999999999</v>
      </c>
    </row>
    <row r="47" spans="1:2" x14ac:dyDescent="0.3">
      <c r="A47" s="2">
        <v>4.4999999999999998E-2</v>
      </c>
      <c r="B47" s="2">
        <v>0.39651389999999997</v>
      </c>
    </row>
    <row r="48" spans="1:2" x14ac:dyDescent="0.3">
      <c r="A48" s="2">
        <v>4.5999999999999999E-2</v>
      </c>
      <c r="B48" s="2">
        <v>0.38996293999999998</v>
      </c>
    </row>
    <row r="49" spans="1:2" x14ac:dyDescent="0.3">
      <c r="A49" s="2">
        <v>4.7E-2</v>
      </c>
      <c r="B49" s="2">
        <v>0.38378076999999999</v>
      </c>
    </row>
    <row r="50" spans="1:2" x14ac:dyDescent="0.3">
      <c r="A50" s="2">
        <v>4.8000000000000001E-2</v>
      </c>
      <c r="B50" s="2">
        <v>0.37799410999999999</v>
      </c>
    </row>
    <row r="51" spans="1:2" x14ac:dyDescent="0.3">
      <c r="A51" s="2">
        <v>4.9000000000000002E-2</v>
      </c>
      <c r="B51" s="2">
        <v>0.37261243999999999</v>
      </c>
    </row>
    <row r="52" spans="1:2" x14ac:dyDescent="0.3">
      <c r="A52" s="2">
        <v>0.05</v>
      </c>
      <c r="B52" s="2">
        <v>0.36741896000000002</v>
      </c>
    </row>
    <row r="53" spans="1:2" x14ac:dyDescent="0.3">
      <c r="A53" s="2">
        <v>5.0999999999999997E-2</v>
      </c>
      <c r="B53" s="2">
        <v>0.36233985000000002</v>
      </c>
    </row>
    <row r="54" spans="1:2" x14ac:dyDescent="0.3">
      <c r="A54" s="2">
        <v>5.1999999999999998E-2</v>
      </c>
      <c r="B54" s="2">
        <v>0.35737383</v>
      </c>
    </row>
    <row r="55" spans="1:2" x14ac:dyDescent="0.3">
      <c r="A55" s="2">
        <v>5.2999999999999999E-2</v>
      </c>
      <c r="B55" s="2">
        <v>0.35251960999999998</v>
      </c>
    </row>
    <row r="56" spans="1:2" x14ac:dyDescent="0.3">
      <c r="A56" s="2">
        <v>5.3999999999999999E-2</v>
      </c>
      <c r="B56" s="2">
        <v>0.34777592000000002</v>
      </c>
    </row>
    <row r="57" spans="1:2" x14ac:dyDescent="0.3">
      <c r="A57" s="2">
        <v>5.5E-2</v>
      </c>
      <c r="B57" s="2">
        <v>0.34314148999999999</v>
      </c>
    </row>
    <row r="58" spans="1:2" x14ac:dyDescent="0.3">
      <c r="A58" s="2">
        <v>5.6000000000000001E-2</v>
      </c>
      <c r="B58" s="2">
        <v>0.33861503999999998</v>
      </c>
    </row>
    <row r="59" spans="1:2" x14ac:dyDescent="0.3">
      <c r="A59" s="2">
        <v>5.7000000000000002E-2</v>
      </c>
      <c r="B59" s="2">
        <v>0.33419527999999998</v>
      </c>
    </row>
    <row r="60" spans="1:2" x14ac:dyDescent="0.3">
      <c r="A60" s="2">
        <v>5.8000000000000003E-2</v>
      </c>
      <c r="B60" s="2">
        <v>0.32988095000000001</v>
      </c>
    </row>
    <row r="61" spans="1:2" x14ac:dyDescent="0.3">
      <c r="A61" s="2">
        <v>5.8999999999999997E-2</v>
      </c>
      <c r="B61" s="2">
        <v>0.32567076</v>
      </c>
    </row>
    <row r="62" spans="1:2" x14ac:dyDescent="0.3">
      <c r="A62" s="2">
        <v>0.06</v>
      </c>
      <c r="B62" s="2">
        <v>0.32156342999999998</v>
      </c>
    </row>
    <row r="63" spans="1:2" x14ac:dyDescent="0.3">
      <c r="A63" s="2">
        <v>6.0999999999999999E-2</v>
      </c>
      <c r="B63" s="2">
        <v>0.3175577</v>
      </c>
    </row>
    <row r="64" spans="1:2" x14ac:dyDescent="0.3">
      <c r="A64" s="2">
        <v>6.2E-2</v>
      </c>
      <c r="B64" s="2">
        <v>0.31365228000000001</v>
      </c>
    </row>
    <row r="65" spans="1:2" x14ac:dyDescent="0.3">
      <c r="A65" s="2">
        <v>6.3E-2</v>
      </c>
      <c r="B65" s="2">
        <v>0.30984589000000001</v>
      </c>
    </row>
    <row r="66" spans="1:2" x14ac:dyDescent="0.3">
      <c r="A66" s="2">
        <v>6.4000000000000001E-2</v>
      </c>
      <c r="B66" s="2">
        <v>0.30613726000000002</v>
      </c>
    </row>
    <row r="67" spans="1:2" x14ac:dyDescent="0.3">
      <c r="A67" s="2">
        <v>6.5000000000000002E-2</v>
      </c>
      <c r="B67" s="2">
        <v>0.30252509999999999</v>
      </c>
    </row>
    <row r="68" spans="1:2" x14ac:dyDescent="0.3">
      <c r="A68" s="2">
        <v>6.6000000000000003E-2</v>
      </c>
      <c r="B68" s="2">
        <v>0.29900814999999997</v>
      </c>
    </row>
    <row r="69" spans="1:2" x14ac:dyDescent="0.3">
      <c r="A69" s="2">
        <v>6.7000000000000004E-2</v>
      </c>
      <c r="B69" s="2">
        <v>0.29558511999999998</v>
      </c>
    </row>
    <row r="70" spans="1:2" x14ac:dyDescent="0.3">
      <c r="A70" s="2">
        <v>6.8000000000000005E-2</v>
      </c>
      <c r="B70" s="2">
        <v>0.29225474000000001</v>
      </c>
    </row>
    <row r="71" spans="1:2" x14ac:dyDescent="0.3">
      <c r="A71" s="2">
        <v>6.9000000000000006E-2</v>
      </c>
      <c r="B71" s="2">
        <v>0.28901573000000003</v>
      </c>
    </row>
    <row r="72" spans="1:2" x14ac:dyDescent="0.3">
      <c r="A72" s="2">
        <v>7.0000000000000007E-2</v>
      </c>
      <c r="B72" s="2">
        <v>0.28586682000000002</v>
      </c>
    </row>
    <row r="73" spans="1:2" x14ac:dyDescent="0.3">
      <c r="A73" s="2">
        <v>7.0999999999999994E-2</v>
      </c>
      <c r="B73" s="2">
        <v>0.28280671000000002</v>
      </c>
    </row>
    <row r="74" spans="1:2" x14ac:dyDescent="0.3">
      <c r="A74" s="2">
        <v>7.1999999999999995E-2</v>
      </c>
      <c r="B74" s="2">
        <v>0.27983414000000001</v>
      </c>
    </row>
    <row r="75" spans="1:2" x14ac:dyDescent="0.3">
      <c r="A75" s="2">
        <v>7.2999999999999995E-2</v>
      </c>
      <c r="B75" s="2">
        <v>0.27694784</v>
      </c>
    </row>
    <row r="76" spans="1:2" x14ac:dyDescent="0.3">
      <c r="A76" s="2">
        <v>7.3999999999999996E-2</v>
      </c>
      <c r="B76" s="2">
        <v>0.27414651000000001</v>
      </c>
    </row>
    <row r="77" spans="1:2" x14ac:dyDescent="0.3">
      <c r="A77" s="2">
        <v>7.4999999999999997E-2</v>
      </c>
      <c r="B77" s="2">
        <v>0.27141423999999997</v>
      </c>
    </row>
    <row r="78" spans="1:2" x14ac:dyDescent="0.3">
      <c r="A78" s="2">
        <v>7.5999999999999998E-2</v>
      </c>
      <c r="B78" s="2">
        <v>0.26867406999999999</v>
      </c>
    </row>
    <row r="79" spans="1:2" x14ac:dyDescent="0.3">
      <c r="A79" s="2">
        <v>7.6999999999999999E-2</v>
      </c>
      <c r="B79" s="2">
        <v>0.26592283999999999</v>
      </c>
    </row>
    <row r="80" spans="1:2" x14ac:dyDescent="0.3">
      <c r="A80" s="2">
        <v>7.8E-2</v>
      </c>
      <c r="B80" s="2">
        <v>0.26316984999999998</v>
      </c>
    </row>
    <row r="81" spans="1:2" x14ac:dyDescent="0.3">
      <c r="A81" s="2">
        <v>7.9000000000000001E-2</v>
      </c>
      <c r="B81" s="2">
        <v>0.26042438000000001</v>
      </c>
    </row>
    <row r="82" spans="1:2" x14ac:dyDescent="0.3">
      <c r="A82" s="2">
        <v>0.08</v>
      </c>
      <c r="B82" s="2">
        <v>0.25769572000000002</v>
      </c>
    </row>
    <row r="83" spans="1:2" x14ac:dyDescent="0.3">
      <c r="A83" s="2">
        <v>8.1000000000000003E-2</v>
      </c>
      <c r="B83" s="2">
        <v>0.25499314000000001</v>
      </c>
    </row>
    <row r="84" spans="1:2" x14ac:dyDescent="0.3">
      <c r="A84" s="2">
        <v>8.2000000000000003E-2</v>
      </c>
      <c r="B84" s="2">
        <v>0.25232592999999998</v>
      </c>
    </row>
    <row r="85" spans="1:2" x14ac:dyDescent="0.3">
      <c r="A85" s="2">
        <v>8.3000000000000004E-2</v>
      </c>
      <c r="B85" s="2">
        <v>0.24970339</v>
      </c>
    </row>
    <row r="86" spans="1:2" x14ac:dyDescent="0.3">
      <c r="A86" s="2">
        <v>8.4000000000000005E-2</v>
      </c>
      <c r="B86" s="2">
        <v>0.24713478</v>
      </c>
    </row>
    <row r="87" spans="1:2" x14ac:dyDescent="0.3">
      <c r="A87" s="2">
        <v>8.5000000000000006E-2</v>
      </c>
      <c r="B87" s="2">
        <v>0.2446294</v>
      </c>
    </row>
    <row r="88" spans="1:2" x14ac:dyDescent="0.3">
      <c r="A88" s="2">
        <v>8.5999999999999993E-2</v>
      </c>
      <c r="B88" s="2">
        <v>0.24219652999999999</v>
      </c>
    </row>
    <row r="89" spans="1:2" x14ac:dyDescent="0.3">
      <c r="A89" s="2">
        <v>8.6999999999999994E-2</v>
      </c>
      <c r="B89" s="2">
        <v>0.23984546000000001</v>
      </c>
    </row>
    <row r="90" spans="1:2" x14ac:dyDescent="0.3">
      <c r="A90" s="2">
        <v>8.7999999999999995E-2</v>
      </c>
      <c r="B90" s="2">
        <v>0.23758546999999999</v>
      </c>
    </row>
    <row r="91" spans="1:2" x14ac:dyDescent="0.3">
      <c r="A91" s="2">
        <v>8.8999999999999996E-2</v>
      </c>
      <c r="B91" s="2">
        <v>0.23542584</v>
      </c>
    </row>
    <row r="92" spans="1:2" x14ac:dyDescent="0.3">
      <c r="A92" s="2">
        <v>0.09</v>
      </c>
      <c r="B92" s="2">
        <v>0.23337585</v>
      </c>
    </row>
    <row r="93" spans="1:2" x14ac:dyDescent="0.3">
      <c r="A93" s="2">
        <v>9.0999999999999998E-2</v>
      </c>
      <c r="B93" s="2">
        <v>0.23144480000000001</v>
      </c>
    </row>
    <row r="94" spans="1:2" x14ac:dyDescent="0.3">
      <c r="A94" s="2">
        <v>9.1999999999999998E-2</v>
      </c>
      <c r="B94" s="2">
        <v>0.22964197</v>
      </c>
    </row>
    <row r="95" spans="1:2" x14ac:dyDescent="0.3">
      <c r="A95" s="2">
        <v>9.2999999999999999E-2</v>
      </c>
      <c r="B95" s="2">
        <v>0.22797664000000001</v>
      </c>
    </row>
    <row r="96" spans="1:2" x14ac:dyDescent="0.3">
      <c r="A96" s="2">
        <v>9.4E-2</v>
      </c>
      <c r="B96" s="2">
        <v>0.2264581</v>
      </c>
    </row>
    <row r="97" spans="1:2" x14ac:dyDescent="0.3">
      <c r="A97" s="2">
        <v>9.5000000000000001E-2</v>
      </c>
      <c r="B97" s="2">
        <v>0.22509562</v>
      </c>
    </row>
    <row r="98" spans="1:2" x14ac:dyDescent="0.3">
      <c r="A98" s="2">
        <v>9.6000000000000002E-2</v>
      </c>
      <c r="B98" s="2">
        <v>0.2238985</v>
      </c>
    </row>
    <row r="99" spans="1:2" x14ac:dyDescent="0.3">
      <c r="A99" s="2">
        <v>9.7000000000000003E-2</v>
      </c>
      <c r="B99" s="2">
        <v>0.22287602000000001</v>
      </c>
    </row>
    <row r="100" spans="1:2" x14ac:dyDescent="0.3">
      <c r="A100" s="2">
        <v>9.8000000000000004E-2</v>
      </c>
      <c r="B100" s="2">
        <v>0.22203745999999999</v>
      </c>
    </row>
    <row r="101" spans="1:2" x14ac:dyDescent="0.3">
      <c r="A101" s="2">
        <v>9.9000000000000005E-2</v>
      </c>
      <c r="B101" s="2">
        <v>0.22139212</v>
      </c>
    </row>
    <row r="102" spans="1:2" x14ac:dyDescent="0.3">
      <c r="A102" s="2">
        <v>0.1</v>
      </c>
      <c r="B102" s="2">
        <v>0.22089671999999999</v>
      </c>
    </row>
    <row r="103" spans="1:2" x14ac:dyDescent="0.3">
      <c r="A103" s="2">
        <v>0.10100000000000001</v>
      </c>
      <c r="B103" s="2">
        <v>0.22044543999999999</v>
      </c>
    </row>
    <row r="104" spans="1:2" x14ac:dyDescent="0.3">
      <c r="A104" s="2">
        <v>0.10199999999999999</v>
      </c>
      <c r="B104" s="2">
        <v>0.22003200000000001</v>
      </c>
    </row>
    <row r="105" spans="1:2" x14ac:dyDescent="0.3">
      <c r="A105" s="2">
        <v>0.10299999999999999</v>
      </c>
      <c r="B105" s="2">
        <v>0.21965335</v>
      </c>
    </row>
    <row r="106" spans="1:2" x14ac:dyDescent="0.3">
      <c r="A106" s="2">
        <v>0.104</v>
      </c>
      <c r="B106" s="2">
        <v>0.21930641000000001</v>
      </c>
    </row>
    <row r="107" spans="1:2" x14ac:dyDescent="0.3">
      <c r="A107" s="2">
        <v>0.105</v>
      </c>
      <c r="B107" s="2">
        <v>0.21898813</v>
      </c>
    </row>
    <row r="108" spans="1:2" x14ac:dyDescent="0.3">
      <c r="A108" s="2">
        <v>0.106</v>
      </c>
      <c r="B108" s="2">
        <v>0.21869543999999999</v>
      </c>
    </row>
    <row r="109" spans="1:2" x14ac:dyDescent="0.3">
      <c r="A109" s="2">
        <v>0.107</v>
      </c>
      <c r="B109" s="2">
        <v>0.21842528</v>
      </c>
    </row>
    <row r="110" spans="1:2" x14ac:dyDescent="0.3">
      <c r="A110" s="2">
        <v>0.108</v>
      </c>
      <c r="B110" s="2">
        <v>0.21817458000000001</v>
      </c>
    </row>
    <row r="111" spans="1:2" x14ac:dyDescent="0.3">
      <c r="A111" s="2">
        <v>0.109</v>
      </c>
      <c r="B111" s="2">
        <v>0.21794027999999999</v>
      </c>
    </row>
    <row r="112" spans="1:2" x14ac:dyDescent="0.3">
      <c r="A112" s="2">
        <v>0.11</v>
      </c>
      <c r="B112" s="2">
        <v>0.21771931999999999</v>
      </c>
    </row>
    <row r="113" spans="1:2" x14ac:dyDescent="0.3">
      <c r="A113" s="2">
        <v>0.111</v>
      </c>
      <c r="B113" s="2">
        <v>0.21750862000000001</v>
      </c>
    </row>
    <row r="114" spans="1:2" x14ac:dyDescent="0.3">
      <c r="A114" s="2">
        <v>0.112</v>
      </c>
      <c r="B114" s="2">
        <v>0.21730513000000001</v>
      </c>
    </row>
    <row r="115" spans="1:2" x14ac:dyDescent="0.3">
      <c r="A115" s="2">
        <v>0.113</v>
      </c>
      <c r="B115" s="2">
        <v>0.21710578999999999</v>
      </c>
    </row>
    <row r="116" spans="1:2" x14ac:dyDescent="0.3">
      <c r="A116" s="2">
        <v>0.114</v>
      </c>
      <c r="B116" s="2">
        <v>0.21690752999999999</v>
      </c>
    </row>
    <row r="117" spans="1:2" x14ac:dyDescent="0.3">
      <c r="A117" s="2">
        <v>0.115</v>
      </c>
      <c r="B117" s="2">
        <v>0.21670728</v>
      </c>
    </row>
    <row r="118" spans="1:2" x14ac:dyDescent="0.3">
      <c r="A118" s="2">
        <v>0.11600000000000001</v>
      </c>
      <c r="B118" s="2">
        <v>0.21650198000000001</v>
      </c>
    </row>
    <row r="119" spans="1:2" x14ac:dyDescent="0.3">
      <c r="A119" s="2">
        <v>0.11700000000000001</v>
      </c>
      <c r="B119" s="2">
        <v>0.21628857000000001</v>
      </c>
    </row>
    <row r="120" spans="1:2" x14ac:dyDescent="0.3">
      <c r="A120" s="2">
        <v>0.11799999999999999</v>
      </c>
      <c r="B120" s="2">
        <v>0.21606399000000001</v>
      </c>
    </row>
    <row r="121" spans="1:2" x14ac:dyDescent="0.3">
      <c r="A121" s="2">
        <v>0.11899999999999999</v>
      </c>
      <c r="B121" s="2">
        <v>0.21582517000000001</v>
      </c>
    </row>
    <row r="122" spans="1:2" x14ac:dyDescent="0.3">
      <c r="A122" s="2">
        <v>0.12</v>
      </c>
      <c r="B122" s="2">
        <v>0.21556903999999999</v>
      </c>
    </row>
    <row r="123" spans="1:2" x14ac:dyDescent="0.3">
      <c r="A123" s="2">
        <v>0.121</v>
      </c>
      <c r="B123" s="2">
        <v>0.21529255</v>
      </c>
    </row>
    <row r="124" spans="1:2" x14ac:dyDescent="0.3">
      <c r="A124" s="2">
        <v>0.122</v>
      </c>
      <c r="B124" s="2">
        <v>0.21499262</v>
      </c>
    </row>
    <row r="125" spans="1:2" x14ac:dyDescent="0.3">
      <c r="A125" s="2">
        <v>0.123</v>
      </c>
      <c r="B125" s="2">
        <v>0.2146662</v>
      </c>
    </row>
    <row r="126" spans="1:2" x14ac:dyDescent="0.3">
      <c r="A126" s="2">
        <v>0.124</v>
      </c>
      <c r="B126" s="2">
        <v>0.21431022</v>
      </c>
    </row>
    <row r="127" spans="1:2" x14ac:dyDescent="0.3">
      <c r="A127" s="2">
        <v>0.125</v>
      </c>
      <c r="B127" s="2">
        <v>0.21392162000000001</v>
      </c>
    </row>
    <row r="128" spans="1:2" x14ac:dyDescent="0.3">
      <c r="A128" s="2">
        <v>0.126</v>
      </c>
      <c r="B128" s="2">
        <v>0.2134897</v>
      </c>
    </row>
    <row r="129" spans="1:2" x14ac:dyDescent="0.3">
      <c r="A129" s="2">
        <v>0.127</v>
      </c>
      <c r="B129" s="2">
        <v>0.21300820000000001</v>
      </c>
    </row>
    <row r="130" spans="1:2" x14ac:dyDescent="0.3">
      <c r="A130" s="2">
        <v>0.128</v>
      </c>
      <c r="B130" s="2">
        <v>0.21248075</v>
      </c>
    </row>
    <row r="131" spans="1:2" x14ac:dyDescent="0.3">
      <c r="A131" s="2">
        <v>0.129</v>
      </c>
      <c r="B131" s="2">
        <v>0.21191094999999999</v>
      </c>
    </row>
    <row r="132" spans="1:2" x14ac:dyDescent="0.3">
      <c r="A132" s="2">
        <v>0.13</v>
      </c>
      <c r="B132" s="2">
        <v>0.21130243000000001</v>
      </c>
    </row>
    <row r="133" spans="1:2" x14ac:dyDescent="0.3">
      <c r="A133" s="2">
        <v>0.13100000000000001</v>
      </c>
      <c r="B133" s="2">
        <v>0.21065880000000001</v>
      </c>
    </row>
    <row r="134" spans="1:2" x14ac:dyDescent="0.3">
      <c r="A134" s="2">
        <v>0.13200000000000001</v>
      </c>
      <c r="B134" s="2">
        <v>0.20998368000000001</v>
      </c>
    </row>
    <row r="135" spans="1:2" x14ac:dyDescent="0.3">
      <c r="A135" s="2">
        <v>0.13300000000000001</v>
      </c>
      <c r="B135" s="2">
        <v>0.20928067</v>
      </c>
    </row>
    <row r="136" spans="1:2" x14ac:dyDescent="0.3">
      <c r="A136" s="2">
        <v>0.13400000000000001</v>
      </c>
      <c r="B136" s="2">
        <v>0.20855340999999999</v>
      </c>
    </row>
    <row r="137" spans="1:2" x14ac:dyDescent="0.3">
      <c r="A137" s="2">
        <v>0.13500000000000001</v>
      </c>
      <c r="B137" s="2">
        <v>0.20780549000000001</v>
      </c>
    </row>
    <row r="138" spans="1:2" x14ac:dyDescent="0.3">
      <c r="A138" s="2">
        <v>0.13600000000000001</v>
      </c>
      <c r="B138" s="2">
        <v>0.20704054999999999</v>
      </c>
    </row>
    <row r="139" spans="1:2" x14ac:dyDescent="0.3">
      <c r="A139" s="2">
        <v>0.13700000000000001</v>
      </c>
      <c r="B139" s="2">
        <v>0.20626219000000001</v>
      </c>
    </row>
    <row r="140" spans="1:2" x14ac:dyDescent="0.3">
      <c r="A140" s="2">
        <v>0.13800000000000001</v>
      </c>
      <c r="B140" s="2">
        <v>0.20547403</v>
      </c>
    </row>
    <row r="141" spans="1:2" x14ac:dyDescent="0.3">
      <c r="A141" s="2">
        <v>0.13900000000000001</v>
      </c>
      <c r="B141" s="2">
        <v>0.20467968</v>
      </c>
    </row>
    <row r="142" spans="1:2" x14ac:dyDescent="0.3">
      <c r="A142" s="2">
        <v>0.14000000000000001</v>
      </c>
      <c r="B142" s="2">
        <v>0.20388276999999999</v>
      </c>
    </row>
    <row r="143" spans="1:2" x14ac:dyDescent="0.3">
      <c r="A143" s="2">
        <v>0.14099999999999999</v>
      </c>
      <c r="B143" s="2">
        <v>0.20308689999999999</v>
      </c>
    </row>
    <row r="144" spans="1:2" x14ac:dyDescent="0.3">
      <c r="A144" s="2">
        <v>0.14199999999999999</v>
      </c>
      <c r="B144" s="2">
        <v>0.20229569999999999</v>
      </c>
    </row>
    <row r="145" spans="1:2" x14ac:dyDescent="0.3">
      <c r="A145" s="2">
        <v>0.14299999999999999</v>
      </c>
      <c r="B145" s="2">
        <v>0.20151277000000001</v>
      </c>
    </row>
    <row r="146" spans="1:2" x14ac:dyDescent="0.3">
      <c r="A146" s="2">
        <v>0.14399999999999999</v>
      </c>
      <c r="B146" s="2">
        <v>0.20074174</v>
      </c>
    </row>
    <row r="147" spans="1:2" x14ac:dyDescent="0.3">
      <c r="A147" s="2">
        <v>0.14499999999999999</v>
      </c>
      <c r="B147" s="2">
        <v>0.19998621</v>
      </c>
    </row>
    <row r="148" spans="1:2" x14ac:dyDescent="0.3">
      <c r="A148" s="2">
        <v>0.14599999999999999</v>
      </c>
      <c r="B148" s="2">
        <v>0.19924981</v>
      </c>
    </row>
    <row r="149" spans="1:2" x14ac:dyDescent="0.3">
      <c r="A149" s="2">
        <v>0.14699999999999999</v>
      </c>
      <c r="B149" s="2">
        <v>0.19853615999999999</v>
      </c>
    </row>
    <row r="150" spans="1:2" x14ac:dyDescent="0.3">
      <c r="A150" s="2">
        <v>0.14799999999999999</v>
      </c>
      <c r="B150" s="2">
        <v>0.19784884999999999</v>
      </c>
    </row>
    <row r="151" spans="1:2" x14ac:dyDescent="0.3">
      <c r="A151" s="2">
        <v>0.14899999999999999</v>
      </c>
      <c r="B151" s="2">
        <v>0.19719152000000001</v>
      </c>
    </row>
    <row r="152" spans="1:2" x14ac:dyDescent="0.3">
      <c r="A152" s="2">
        <v>0.15</v>
      </c>
      <c r="B152" s="2">
        <v>0.1965664</v>
      </c>
    </row>
    <row r="153" spans="1:2" x14ac:dyDescent="0.3">
      <c r="A153" s="2">
        <v>0.151</v>
      </c>
      <c r="B153" s="2">
        <v>0.19595080000000001</v>
      </c>
    </row>
    <row r="154" spans="1:2" x14ac:dyDescent="0.3">
      <c r="A154" s="2">
        <v>0.152</v>
      </c>
      <c r="B154" s="2">
        <v>0.19533606000000001</v>
      </c>
    </row>
    <row r="155" spans="1:2" x14ac:dyDescent="0.3">
      <c r="A155" s="2">
        <v>0.153</v>
      </c>
      <c r="B155" s="2">
        <v>0.19472285</v>
      </c>
    </row>
    <row r="156" spans="1:2" x14ac:dyDescent="0.3">
      <c r="A156" s="2">
        <v>0.154</v>
      </c>
      <c r="B156" s="2">
        <v>0.19411183000000001</v>
      </c>
    </row>
    <row r="157" spans="1:2" x14ac:dyDescent="0.3">
      <c r="A157" s="2">
        <v>0.155</v>
      </c>
      <c r="B157" s="2">
        <v>0.19350366999999999</v>
      </c>
    </row>
    <row r="158" spans="1:2" x14ac:dyDescent="0.3">
      <c r="A158" s="2">
        <v>0.156</v>
      </c>
      <c r="B158" s="2">
        <v>0.19289903999999999</v>
      </c>
    </row>
    <row r="159" spans="1:2" x14ac:dyDescent="0.3">
      <c r="A159" s="2">
        <v>0.157</v>
      </c>
      <c r="B159" s="2">
        <v>0.19229859999999999</v>
      </c>
    </row>
    <row r="160" spans="1:2" x14ac:dyDescent="0.3">
      <c r="A160" s="2">
        <v>0.158</v>
      </c>
      <c r="B160" s="2">
        <v>0.19170301000000001</v>
      </c>
    </row>
    <row r="161" spans="1:2" x14ac:dyDescent="0.3">
      <c r="A161" s="2">
        <v>0.159</v>
      </c>
      <c r="B161" s="2">
        <v>0.19111295</v>
      </c>
    </row>
    <row r="162" spans="1:2" x14ac:dyDescent="0.3">
      <c r="A162" s="2">
        <v>0.16</v>
      </c>
      <c r="B162" s="2">
        <v>0.19052906</v>
      </c>
    </row>
    <row r="163" spans="1:2" x14ac:dyDescent="0.3">
      <c r="A163" s="2">
        <v>0.161</v>
      </c>
      <c r="B163" s="2">
        <v>0.18995202999999999</v>
      </c>
    </row>
    <row r="164" spans="1:2" x14ac:dyDescent="0.3">
      <c r="A164" s="2">
        <v>0.16200000000000001</v>
      </c>
      <c r="B164" s="2">
        <v>0.18938251</v>
      </c>
    </row>
    <row r="165" spans="1:2" x14ac:dyDescent="0.3">
      <c r="A165" s="2">
        <v>0.16300000000000001</v>
      </c>
      <c r="B165" s="2">
        <v>0.18882117000000001</v>
      </c>
    </row>
    <row r="166" spans="1:2" x14ac:dyDescent="0.3">
      <c r="A166" s="2">
        <v>0.16400000000000001</v>
      </c>
      <c r="B166" s="2">
        <v>0.18826867999999999</v>
      </c>
    </row>
    <row r="167" spans="1:2" x14ac:dyDescent="0.3">
      <c r="A167" s="2">
        <v>0.16500000000000001</v>
      </c>
      <c r="B167" s="2">
        <v>0.18772569</v>
      </c>
    </row>
    <row r="168" spans="1:2" x14ac:dyDescent="0.3">
      <c r="A168" s="2">
        <v>0.16600000000000001</v>
      </c>
      <c r="B168" s="2">
        <v>0.18719288000000001</v>
      </c>
    </row>
    <row r="169" spans="1:2" x14ac:dyDescent="0.3">
      <c r="A169" s="2">
        <v>0.16700000000000001</v>
      </c>
      <c r="B169" s="2">
        <v>0.18667091</v>
      </c>
    </row>
    <row r="170" spans="1:2" x14ac:dyDescent="0.3">
      <c r="A170" s="2">
        <v>0.16800000000000001</v>
      </c>
      <c r="B170" s="2">
        <v>0.18616045000000001</v>
      </c>
    </row>
    <row r="171" spans="1:2" x14ac:dyDescent="0.3">
      <c r="A171" s="2">
        <v>0.16900000000000001</v>
      </c>
      <c r="B171" s="2">
        <v>0.18566215</v>
      </c>
    </row>
    <row r="172" spans="1:2" x14ac:dyDescent="0.3">
      <c r="A172" s="2">
        <v>0.17</v>
      </c>
      <c r="B172" s="2">
        <v>0.18517669</v>
      </c>
    </row>
    <row r="173" spans="1:2" x14ac:dyDescent="0.3">
      <c r="A173" s="2">
        <v>0.17100000000000001</v>
      </c>
      <c r="B173" s="2">
        <v>0.18470473000000001</v>
      </c>
    </row>
    <row r="174" spans="1:2" x14ac:dyDescent="0.3">
      <c r="A174" s="2">
        <v>0.17199999999999999</v>
      </c>
      <c r="B174" s="2">
        <v>0.18424693</v>
      </c>
    </row>
    <row r="175" spans="1:2" x14ac:dyDescent="0.3">
      <c r="A175" s="2">
        <v>0.17299999999999999</v>
      </c>
      <c r="B175" s="2">
        <v>0.18380395999999999</v>
      </c>
    </row>
    <row r="176" spans="1:2" x14ac:dyDescent="0.3">
      <c r="A176" s="2">
        <v>0.17399999999999999</v>
      </c>
      <c r="B176" s="2">
        <v>0.18337475</v>
      </c>
    </row>
    <row r="177" spans="1:2" x14ac:dyDescent="0.3">
      <c r="A177" s="2">
        <v>0.17499999999999999</v>
      </c>
      <c r="B177" s="2">
        <v>0.18295309000000001</v>
      </c>
    </row>
    <row r="178" spans="1:2" x14ac:dyDescent="0.3">
      <c r="A178" s="2">
        <v>0.17599999999999999</v>
      </c>
      <c r="B178" s="2">
        <v>0.18253828</v>
      </c>
    </row>
    <row r="179" spans="1:2" x14ac:dyDescent="0.3">
      <c r="A179" s="2">
        <v>0.17699999999999999</v>
      </c>
      <c r="B179" s="2">
        <v>0.18213024</v>
      </c>
    </row>
    <row r="180" spans="1:2" x14ac:dyDescent="0.3">
      <c r="A180" s="2">
        <v>0.17799999999999999</v>
      </c>
      <c r="B180" s="2">
        <v>0.18172888000000001</v>
      </c>
    </row>
    <row r="181" spans="1:2" x14ac:dyDescent="0.3">
      <c r="A181" s="2">
        <v>0.17899999999999999</v>
      </c>
      <c r="B181" s="2">
        <v>0.18133411999999999</v>
      </c>
    </row>
    <row r="182" spans="1:2" x14ac:dyDescent="0.3">
      <c r="A182" s="2">
        <v>0.18</v>
      </c>
      <c r="B182" s="2">
        <v>0.18094585999999999</v>
      </c>
    </row>
    <row r="183" spans="1:2" x14ac:dyDescent="0.3">
      <c r="A183" s="2">
        <v>0.18099999999999999</v>
      </c>
      <c r="B183" s="2">
        <v>0.18056401</v>
      </c>
    </row>
    <row r="184" spans="1:2" x14ac:dyDescent="0.3">
      <c r="A184" s="2">
        <v>0.182</v>
      </c>
      <c r="B184" s="2">
        <v>0.1801885</v>
      </c>
    </row>
    <row r="185" spans="1:2" x14ac:dyDescent="0.3">
      <c r="A185" s="2">
        <v>0.183</v>
      </c>
      <c r="B185" s="2">
        <v>0.17981923</v>
      </c>
    </row>
    <row r="186" spans="1:2" x14ac:dyDescent="0.3">
      <c r="A186" s="2">
        <v>0.184</v>
      </c>
      <c r="B186" s="2">
        <v>0.17945612</v>
      </c>
    </row>
    <row r="187" spans="1:2" x14ac:dyDescent="0.3">
      <c r="A187" s="2">
        <v>0.185</v>
      </c>
      <c r="B187" s="2">
        <v>0.17909907</v>
      </c>
    </row>
    <row r="188" spans="1:2" x14ac:dyDescent="0.3">
      <c r="A188" s="2">
        <v>0.186</v>
      </c>
      <c r="B188" s="2">
        <v>0.17874801000000001</v>
      </c>
    </row>
    <row r="189" spans="1:2" x14ac:dyDescent="0.3">
      <c r="A189" s="2">
        <v>0.187</v>
      </c>
      <c r="B189" s="2">
        <v>0.17840283000000001</v>
      </c>
    </row>
    <row r="190" spans="1:2" x14ac:dyDescent="0.3">
      <c r="A190" s="2">
        <v>0.188</v>
      </c>
      <c r="B190" s="2">
        <v>0.17806346000000001</v>
      </c>
    </row>
    <row r="191" spans="1:2" x14ac:dyDescent="0.3">
      <c r="A191" s="2">
        <v>0.189</v>
      </c>
      <c r="B191" s="2">
        <v>0.17772980999999999</v>
      </c>
    </row>
    <row r="192" spans="1:2" x14ac:dyDescent="0.3">
      <c r="A192" s="2">
        <v>0.19</v>
      </c>
      <c r="B192" s="2">
        <v>0.17740179</v>
      </c>
    </row>
    <row r="193" spans="1:2" x14ac:dyDescent="0.3">
      <c r="A193" s="2">
        <v>0.191</v>
      </c>
      <c r="B193" s="2">
        <v>0.17707930999999999</v>
      </c>
    </row>
    <row r="194" spans="1:2" x14ac:dyDescent="0.3">
      <c r="A194" s="2">
        <v>0.192</v>
      </c>
      <c r="B194" s="2">
        <v>0.17676228999999999</v>
      </c>
    </row>
    <row r="195" spans="1:2" x14ac:dyDescent="0.3">
      <c r="A195" s="2">
        <v>0.193</v>
      </c>
      <c r="B195" s="2">
        <v>0.17645063</v>
      </c>
    </row>
    <row r="196" spans="1:2" x14ac:dyDescent="0.3">
      <c r="A196" s="2">
        <v>0.19400000000000001</v>
      </c>
      <c r="B196" s="2">
        <v>0.17614425</v>
      </c>
    </row>
    <row r="197" spans="1:2" x14ac:dyDescent="0.3">
      <c r="A197" s="2">
        <v>0.19500000000000001</v>
      </c>
      <c r="B197" s="2">
        <v>0.17584306</v>
      </c>
    </row>
    <row r="198" spans="1:2" x14ac:dyDescent="0.3">
      <c r="A198" s="2">
        <v>0.19600000000000001</v>
      </c>
      <c r="B198" s="2">
        <v>0.17554697999999999</v>
      </c>
    </row>
    <row r="199" spans="1:2" x14ac:dyDescent="0.3">
      <c r="A199" s="2">
        <v>0.19700000000000001</v>
      </c>
      <c r="B199" s="2">
        <v>0.17525592000000001</v>
      </c>
    </row>
    <row r="200" spans="1:2" x14ac:dyDescent="0.3">
      <c r="A200" s="2">
        <v>0.19800000000000001</v>
      </c>
      <c r="B200" s="2">
        <v>0.17496977999999999</v>
      </c>
    </row>
    <row r="201" spans="1:2" x14ac:dyDescent="0.3">
      <c r="A201" s="2">
        <v>0.19900000000000001</v>
      </c>
      <c r="B201" s="2">
        <v>0.17468849</v>
      </c>
    </row>
    <row r="202" spans="1:2" x14ac:dyDescent="0.3">
      <c r="A202" s="2">
        <v>0.2</v>
      </c>
      <c r="B202" s="2">
        <v>0.17441381</v>
      </c>
    </row>
    <row r="203" spans="1:2" x14ac:dyDescent="0.3">
      <c r="A203" s="2">
        <v>0.20100000000000001</v>
      </c>
      <c r="B203" s="2">
        <v>0.17414878</v>
      </c>
    </row>
    <row r="204" spans="1:2" x14ac:dyDescent="0.3">
      <c r="A204" s="2">
        <v>0.20200000000000001</v>
      </c>
      <c r="B204" s="2">
        <v>0.17389267</v>
      </c>
    </row>
    <row r="205" spans="1:2" x14ac:dyDescent="0.3">
      <c r="A205" s="2">
        <v>0.20300000000000001</v>
      </c>
      <c r="B205" s="2">
        <v>0.17364468999999999</v>
      </c>
    </row>
    <row r="206" spans="1:2" x14ac:dyDescent="0.3">
      <c r="A206" s="2">
        <v>0.20399999999999999</v>
      </c>
      <c r="B206" s="2">
        <v>0.17340401999999999</v>
      </c>
    </row>
    <row r="207" spans="1:2" x14ac:dyDescent="0.3">
      <c r="A207" s="2">
        <v>0.20499999999999999</v>
      </c>
      <c r="B207" s="2">
        <v>0.17316984999999999</v>
      </c>
    </row>
    <row r="208" spans="1:2" x14ac:dyDescent="0.3">
      <c r="A208" s="2">
        <v>0.20599999999999999</v>
      </c>
      <c r="B208" s="2">
        <v>0.17294139</v>
      </c>
    </row>
    <row r="209" spans="1:2" x14ac:dyDescent="0.3">
      <c r="A209" s="2">
        <v>0.20699999999999999</v>
      </c>
      <c r="B209" s="2">
        <v>0.17271781999999999</v>
      </c>
    </row>
    <row r="210" spans="1:2" x14ac:dyDescent="0.3">
      <c r="A210" s="2">
        <v>0.20799999999999999</v>
      </c>
      <c r="B210" s="2">
        <v>0.17249834</v>
      </c>
    </row>
    <row r="211" spans="1:2" x14ac:dyDescent="0.3">
      <c r="A211" s="2">
        <v>0.20899999999999999</v>
      </c>
      <c r="B211" s="2">
        <v>0.17228213000000001</v>
      </c>
    </row>
    <row r="212" spans="1:2" x14ac:dyDescent="0.3">
      <c r="A212" s="2">
        <v>0.21</v>
      </c>
      <c r="B212" s="2">
        <v>0.17206841</v>
      </c>
    </row>
    <row r="213" spans="1:2" x14ac:dyDescent="0.3">
      <c r="A213" s="2">
        <v>0.21099999999999999</v>
      </c>
      <c r="B213" s="2">
        <v>0.17185634999999999</v>
      </c>
    </row>
    <row r="214" spans="1:2" x14ac:dyDescent="0.3">
      <c r="A214" s="2">
        <v>0.21199999999999999</v>
      </c>
      <c r="B214" s="2">
        <v>0.17164515</v>
      </c>
    </row>
    <row r="215" spans="1:2" x14ac:dyDescent="0.3">
      <c r="A215" s="2">
        <v>0.21299999999999999</v>
      </c>
      <c r="B215" s="2">
        <v>0.171434</v>
      </c>
    </row>
    <row r="216" spans="1:2" x14ac:dyDescent="0.3">
      <c r="A216" s="2">
        <v>0.214</v>
      </c>
      <c r="B216" s="2">
        <v>0.17122211000000001</v>
      </c>
    </row>
    <row r="217" spans="1:2" x14ac:dyDescent="0.3">
      <c r="A217" s="2">
        <v>0.215</v>
      </c>
      <c r="B217" s="2">
        <v>0.17100865000000001</v>
      </c>
    </row>
    <row r="218" spans="1:2" x14ac:dyDescent="0.3">
      <c r="A218" s="2">
        <v>0.216</v>
      </c>
      <c r="B218" s="2">
        <v>0.17079283000000001</v>
      </c>
    </row>
    <row r="219" spans="1:2" x14ac:dyDescent="0.3">
      <c r="A219" s="2">
        <v>0.217</v>
      </c>
      <c r="B219" s="2">
        <v>0.17057384</v>
      </c>
    </row>
    <row r="220" spans="1:2" x14ac:dyDescent="0.3">
      <c r="A220" s="2">
        <v>0.218</v>
      </c>
      <c r="B220" s="2">
        <v>0.17035086999999999</v>
      </c>
    </row>
    <row r="221" spans="1:2" x14ac:dyDescent="0.3">
      <c r="A221" s="2">
        <v>0.219</v>
      </c>
      <c r="B221" s="2">
        <v>0.17012310999999999</v>
      </c>
    </row>
    <row r="222" spans="1:2" x14ac:dyDescent="0.3">
      <c r="A222" s="2">
        <v>0.22</v>
      </c>
      <c r="B222" s="2">
        <v>0.16988976</v>
      </c>
    </row>
    <row r="223" spans="1:2" x14ac:dyDescent="0.3">
      <c r="A223" s="2">
        <v>0.221</v>
      </c>
      <c r="B223" s="2">
        <v>0.16965002000000001</v>
      </c>
    </row>
    <row r="224" spans="1:2" x14ac:dyDescent="0.3">
      <c r="A224" s="2">
        <v>0.222</v>
      </c>
      <c r="B224" s="2">
        <v>0.16940306999999999</v>
      </c>
    </row>
    <row r="225" spans="1:2" x14ac:dyDescent="0.3">
      <c r="A225" s="2">
        <v>0.223</v>
      </c>
      <c r="B225" s="2">
        <v>0.16914810999999999</v>
      </c>
    </row>
    <row r="226" spans="1:2" x14ac:dyDescent="0.3">
      <c r="A226" s="2">
        <v>0.224</v>
      </c>
      <c r="B226" s="2">
        <v>0.16888434999999999</v>
      </c>
    </row>
    <row r="227" spans="1:2" x14ac:dyDescent="0.3">
      <c r="A227" s="2">
        <v>0.22500000000000001</v>
      </c>
      <c r="B227" s="2">
        <v>0.16861392</v>
      </c>
    </row>
    <row r="228" spans="1:2" x14ac:dyDescent="0.3">
      <c r="A228" s="2">
        <v>0.22600000000000001</v>
      </c>
      <c r="B228" s="2">
        <v>0.16833870000000001</v>
      </c>
    </row>
    <row r="229" spans="1:2" x14ac:dyDescent="0.3">
      <c r="A229" s="2">
        <v>0.22700000000000001</v>
      </c>
      <c r="B229" s="2">
        <v>0.16805882</v>
      </c>
    </row>
    <row r="230" spans="1:2" x14ac:dyDescent="0.3">
      <c r="A230" s="2">
        <v>0.22800000000000001</v>
      </c>
      <c r="B230" s="2">
        <v>0.16777438</v>
      </c>
    </row>
    <row r="231" spans="1:2" x14ac:dyDescent="0.3">
      <c r="A231" s="2">
        <v>0.22900000000000001</v>
      </c>
      <c r="B231" s="2">
        <v>0.16748552999999999</v>
      </c>
    </row>
    <row r="232" spans="1:2" x14ac:dyDescent="0.3">
      <c r="A232" s="2">
        <v>0.23</v>
      </c>
      <c r="B232" s="2">
        <v>0.16719239</v>
      </c>
    </row>
    <row r="233" spans="1:2" x14ac:dyDescent="0.3">
      <c r="A233" s="2">
        <v>0.23100000000000001</v>
      </c>
      <c r="B233" s="2">
        <v>0.16689508</v>
      </c>
    </row>
    <row r="234" spans="1:2" x14ac:dyDescent="0.3">
      <c r="A234" s="2">
        <v>0.23200000000000001</v>
      </c>
      <c r="B234" s="2">
        <v>0.16659373999999999</v>
      </c>
    </row>
    <row r="235" spans="1:2" x14ac:dyDescent="0.3">
      <c r="A235" s="2">
        <v>0.23300000000000001</v>
      </c>
      <c r="B235" s="2">
        <v>0.16628846999999999</v>
      </c>
    </row>
    <row r="236" spans="1:2" x14ac:dyDescent="0.3">
      <c r="A236" s="2">
        <v>0.23400000000000001</v>
      </c>
      <c r="B236" s="2">
        <v>0.16597940999999999</v>
      </c>
    </row>
    <row r="237" spans="1:2" x14ac:dyDescent="0.3">
      <c r="A237" s="2">
        <v>0.23499999999999999</v>
      </c>
      <c r="B237" s="2">
        <v>0.16566669000000001</v>
      </c>
    </row>
    <row r="238" spans="1:2" x14ac:dyDescent="0.3">
      <c r="A238" s="2">
        <v>0.23599999999999999</v>
      </c>
      <c r="B238" s="2">
        <v>0.16535042999999999</v>
      </c>
    </row>
    <row r="239" spans="1:2" x14ac:dyDescent="0.3">
      <c r="A239" s="2">
        <v>0.23699999999999999</v>
      </c>
      <c r="B239" s="2">
        <v>0.16503076</v>
      </c>
    </row>
    <row r="240" spans="1:2" x14ac:dyDescent="0.3">
      <c r="A240" s="2">
        <v>0.23799999999999999</v>
      </c>
      <c r="B240" s="2">
        <v>0.16470778999999999</v>
      </c>
    </row>
    <row r="241" spans="1:2" x14ac:dyDescent="0.3">
      <c r="A241" s="2">
        <v>0.23899999999999999</v>
      </c>
      <c r="B241" s="2">
        <v>0.16438166000000001</v>
      </c>
    </row>
    <row r="242" spans="1:2" x14ac:dyDescent="0.3">
      <c r="A242" s="2">
        <v>0.24</v>
      </c>
      <c r="B242" s="2">
        <v>0.16405249999999999</v>
      </c>
    </row>
    <row r="243" spans="1:2" x14ac:dyDescent="0.3">
      <c r="A243" s="2">
        <v>0.24099999999999999</v>
      </c>
      <c r="B243" s="2">
        <v>0.16372042000000001</v>
      </c>
    </row>
    <row r="244" spans="1:2" x14ac:dyDescent="0.3">
      <c r="A244" s="2">
        <v>0.24199999999999999</v>
      </c>
      <c r="B244" s="2">
        <v>0.16338554999999999</v>
      </c>
    </row>
    <row r="245" spans="1:2" x14ac:dyDescent="0.3">
      <c r="A245" s="2">
        <v>0.24299999999999999</v>
      </c>
      <c r="B245" s="2">
        <v>0.16304801999999999</v>
      </c>
    </row>
    <row r="246" spans="1:2" x14ac:dyDescent="0.3">
      <c r="A246" s="2">
        <v>0.24399999999999999</v>
      </c>
      <c r="B246" s="2">
        <v>0.16270796000000001</v>
      </c>
    </row>
    <row r="247" spans="1:2" x14ac:dyDescent="0.3">
      <c r="A247" s="2">
        <v>0.245</v>
      </c>
      <c r="B247" s="2">
        <v>0.16236548000000001</v>
      </c>
    </row>
    <row r="248" spans="1:2" x14ac:dyDescent="0.3">
      <c r="A248" s="2">
        <v>0.246</v>
      </c>
      <c r="B248" s="2">
        <v>0.16202072000000001</v>
      </c>
    </row>
    <row r="249" spans="1:2" x14ac:dyDescent="0.3">
      <c r="A249" s="2">
        <v>0.247</v>
      </c>
      <c r="B249" s="2">
        <v>0.16167380000000001</v>
      </c>
    </row>
    <row r="250" spans="1:2" x14ac:dyDescent="0.3">
      <c r="A250" s="2">
        <v>0.248</v>
      </c>
      <c r="B250" s="2">
        <v>0.16132484</v>
      </c>
    </row>
    <row r="251" spans="1:2" x14ac:dyDescent="0.3">
      <c r="A251" s="2">
        <v>0.249</v>
      </c>
      <c r="B251" s="2">
        <v>0.16097396999999999</v>
      </c>
    </row>
    <row r="252" spans="1:2" x14ac:dyDescent="0.3">
      <c r="A252" s="2">
        <v>0.25</v>
      </c>
      <c r="B252" s="2">
        <v>0.16062109999999999</v>
      </c>
    </row>
    <row r="253" spans="1:2" x14ac:dyDescent="0.3">
      <c r="A253" s="2">
        <v>0.251</v>
      </c>
      <c r="B253" s="2">
        <v>0.16026298999999999</v>
      </c>
    </row>
    <row r="254" spans="1:2" x14ac:dyDescent="0.3">
      <c r="A254" s="2">
        <v>0.252</v>
      </c>
      <c r="B254" s="2">
        <v>0.15989879000000001</v>
      </c>
    </row>
    <row r="255" spans="1:2" x14ac:dyDescent="0.3">
      <c r="A255" s="2">
        <v>0.253</v>
      </c>
      <c r="B255" s="2">
        <v>0.15952888000000001</v>
      </c>
    </row>
    <row r="256" spans="1:2" x14ac:dyDescent="0.3">
      <c r="A256" s="2">
        <v>0.254</v>
      </c>
      <c r="B256" s="2">
        <v>0.15915360000000001</v>
      </c>
    </row>
    <row r="257" spans="1:2" x14ac:dyDescent="0.3">
      <c r="A257" s="2">
        <v>0.255</v>
      </c>
      <c r="B257" s="2">
        <v>0.15877332999999999</v>
      </c>
    </row>
    <row r="258" spans="1:2" x14ac:dyDescent="0.3">
      <c r="A258" s="2">
        <v>0.25600000000000001</v>
      </c>
      <c r="B258" s="2">
        <v>0.15838841000000001</v>
      </c>
    </row>
    <row r="259" spans="1:2" x14ac:dyDescent="0.3">
      <c r="A259" s="2">
        <v>0.25700000000000001</v>
      </c>
      <c r="B259" s="2">
        <v>0.15799922999999999</v>
      </c>
    </row>
    <row r="260" spans="1:2" x14ac:dyDescent="0.3">
      <c r="A260" s="2">
        <v>0.25800000000000001</v>
      </c>
      <c r="B260" s="2">
        <v>0.15760613000000001</v>
      </c>
    </row>
    <row r="261" spans="1:2" x14ac:dyDescent="0.3">
      <c r="A261" s="2">
        <v>0.25900000000000001</v>
      </c>
      <c r="B261" s="2">
        <v>0.15720946999999999</v>
      </c>
    </row>
    <row r="262" spans="1:2" x14ac:dyDescent="0.3">
      <c r="A262" s="2">
        <v>0.26</v>
      </c>
      <c r="B262" s="2">
        <v>0.15680963000000001</v>
      </c>
    </row>
    <row r="263" spans="1:2" x14ac:dyDescent="0.3">
      <c r="A263" s="2">
        <v>0.26100000000000001</v>
      </c>
      <c r="B263" s="2">
        <v>0.15640694999999999</v>
      </c>
    </row>
    <row r="264" spans="1:2" x14ac:dyDescent="0.3">
      <c r="A264" s="2">
        <v>0.26200000000000001</v>
      </c>
      <c r="B264" s="2">
        <v>0.1560018</v>
      </c>
    </row>
    <row r="265" spans="1:2" x14ac:dyDescent="0.3">
      <c r="A265" s="2">
        <v>0.26300000000000001</v>
      </c>
      <c r="B265" s="2">
        <v>0.15559455</v>
      </c>
    </row>
    <row r="266" spans="1:2" x14ac:dyDescent="0.3">
      <c r="A266" s="2">
        <v>0.26400000000000001</v>
      </c>
      <c r="B266" s="2">
        <v>0.15518554000000001</v>
      </c>
    </row>
    <row r="267" spans="1:2" x14ac:dyDescent="0.3">
      <c r="A267" s="2">
        <v>0.26500000000000001</v>
      </c>
      <c r="B267" s="2">
        <v>0.15477515999999999</v>
      </c>
    </row>
    <row r="268" spans="1:2" x14ac:dyDescent="0.3">
      <c r="A268" s="2">
        <v>0.26600000000000001</v>
      </c>
      <c r="B268" s="2">
        <v>0.15436374</v>
      </c>
    </row>
    <row r="269" spans="1:2" x14ac:dyDescent="0.3">
      <c r="A269" s="2">
        <v>0.26700000000000002</v>
      </c>
      <c r="B269" s="2">
        <v>0.15395167000000001</v>
      </c>
    </row>
    <row r="270" spans="1:2" x14ac:dyDescent="0.3">
      <c r="A270" s="2">
        <v>0.26800000000000002</v>
      </c>
      <c r="B270" s="2">
        <v>0.15353928999999999</v>
      </c>
    </row>
    <row r="271" spans="1:2" x14ac:dyDescent="0.3">
      <c r="A271" s="2">
        <v>0.26900000000000002</v>
      </c>
      <c r="B271" s="2">
        <v>0.15312697</v>
      </c>
    </row>
    <row r="272" spans="1:2" x14ac:dyDescent="0.3">
      <c r="A272" s="2">
        <v>0.27</v>
      </c>
      <c r="B272" s="2">
        <v>0.15271507000000001</v>
      </c>
    </row>
    <row r="273" spans="1:2" x14ac:dyDescent="0.3">
      <c r="A273" s="2">
        <v>0.27100000000000002</v>
      </c>
      <c r="B273" s="2">
        <v>0.15230394999999999</v>
      </c>
    </row>
    <row r="274" spans="1:2" x14ac:dyDescent="0.3">
      <c r="A274" s="2">
        <v>0.27200000000000002</v>
      </c>
      <c r="B274" s="2">
        <v>0.15189396999999999</v>
      </c>
    </row>
    <row r="275" spans="1:2" x14ac:dyDescent="0.3">
      <c r="A275" s="2">
        <v>0.27300000000000002</v>
      </c>
      <c r="B275" s="2">
        <v>0.1514855</v>
      </c>
    </row>
    <row r="276" spans="1:2" x14ac:dyDescent="0.3">
      <c r="A276" s="2">
        <v>0.27400000000000002</v>
      </c>
      <c r="B276" s="2">
        <v>0.15107888999999999</v>
      </c>
    </row>
    <row r="277" spans="1:2" x14ac:dyDescent="0.3">
      <c r="A277" s="2">
        <v>0.27500000000000002</v>
      </c>
      <c r="B277" s="2">
        <v>0.15067208000000001</v>
      </c>
    </row>
    <row r="278" spans="1:2" x14ac:dyDescent="0.3">
      <c r="A278" s="2">
        <v>0.27600000000000002</v>
      </c>
      <c r="B278" s="2">
        <v>0.15025496999999999</v>
      </c>
    </row>
    <row r="279" spans="1:2" x14ac:dyDescent="0.3">
      <c r="A279" s="2">
        <v>0.27700000000000002</v>
      </c>
      <c r="B279" s="2">
        <v>0.14982757999999999</v>
      </c>
    </row>
    <row r="280" spans="1:2" x14ac:dyDescent="0.3">
      <c r="A280" s="2">
        <v>0.27800000000000002</v>
      </c>
      <c r="B280" s="2">
        <v>0.1493913</v>
      </c>
    </row>
    <row r="281" spans="1:2" x14ac:dyDescent="0.3">
      <c r="A281" s="2">
        <v>0.27900000000000003</v>
      </c>
      <c r="B281" s="2">
        <v>0.14894750000000001</v>
      </c>
    </row>
    <row r="282" spans="1:2" x14ac:dyDescent="0.3">
      <c r="A282" s="2">
        <v>0.28000000000000003</v>
      </c>
      <c r="B282" s="2">
        <v>0.14849755000000001</v>
      </c>
    </row>
    <row r="283" spans="1:2" x14ac:dyDescent="0.3">
      <c r="A283" s="2">
        <v>0.28100000000000003</v>
      </c>
      <c r="B283" s="2">
        <v>0.14804284000000001</v>
      </c>
    </row>
    <row r="284" spans="1:2" x14ac:dyDescent="0.3">
      <c r="A284" s="2">
        <v>0.28199999999999997</v>
      </c>
      <c r="B284" s="2">
        <v>0.14758473999999999</v>
      </c>
    </row>
    <row r="285" spans="1:2" x14ac:dyDescent="0.3">
      <c r="A285" s="2">
        <v>0.28299999999999997</v>
      </c>
      <c r="B285" s="2">
        <v>0.14712463000000001</v>
      </c>
    </row>
    <row r="286" spans="1:2" x14ac:dyDescent="0.3">
      <c r="A286" s="2">
        <v>0.28399999999999997</v>
      </c>
      <c r="B286" s="2">
        <v>0.14666388</v>
      </c>
    </row>
    <row r="287" spans="1:2" x14ac:dyDescent="0.3">
      <c r="A287" s="2">
        <v>0.28499999999999998</v>
      </c>
      <c r="B287" s="2">
        <v>0.14620388000000001</v>
      </c>
    </row>
    <row r="288" spans="1:2" x14ac:dyDescent="0.3">
      <c r="A288" s="2">
        <v>0.28599999999999998</v>
      </c>
      <c r="B288" s="2">
        <v>0.14574598999999999</v>
      </c>
    </row>
    <row r="289" spans="1:2" x14ac:dyDescent="0.3">
      <c r="A289" s="2">
        <v>0.28699999999999998</v>
      </c>
      <c r="B289" s="2">
        <v>0.14529159</v>
      </c>
    </row>
    <row r="290" spans="1:2" x14ac:dyDescent="0.3">
      <c r="A290" s="2">
        <v>0.28799999999999998</v>
      </c>
      <c r="B290" s="2">
        <v>0.14484206999999999</v>
      </c>
    </row>
    <row r="291" spans="1:2" x14ac:dyDescent="0.3">
      <c r="A291" s="2">
        <v>0.28899999999999998</v>
      </c>
      <c r="B291" s="2">
        <v>0.14439879</v>
      </c>
    </row>
    <row r="292" spans="1:2" x14ac:dyDescent="0.3">
      <c r="A292" s="2">
        <v>0.28999999999999998</v>
      </c>
      <c r="B292" s="2">
        <v>0.14396313999999999</v>
      </c>
    </row>
    <row r="293" spans="1:2" x14ac:dyDescent="0.3">
      <c r="A293" s="2">
        <v>0.29099999999999998</v>
      </c>
      <c r="B293" s="2">
        <v>0.14353647999999999</v>
      </c>
    </row>
    <row r="294" spans="1:2" x14ac:dyDescent="0.3">
      <c r="A294" s="2">
        <v>0.29199999999999998</v>
      </c>
      <c r="B294" s="2">
        <v>0.14312021</v>
      </c>
    </row>
    <row r="295" spans="1:2" x14ac:dyDescent="0.3">
      <c r="A295" s="2">
        <v>0.29299999999999998</v>
      </c>
      <c r="B295" s="2">
        <v>0.14271569000000001</v>
      </c>
    </row>
    <row r="296" spans="1:2" x14ac:dyDescent="0.3">
      <c r="A296" s="2">
        <v>0.29399999999999998</v>
      </c>
      <c r="B296" s="2">
        <v>0.14232429999999999</v>
      </c>
    </row>
    <row r="297" spans="1:2" x14ac:dyDescent="0.3">
      <c r="A297" s="2">
        <v>0.29499999999999998</v>
      </c>
      <c r="B297" s="2">
        <v>0.14194741</v>
      </c>
    </row>
    <row r="298" spans="1:2" x14ac:dyDescent="0.3">
      <c r="A298" s="2">
        <v>0.29599999999999999</v>
      </c>
      <c r="B298" s="2">
        <v>0.14158641</v>
      </c>
    </row>
    <row r="299" spans="1:2" x14ac:dyDescent="0.3">
      <c r="A299" s="2">
        <v>0.29699999999999999</v>
      </c>
      <c r="B299" s="2">
        <v>0.14124268000000001</v>
      </c>
    </row>
    <row r="300" spans="1:2" x14ac:dyDescent="0.3">
      <c r="A300" s="2">
        <v>0.29799999999999999</v>
      </c>
      <c r="B300" s="2">
        <v>0.14091757999999999</v>
      </c>
    </row>
    <row r="301" spans="1:2" x14ac:dyDescent="0.3">
      <c r="A301" s="2">
        <v>0.29899999999999999</v>
      </c>
      <c r="B301" s="2">
        <v>0.14061249000000001</v>
      </c>
    </row>
    <row r="302" spans="1:2" x14ac:dyDescent="0.3">
      <c r="A302" s="2">
        <v>0.3</v>
      </c>
      <c r="B302" s="2">
        <v>0.14032879000000001</v>
      </c>
    </row>
    <row r="303" spans="1:2" x14ac:dyDescent="0.3">
      <c r="A303" s="2">
        <v>0.30099999999999999</v>
      </c>
      <c r="B303" s="2">
        <v>0.14006420999999999</v>
      </c>
    </row>
    <row r="304" spans="1:2" x14ac:dyDescent="0.3">
      <c r="A304" s="2">
        <v>0.30199999999999999</v>
      </c>
      <c r="B304" s="2">
        <v>0.13981084999999999</v>
      </c>
    </row>
    <row r="305" spans="1:2" x14ac:dyDescent="0.3">
      <c r="A305" s="2">
        <v>0.30299999999999999</v>
      </c>
      <c r="B305" s="2">
        <v>0.13956769999999999</v>
      </c>
    </row>
    <row r="306" spans="1:2" x14ac:dyDescent="0.3">
      <c r="A306" s="2">
        <v>0.30399999999999999</v>
      </c>
      <c r="B306" s="2">
        <v>0.13933404999999999</v>
      </c>
    </row>
    <row r="307" spans="1:2" x14ac:dyDescent="0.3">
      <c r="A307" s="2">
        <v>0.30499999999999999</v>
      </c>
      <c r="B307" s="2">
        <v>0.13910918</v>
      </c>
    </row>
    <row r="308" spans="1:2" x14ac:dyDescent="0.3">
      <c r="A308" s="2">
        <v>0.30599999999999999</v>
      </c>
      <c r="B308" s="2">
        <v>0.13889236999999999</v>
      </c>
    </row>
    <row r="309" spans="1:2" x14ac:dyDescent="0.3">
      <c r="A309" s="2">
        <v>0.307</v>
      </c>
      <c r="B309" s="2">
        <v>0.1386829</v>
      </c>
    </row>
    <row r="310" spans="1:2" x14ac:dyDescent="0.3">
      <c r="A310" s="2">
        <v>0.308</v>
      </c>
      <c r="B310" s="2">
        <v>0.13848004999999999</v>
      </c>
    </row>
    <row r="311" spans="1:2" x14ac:dyDescent="0.3">
      <c r="A311" s="2">
        <v>0.309</v>
      </c>
      <c r="B311" s="2">
        <v>0.13828309999999999</v>
      </c>
    </row>
    <row r="312" spans="1:2" x14ac:dyDescent="0.3">
      <c r="A312" s="2">
        <v>0.31</v>
      </c>
      <c r="B312" s="2">
        <v>0.13809134000000001</v>
      </c>
    </row>
    <row r="313" spans="1:2" x14ac:dyDescent="0.3">
      <c r="A313" s="2">
        <v>0.311</v>
      </c>
      <c r="B313" s="2">
        <v>0.13790403000000001</v>
      </c>
    </row>
    <row r="314" spans="1:2" x14ac:dyDescent="0.3">
      <c r="A314" s="2">
        <v>0.312</v>
      </c>
      <c r="B314" s="2">
        <v>0.13772047000000001</v>
      </c>
    </row>
    <row r="315" spans="1:2" x14ac:dyDescent="0.3">
      <c r="A315" s="2">
        <v>0.313</v>
      </c>
      <c r="B315" s="2">
        <v>0.13753994</v>
      </c>
    </row>
    <row r="316" spans="1:2" x14ac:dyDescent="0.3">
      <c r="A316" s="2">
        <v>0.314</v>
      </c>
      <c r="B316" s="2">
        <v>0.13736171</v>
      </c>
    </row>
    <row r="317" spans="1:2" x14ac:dyDescent="0.3">
      <c r="A317" s="2">
        <v>0.315</v>
      </c>
      <c r="B317" s="2">
        <v>0.13718506999999999</v>
      </c>
    </row>
    <row r="318" spans="1:2" x14ac:dyDescent="0.3">
      <c r="A318" s="2">
        <v>0.316</v>
      </c>
      <c r="B318" s="2">
        <v>0.1370093</v>
      </c>
    </row>
    <row r="319" spans="1:2" x14ac:dyDescent="0.3">
      <c r="A319" s="2">
        <v>0.317</v>
      </c>
      <c r="B319" s="2">
        <v>0.13683366999999999</v>
      </c>
    </row>
    <row r="320" spans="1:2" x14ac:dyDescent="0.3">
      <c r="A320" s="2">
        <v>0.318</v>
      </c>
      <c r="B320" s="2">
        <v>0.13665748</v>
      </c>
    </row>
    <row r="321" spans="1:2" x14ac:dyDescent="0.3">
      <c r="A321" s="2">
        <v>0.31900000000000001</v>
      </c>
      <c r="B321" s="2">
        <v>0.13647999</v>
      </c>
    </row>
    <row r="322" spans="1:2" x14ac:dyDescent="0.3">
      <c r="A322" s="2">
        <v>0.32</v>
      </c>
      <c r="B322" s="2">
        <v>0.13630049999999999</v>
      </c>
    </row>
    <row r="323" spans="1:2" x14ac:dyDescent="0.3">
      <c r="A323" s="2">
        <v>0.32100000000000001</v>
      </c>
      <c r="B323" s="2">
        <v>0.13611828000000001</v>
      </c>
    </row>
    <row r="324" spans="1:2" x14ac:dyDescent="0.3">
      <c r="A324" s="2">
        <v>0.32200000000000001</v>
      </c>
      <c r="B324" s="2">
        <v>0.13593261000000001</v>
      </c>
    </row>
    <row r="325" spans="1:2" x14ac:dyDescent="0.3">
      <c r="A325" s="2">
        <v>0.32300000000000001</v>
      </c>
      <c r="B325" s="2">
        <v>0.13574277000000001</v>
      </c>
    </row>
    <row r="326" spans="1:2" x14ac:dyDescent="0.3">
      <c r="A326" s="2">
        <v>0.32400000000000001</v>
      </c>
      <c r="B326" s="2">
        <v>0.13554805</v>
      </c>
    </row>
    <row r="327" spans="1:2" x14ac:dyDescent="0.3">
      <c r="A327" s="2">
        <v>0.32500000000000001</v>
      </c>
      <c r="B327" s="2">
        <v>0.13534772</v>
      </c>
    </row>
    <row r="328" spans="1:2" x14ac:dyDescent="0.3">
      <c r="A328" s="2">
        <v>0.32600000000000001</v>
      </c>
      <c r="B328" s="2">
        <v>0.13513755999999999</v>
      </c>
    </row>
    <row r="329" spans="1:2" x14ac:dyDescent="0.3">
      <c r="A329" s="2">
        <v>0.32700000000000001</v>
      </c>
      <c r="B329" s="2">
        <v>0.13491568000000001</v>
      </c>
    </row>
    <row r="330" spans="1:2" x14ac:dyDescent="0.3">
      <c r="A330" s="2">
        <v>0.32800000000000001</v>
      </c>
      <c r="B330" s="2">
        <v>0.13468372000000001</v>
      </c>
    </row>
    <row r="331" spans="1:2" x14ac:dyDescent="0.3">
      <c r="A331" s="2">
        <v>0.32900000000000001</v>
      </c>
      <c r="B331" s="2">
        <v>0.13444334999999999</v>
      </c>
    </row>
    <row r="332" spans="1:2" x14ac:dyDescent="0.3">
      <c r="A332" s="2">
        <v>0.33</v>
      </c>
      <c r="B332" s="2">
        <v>0.13419623</v>
      </c>
    </row>
    <row r="333" spans="1:2" x14ac:dyDescent="0.3">
      <c r="A333" s="2">
        <v>0.33100000000000002</v>
      </c>
      <c r="B333" s="2">
        <v>0.13394402999999999</v>
      </c>
    </row>
    <row r="334" spans="1:2" x14ac:dyDescent="0.3">
      <c r="A334" s="2">
        <v>0.33200000000000002</v>
      </c>
      <c r="B334" s="2">
        <v>0.13368838999999999</v>
      </c>
    </row>
    <row r="335" spans="1:2" x14ac:dyDescent="0.3">
      <c r="A335" s="2">
        <v>0.33300000000000002</v>
      </c>
      <c r="B335" s="2">
        <v>0.13343098</v>
      </c>
    </row>
    <row r="336" spans="1:2" x14ac:dyDescent="0.3">
      <c r="A336" s="2">
        <v>0.33400000000000002</v>
      </c>
      <c r="B336" s="2">
        <v>0.13317346999999999</v>
      </c>
    </row>
    <row r="337" spans="1:2" x14ac:dyDescent="0.3">
      <c r="A337" s="2">
        <v>0.33500000000000002</v>
      </c>
      <c r="B337" s="2">
        <v>0.13291750999999999</v>
      </c>
    </row>
    <row r="338" spans="1:2" x14ac:dyDescent="0.3">
      <c r="A338" s="2">
        <v>0.33600000000000002</v>
      </c>
      <c r="B338" s="2">
        <v>0.13266475999999999</v>
      </c>
    </row>
    <row r="339" spans="1:2" x14ac:dyDescent="0.3">
      <c r="A339" s="2">
        <v>0.33700000000000002</v>
      </c>
      <c r="B339" s="2">
        <v>0.13241689000000001</v>
      </c>
    </row>
    <row r="340" spans="1:2" x14ac:dyDescent="0.3">
      <c r="A340" s="2">
        <v>0.33800000000000002</v>
      </c>
      <c r="B340" s="2">
        <v>0.13217555</v>
      </c>
    </row>
    <row r="341" spans="1:2" x14ac:dyDescent="0.3">
      <c r="A341" s="2">
        <v>0.33900000000000002</v>
      </c>
      <c r="B341" s="2">
        <v>0.13194241000000001</v>
      </c>
    </row>
    <row r="342" spans="1:2" x14ac:dyDescent="0.3">
      <c r="A342" s="2">
        <v>0.34</v>
      </c>
      <c r="B342" s="2">
        <v>0.13171912</v>
      </c>
    </row>
    <row r="343" spans="1:2" x14ac:dyDescent="0.3">
      <c r="A343" s="2">
        <v>0.34100000000000003</v>
      </c>
      <c r="B343" s="2">
        <v>0.13150735</v>
      </c>
    </row>
    <row r="344" spans="1:2" x14ac:dyDescent="0.3">
      <c r="A344" s="2">
        <v>0.34200000000000003</v>
      </c>
      <c r="B344" s="2">
        <v>0.13130876</v>
      </c>
    </row>
    <row r="345" spans="1:2" x14ac:dyDescent="0.3">
      <c r="A345" s="2">
        <v>0.34300000000000003</v>
      </c>
      <c r="B345" s="2">
        <v>0.13112499999999999</v>
      </c>
    </row>
    <row r="346" spans="1:2" x14ac:dyDescent="0.3">
      <c r="A346" s="2">
        <v>0.34399999999999997</v>
      </c>
      <c r="B346" s="2">
        <v>0.13095773999999999</v>
      </c>
    </row>
    <row r="347" spans="1:2" x14ac:dyDescent="0.3">
      <c r="A347" s="2">
        <v>0.34499999999999997</v>
      </c>
      <c r="B347" s="2">
        <v>0.13080864</v>
      </c>
    </row>
    <row r="348" spans="1:2" x14ac:dyDescent="0.3">
      <c r="A348" s="2">
        <v>0.34599999999999997</v>
      </c>
      <c r="B348" s="2">
        <v>0.13067935999999999</v>
      </c>
    </row>
    <row r="349" spans="1:2" x14ac:dyDescent="0.3">
      <c r="A349" s="2">
        <v>0.34699999999999998</v>
      </c>
      <c r="B349" s="2">
        <v>0.13057156</v>
      </c>
    </row>
    <row r="350" spans="1:2" x14ac:dyDescent="0.3">
      <c r="A350" s="2">
        <v>0.34799999999999998</v>
      </c>
      <c r="B350" s="2">
        <v>0.13048688999999999</v>
      </c>
    </row>
    <row r="351" spans="1:2" x14ac:dyDescent="0.3">
      <c r="A351" s="2">
        <v>0.34899999999999998</v>
      </c>
      <c r="B351" s="2">
        <v>0.13042524</v>
      </c>
    </row>
    <row r="352" spans="1:2" x14ac:dyDescent="0.3">
      <c r="A352" s="2">
        <v>0.35</v>
      </c>
      <c r="B352" s="2">
        <v>0.13037123</v>
      </c>
    </row>
    <row r="353" spans="1:2" x14ac:dyDescent="0.3">
      <c r="A353" s="2">
        <v>0.35099999999999998</v>
      </c>
      <c r="B353" s="2">
        <v>0.13032077</v>
      </c>
    </row>
    <row r="354" spans="1:2" x14ac:dyDescent="0.3">
      <c r="A354" s="2">
        <v>0.35199999999999998</v>
      </c>
      <c r="B354" s="2">
        <v>0.13027363</v>
      </c>
    </row>
    <row r="355" spans="1:2" x14ac:dyDescent="0.3">
      <c r="A355" s="2">
        <v>0.35299999999999998</v>
      </c>
      <c r="B355" s="2">
        <v>0.13022956999999999</v>
      </c>
    </row>
    <row r="356" spans="1:2" x14ac:dyDescent="0.3">
      <c r="A356" s="2">
        <v>0.35399999999999998</v>
      </c>
      <c r="B356" s="2">
        <v>0.13018837</v>
      </c>
    </row>
    <row r="357" spans="1:2" x14ac:dyDescent="0.3">
      <c r="A357" s="2">
        <v>0.35499999999999998</v>
      </c>
      <c r="B357" s="2">
        <v>0.13014978999999999</v>
      </c>
    </row>
    <row r="358" spans="1:2" x14ac:dyDescent="0.3">
      <c r="A358" s="2">
        <v>0.35599999999999998</v>
      </c>
      <c r="B358" s="2">
        <v>0.13011360999999999</v>
      </c>
    </row>
    <row r="359" spans="1:2" x14ac:dyDescent="0.3">
      <c r="A359" s="2">
        <v>0.35699999999999998</v>
      </c>
      <c r="B359" s="2">
        <v>0.13007958999999999</v>
      </c>
    </row>
    <row r="360" spans="1:2" x14ac:dyDescent="0.3">
      <c r="A360" s="2">
        <v>0.35799999999999998</v>
      </c>
      <c r="B360" s="2">
        <v>0.13004748999999999</v>
      </c>
    </row>
    <row r="361" spans="1:2" x14ac:dyDescent="0.3">
      <c r="A361" s="2">
        <v>0.35899999999999999</v>
      </c>
      <c r="B361" s="2">
        <v>0.13001709</v>
      </c>
    </row>
    <row r="362" spans="1:2" x14ac:dyDescent="0.3">
      <c r="A362" s="2">
        <v>0.36</v>
      </c>
      <c r="B362" s="2">
        <v>0.12998815999999999</v>
      </c>
    </row>
    <row r="363" spans="1:2" x14ac:dyDescent="0.3">
      <c r="A363" s="2">
        <v>0.36099999999999999</v>
      </c>
      <c r="B363" s="2">
        <v>0.12996046999999999</v>
      </c>
    </row>
    <row r="364" spans="1:2" x14ac:dyDescent="0.3">
      <c r="A364" s="2">
        <v>0.36199999999999999</v>
      </c>
      <c r="B364" s="2">
        <v>0.12993377</v>
      </c>
    </row>
    <row r="365" spans="1:2" x14ac:dyDescent="0.3">
      <c r="A365" s="2">
        <v>0.36299999999999999</v>
      </c>
      <c r="B365" s="2">
        <v>0.12990784</v>
      </c>
    </row>
    <row r="366" spans="1:2" x14ac:dyDescent="0.3">
      <c r="A366" s="2">
        <v>0.36399999999999999</v>
      </c>
      <c r="B366" s="2">
        <v>0.12988246000000001</v>
      </c>
    </row>
    <row r="367" spans="1:2" x14ac:dyDescent="0.3">
      <c r="A367" s="2">
        <v>0.36499999999999999</v>
      </c>
      <c r="B367" s="2">
        <v>0.12985737999999999</v>
      </c>
    </row>
    <row r="368" spans="1:2" x14ac:dyDescent="0.3">
      <c r="A368" s="2">
        <v>0.36599999999999999</v>
      </c>
      <c r="B368" s="2">
        <v>0.12983238</v>
      </c>
    </row>
    <row r="369" spans="1:2" x14ac:dyDescent="0.3">
      <c r="A369" s="2">
        <v>0.36699999999999999</v>
      </c>
      <c r="B369" s="2">
        <v>0.12980722</v>
      </c>
    </row>
    <row r="370" spans="1:2" x14ac:dyDescent="0.3">
      <c r="A370" s="2">
        <v>0.36799999999999999</v>
      </c>
      <c r="B370" s="2">
        <v>0.12978166999999999</v>
      </c>
    </row>
    <row r="371" spans="1:2" x14ac:dyDescent="0.3">
      <c r="A371" s="2">
        <v>0.36899999999999999</v>
      </c>
      <c r="B371" s="2">
        <v>0.1297555</v>
      </c>
    </row>
    <row r="372" spans="1:2" x14ac:dyDescent="0.3">
      <c r="A372" s="2">
        <v>0.37</v>
      </c>
      <c r="B372" s="2">
        <v>0.12972848000000001</v>
      </c>
    </row>
    <row r="373" spans="1:2" x14ac:dyDescent="0.3">
      <c r="A373" s="2">
        <v>0.371</v>
      </c>
      <c r="B373" s="2">
        <v>0.12970038</v>
      </c>
    </row>
    <row r="374" spans="1:2" x14ac:dyDescent="0.3">
      <c r="A374" s="2">
        <v>0.372</v>
      </c>
      <c r="B374" s="2">
        <v>0.12967096</v>
      </c>
    </row>
    <row r="375" spans="1:2" x14ac:dyDescent="0.3">
      <c r="A375" s="2">
        <v>0.373</v>
      </c>
      <c r="B375" s="2">
        <v>0.12964000000000001</v>
      </c>
    </row>
    <row r="376" spans="1:2" x14ac:dyDescent="0.3">
      <c r="A376" s="2">
        <v>0.374</v>
      </c>
      <c r="B376" s="2">
        <v>0.12960773</v>
      </c>
    </row>
    <row r="377" spans="1:2" x14ac:dyDescent="0.3">
      <c r="A377" s="2">
        <v>0.375</v>
      </c>
      <c r="B377" s="2">
        <v>0.12957551</v>
      </c>
    </row>
    <row r="378" spans="1:2" x14ac:dyDescent="0.3">
      <c r="A378" s="2">
        <v>0.376</v>
      </c>
      <c r="B378" s="2">
        <v>0.12954341999999999</v>
      </c>
    </row>
    <row r="379" spans="1:2" x14ac:dyDescent="0.3">
      <c r="A379" s="2">
        <v>0.377</v>
      </c>
      <c r="B379" s="2">
        <v>0.12951145999999999</v>
      </c>
    </row>
    <row r="380" spans="1:2" x14ac:dyDescent="0.3">
      <c r="A380" s="2">
        <v>0.378</v>
      </c>
      <c r="B380" s="2">
        <v>0.12947961999999999</v>
      </c>
    </row>
    <row r="381" spans="1:2" x14ac:dyDescent="0.3">
      <c r="A381" s="2">
        <v>0.379</v>
      </c>
      <c r="B381" s="2">
        <v>0.12944786999999999</v>
      </c>
    </row>
    <row r="382" spans="1:2" x14ac:dyDescent="0.3">
      <c r="A382" s="2">
        <v>0.38</v>
      </c>
      <c r="B382" s="2">
        <v>0.12941621</v>
      </c>
    </row>
    <row r="383" spans="1:2" x14ac:dyDescent="0.3">
      <c r="A383" s="2">
        <v>0.38100000000000001</v>
      </c>
      <c r="B383" s="2">
        <v>0.12938463</v>
      </c>
    </row>
    <row r="384" spans="1:2" x14ac:dyDescent="0.3">
      <c r="A384" s="2">
        <v>0.38200000000000001</v>
      </c>
      <c r="B384" s="2">
        <v>0.12935310999999999</v>
      </c>
    </row>
    <row r="385" spans="1:2" x14ac:dyDescent="0.3">
      <c r="A385" s="2">
        <v>0.38300000000000001</v>
      </c>
      <c r="B385" s="2">
        <v>0.12932165000000001</v>
      </c>
    </row>
    <row r="386" spans="1:2" x14ac:dyDescent="0.3">
      <c r="A386" s="2">
        <v>0.38400000000000001</v>
      </c>
      <c r="B386" s="2">
        <v>0.12929022000000001</v>
      </c>
    </row>
    <row r="387" spans="1:2" x14ac:dyDescent="0.3">
      <c r="A387" s="2">
        <v>0.38500000000000001</v>
      </c>
      <c r="B387" s="2">
        <v>0.12925882</v>
      </c>
    </row>
    <row r="388" spans="1:2" x14ac:dyDescent="0.3">
      <c r="A388" s="2">
        <v>0.38600000000000001</v>
      </c>
      <c r="B388" s="2">
        <v>0.12922744</v>
      </c>
    </row>
    <row r="389" spans="1:2" x14ac:dyDescent="0.3">
      <c r="A389" s="2">
        <v>0.38700000000000001</v>
      </c>
      <c r="B389" s="2">
        <v>0.12919606</v>
      </c>
    </row>
    <row r="390" spans="1:2" x14ac:dyDescent="0.3">
      <c r="A390" s="2">
        <v>0.38800000000000001</v>
      </c>
      <c r="B390" s="2">
        <v>0.12916467000000001</v>
      </c>
    </row>
    <row r="391" spans="1:2" x14ac:dyDescent="0.3">
      <c r="A391" s="2">
        <v>0.38900000000000001</v>
      </c>
      <c r="B391" s="2">
        <v>0.12913326</v>
      </c>
    </row>
    <row r="392" spans="1:2" x14ac:dyDescent="0.3">
      <c r="A392" s="2">
        <v>0.39</v>
      </c>
      <c r="B392" s="2">
        <v>0.12910181000000001</v>
      </c>
    </row>
    <row r="393" spans="1:2" x14ac:dyDescent="0.3">
      <c r="A393" s="2">
        <v>0.39100000000000001</v>
      </c>
      <c r="B393" s="2">
        <v>0.12907031999999999</v>
      </c>
    </row>
    <row r="394" spans="1:2" x14ac:dyDescent="0.3">
      <c r="A394" s="2">
        <v>0.39200000000000002</v>
      </c>
      <c r="B394" s="2">
        <v>0.12903877</v>
      </c>
    </row>
    <row r="395" spans="1:2" x14ac:dyDescent="0.3">
      <c r="A395" s="2">
        <v>0.39300000000000002</v>
      </c>
      <c r="B395" s="2">
        <v>0.12900713999999999</v>
      </c>
    </row>
    <row r="396" spans="1:2" x14ac:dyDescent="0.3">
      <c r="A396" s="2">
        <v>0.39400000000000002</v>
      </c>
      <c r="B396" s="2">
        <v>0.12897544</v>
      </c>
    </row>
    <row r="397" spans="1:2" x14ac:dyDescent="0.3">
      <c r="A397" s="2">
        <v>0.39500000000000002</v>
      </c>
      <c r="B397" s="2">
        <v>0.12894364</v>
      </c>
    </row>
    <row r="398" spans="1:2" x14ac:dyDescent="0.3">
      <c r="A398" s="2">
        <v>0.39600000000000002</v>
      </c>
      <c r="B398" s="2">
        <v>0.12891173</v>
      </c>
    </row>
    <row r="399" spans="1:2" x14ac:dyDescent="0.3">
      <c r="A399" s="2">
        <v>0.39700000000000002</v>
      </c>
      <c r="B399" s="2">
        <v>0.12887970000000001</v>
      </c>
    </row>
    <row r="400" spans="1:2" x14ac:dyDescent="0.3">
      <c r="A400" s="2">
        <v>0.39800000000000002</v>
      </c>
      <c r="B400" s="2">
        <v>0.12884754000000001</v>
      </c>
    </row>
    <row r="401" spans="1:2" x14ac:dyDescent="0.3">
      <c r="A401" s="2">
        <v>0.39900000000000002</v>
      </c>
      <c r="B401" s="2">
        <v>0.12881524</v>
      </c>
    </row>
    <row r="402" spans="1:2" x14ac:dyDescent="0.3">
      <c r="A402" s="2">
        <v>0.4</v>
      </c>
      <c r="B402" s="2">
        <v>0.1287818</v>
      </c>
    </row>
    <row r="403" spans="1:2" x14ac:dyDescent="0.3">
      <c r="A403" s="2">
        <v>0.40100000000000002</v>
      </c>
      <c r="B403" s="2">
        <v>0.12874589</v>
      </c>
    </row>
    <row r="404" spans="1:2" x14ac:dyDescent="0.3">
      <c r="A404" s="2">
        <v>0.40200000000000002</v>
      </c>
      <c r="B404" s="2">
        <v>0.12870781000000001</v>
      </c>
    </row>
    <row r="405" spans="1:2" x14ac:dyDescent="0.3">
      <c r="A405" s="2">
        <v>0.40300000000000002</v>
      </c>
      <c r="B405" s="2">
        <v>0.12866789000000001</v>
      </c>
    </row>
    <row r="406" spans="1:2" x14ac:dyDescent="0.3">
      <c r="A406" s="2">
        <v>0.40400000000000003</v>
      </c>
      <c r="B406" s="2">
        <v>0.12862646999999999</v>
      </c>
    </row>
    <row r="407" spans="1:2" x14ac:dyDescent="0.3">
      <c r="A407" s="2">
        <v>0.40500000000000003</v>
      </c>
      <c r="B407" s="2">
        <v>0.12858386999999999</v>
      </c>
    </row>
    <row r="408" spans="1:2" x14ac:dyDescent="0.3">
      <c r="A408" s="2">
        <v>0.40600000000000003</v>
      </c>
      <c r="B408" s="2">
        <v>0.12854043000000001</v>
      </c>
    </row>
    <row r="409" spans="1:2" x14ac:dyDescent="0.3">
      <c r="A409" s="2">
        <v>0.40699999999999997</v>
      </c>
      <c r="B409" s="2">
        <v>0.12849648999999999</v>
      </c>
    </row>
    <row r="410" spans="1:2" x14ac:dyDescent="0.3">
      <c r="A410" s="2">
        <v>0.40799999999999997</v>
      </c>
      <c r="B410" s="2">
        <v>0.12845237000000001</v>
      </c>
    </row>
    <row r="411" spans="1:2" x14ac:dyDescent="0.3">
      <c r="A411" s="2">
        <v>0.40899999999999997</v>
      </c>
      <c r="B411" s="2">
        <v>0.12840840000000001</v>
      </c>
    </row>
    <row r="412" spans="1:2" x14ac:dyDescent="0.3">
      <c r="A412" s="2">
        <v>0.41</v>
      </c>
      <c r="B412" s="2">
        <v>0.12836491</v>
      </c>
    </row>
    <row r="413" spans="1:2" x14ac:dyDescent="0.3">
      <c r="A413" s="2">
        <v>0.41099999999999998</v>
      </c>
      <c r="B413" s="2">
        <v>0.12832225</v>
      </c>
    </row>
    <row r="414" spans="1:2" x14ac:dyDescent="0.3">
      <c r="A414" s="2">
        <v>0.41199999999999998</v>
      </c>
      <c r="B414" s="2">
        <v>0.12828073000000001</v>
      </c>
    </row>
    <row r="415" spans="1:2" x14ac:dyDescent="0.3">
      <c r="A415" s="2">
        <v>0.41299999999999998</v>
      </c>
      <c r="B415" s="2">
        <v>0.12824070000000001</v>
      </c>
    </row>
    <row r="416" spans="1:2" x14ac:dyDescent="0.3">
      <c r="A416" s="2">
        <v>0.41399999999999998</v>
      </c>
      <c r="B416" s="2">
        <v>0.12820248000000001</v>
      </c>
    </row>
    <row r="417" spans="1:2" x14ac:dyDescent="0.3">
      <c r="A417" s="2">
        <v>0.41499999999999998</v>
      </c>
      <c r="B417" s="2">
        <v>0.12816640000000001</v>
      </c>
    </row>
    <row r="418" spans="1:2" x14ac:dyDescent="0.3">
      <c r="A418" s="2">
        <v>0.41599999999999998</v>
      </c>
      <c r="B418" s="2">
        <v>0.12813279999999999</v>
      </c>
    </row>
    <row r="419" spans="1:2" x14ac:dyDescent="0.3">
      <c r="A419" s="2">
        <v>0.41699999999999998</v>
      </c>
      <c r="B419" s="2">
        <v>0.12810200999999999</v>
      </c>
    </row>
    <row r="420" spans="1:2" x14ac:dyDescent="0.3">
      <c r="A420" s="2">
        <v>0.41799999999999998</v>
      </c>
      <c r="B420" s="2">
        <v>0.12807436</v>
      </c>
    </row>
    <row r="421" spans="1:2" x14ac:dyDescent="0.3">
      <c r="A421" s="2">
        <v>0.41899999999999998</v>
      </c>
      <c r="B421" s="2">
        <v>0.12805018000000001</v>
      </c>
    </row>
    <row r="422" spans="1:2" x14ac:dyDescent="0.3">
      <c r="A422" s="2">
        <v>0.42</v>
      </c>
      <c r="B422" s="2">
        <v>0.1280298</v>
      </c>
    </row>
    <row r="423" spans="1:2" x14ac:dyDescent="0.3">
      <c r="A423" s="2">
        <v>0.42099999999999999</v>
      </c>
      <c r="B423" s="2">
        <v>0.12801356</v>
      </c>
    </row>
    <row r="424" spans="1:2" x14ac:dyDescent="0.3">
      <c r="A424" s="2">
        <v>0.42199999999999999</v>
      </c>
      <c r="B424" s="2">
        <v>0.12800178000000001</v>
      </c>
    </row>
    <row r="425" spans="1:2" x14ac:dyDescent="0.3">
      <c r="A425" s="2">
        <v>0.42299999999999999</v>
      </c>
      <c r="B425" s="2">
        <v>0.12799479999999999</v>
      </c>
    </row>
    <row r="426" spans="1:2" x14ac:dyDescent="0.3">
      <c r="A426" s="2">
        <v>0.42399999999999999</v>
      </c>
      <c r="B426" s="2">
        <v>0.12799289</v>
      </c>
    </row>
    <row r="427" spans="1:2" x14ac:dyDescent="0.3">
      <c r="A427" s="2">
        <v>0.42499999999999999</v>
      </c>
      <c r="B427" s="2">
        <v>0.12799289</v>
      </c>
    </row>
    <row r="428" spans="1:2" x14ac:dyDescent="0.3">
      <c r="A428" s="2">
        <v>0.42599999999999999</v>
      </c>
      <c r="B428" s="2">
        <v>0.12799289</v>
      </c>
    </row>
    <row r="429" spans="1:2" x14ac:dyDescent="0.3">
      <c r="A429" s="2">
        <v>0.42699999999999999</v>
      </c>
      <c r="B429" s="2">
        <v>0.12799289</v>
      </c>
    </row>
    <row r="430" spans="1:2" x14ac:dyDescent="0.3">
      <c r="A430" s="2">
        <v>0.42799999999999999</v>
      </c>
      <c r="B430" s="2">
        <v>0.12799289</v>
      </c>
    </row>
    <row r="431" spans="1:2" x14ac:dyDescent="0.3">
      <c r="A431" s="2">
        <v>0.42899999999999999</v>
      </c>
      <c r="B431" s="2">
        <v>0.12799289</v>
      </c>
    </row>
    <row r="432" spans="1:2" x14ac:dyDescent="0.3">
      <c r="A432" s="2">
        <v>0.43</v>
      </c>
      <c r="B432" s="2">
        <v>0.12799289</v>
      </c>
    </row>
    <row r="433" spans="1:2" x14ac:dyDescent="0.3">
      <c r="A433" s="2">
        <v>0.43099999999999999</v>
      </c>
      <c r="B433" s="2">
        <v>0.12799289</v>
      </c>
    </row>
    <row r="434" spans="1:2" x14ac:dyDescent="0.3">
      <c r="A434" s="2">
        <v>0.432</v>
      </c>
      <c r="B434" s="2">
        <v>0.12799289</v>
      </c>
    </row>
    <row r="435" spans="1:2" x14ac:dyDescent="0.3">
      <c r="A435" s="2">
        <v>0.433</v>
      </c>
      <c r="B435" s="2">
        <v>0.12799289</v>
      </c>
    </row>
    <row r="436" spans="1:2" x14ac:dyDescent="0.3">
      <c r="A436" s="2">
        <v>0.434</v>
      </c>
      <c r="B436" s="2">
        <v>0.12799289</v>
      </c>
    </row>
    <row r="437" spans="1:2" x14ac:dyDescent="0.3">
      <c r="A437" s="2">
        <v>0.435</v>
      </c>
      <c r="B437" s="2">
        <v>0.12799289</v>
      </c>
    </row>
    <row r="438" spans="1:2" x14ac:dyDescent="0.3">
      <c r="A438" s="2">
        <v>0.436</v>
      </c>
      <c r="B438" s="2">
        <v>0.12799289</v>
      </c>
    </row>
    <row r="439" spans="1:2" x14ac:dyDescent="0.3">
      <c r="A439" s="2">
        <v>0.437</v>
      </c>
      <c r="B439" s="2">
        <v>0.12799289</v>
      </c>
    </row>
    <row r="440" spans="1:2" x14ac:dyDescent="0.3">
      <c r="A440" s="2">
        <v>0.438</v>
      </c>
      <c r="B440" s="2">
        <v>0.12799289</v>
      </c>
    </row>
    <row r="441" spans="1:2" x14ac:dyDescent="0.3">
      <c r="A441" s="2">
        <v>0.439</v>
      </c>
      <c r="B441" s="2">
        <v>0.12799289</v>
      </c>
    </row>
    <row r="442" spans="1:2" x14ac:dyDescent="0.3">
      <c r="A442" s="2">
        <v>0.44</v>
      </c>
      <c r="B442" s="2">
        <v>0.12799289</v>
      </c>
    </row>
    <row r="443" spans="1:2" x14ac:dyDescent="0.3">
      <c r="A443" s="2">
        <v>0.441</v>
      </c>
      <c r="B443" s="2">
        <v>0.12799289</v>
      </c>
    </row>
    <row r="444" spans="1:2" x14ac:dyDescent="0.3">
      <c r="A444" s="2">
        <v>0.442</v>
      </c>
      <c r="B444" s="2">
        <v>0.12799289</v>
      </c>
    </row>
    <row r="445" spans="1:2" x14ac:dyDescent="0.3">
      <c r="A445" s="2">
        <v>0.443</v>
      </c>
      <c r="B445" s="2">
        <v>0.12799289</v>
      </c>
    </row>
    <row r="446" spans="1:2" x14ac:dyDescent="0.3">
      <c r="A446" s="2">
        <v>0.44400000000000001</v>
      </c>
      <c r="B446" s="2">
        <v>0.12799289</v>
      </c>
    </row>
    <row r="447" spans="1:2" x14ac:dyDescent="0.3">
      <c r="A447" s="2">
        <v>0.44500000000000001</v>
      </c>
      <c r="B447" s="2">
        <v>0.12799289</v>
      </c>
    </row>
    <row r="448" spans="1:2" x14ac:dyDescent="0.3">
      <c r="A448" s="2">
        <v>0.44600000000000001</v>
      </c>
      <c r="B448" s="2">
        <v>0.12799289</v>
      </c>
    </row>
    <row r="449" spans="1:2" x14ac:dyDescent="0.3">
      <c r="A449" s="2">
        <v>0.44700000000000001</v>
      </c>
      <c r="B449" s="2">
        <v>0.12799289</v>
      </c>
    </row>
    <row r="450" spans="1:2" x14ac:dyDescent="0.3">
      <c r="A450" s="2">
        <v>0.44800000000000001</v>
      </c>
      <c r="B450" s="2">
        <v>0.12799289</v>
      </c>
    </row>
    <row r="451" spans="1:2" x14ac:dyDescent="0.3">
      <c r="A451" s="2">
        <v>0.44900000000000001</v>
      </c>
      <c r="B451" s="2">
        <v>0.12799289</v>
      </c>
    </row>
    <row r="452" spans="1:2" x14ac:dyDescent="0.3">
      <c r="A452" s="2">
        <v>0.45</v>
      </c>
      <c r="B452" s="2">
        <v>0.12799178999999999</v>
      </c>
    </row>
    <row r="453" spans="1:2" x14ac:dyDescent="0.3">
      <c r="A453" s="2">
        <v>0.45100000000000001</v>
      </c>
      <c r="B453" s="2">
        <v>0.12797707999999999</v>
      </c>
    </row>
    <row r="454" spans="1:2" x14ac:dyDescent="0.3">
      <c r="A454" s="2">
        <v>0.45200000000000001</v>
      </c>
      <c r="B454" s="2">
        <v>0.12794614000000001</v>
      </c>
    </row>
    <row r="455" spans="1:2" x14ac:dyDescent="0.3">
      <c r="A455" s="2">
        <v>0.45300000000000001</v>
      </c>
      <c r="B455" s="2">
        <v>0.12790018</v>
      </c>
    </row>
    <row r="456" spans="1:2" x14ac:dyDescent="0.3">
      <c r="A456" s="2">
        <v>0.45400000000000001</v>
      </c>
      <c r="B456" s="2">
        <v>0.12784038</v>
      </c>
    </row>
    <row r="457" spans="1:2" x14ac:dyDescent="0.3">
      <c r="A457" s="2">
        <v>0.45500000000000002</v>
      </c>
      <c r="B457" s="2">
        <v>0.12776792000000001</v>
      </c>
    </row>
    <row r="458" spans="1:2" x14ac:dyDescent="0.3">
      <c r="A458" s="2">
        <v>0.45600000000000002</v>
      </c>
      <c r="B458" s="2">
        <v>0.12768399999999999</v>
      </c>
    </row>
    <row r="459" spans="1:2" x14ac:dyDescent="0.3">
      <c r="A459" s="2">
        <v>0.45700000000000002</v>
      </c>
      <c r="B459" s="2">
        <v>0.1275898</v>
      </c>
    </row>
    <row r="460" spans="1:2" x14ac:dyDescent="0.3">
      <c r="A460" s="2">
        <v>0.45800000000000002</v>
      </c>
      <c r="B460" s="2">
        <v>0.12748651999999999</v>
      </c>
    </row>
    <row r="461" spans="1:2" x14ac:dyDescent="0.3">
      <c r="A461" s="2">
        <v>0.45900000000000002</v>
      </c>
      <c r="B461" s="2">
        <v>0.12737533000000001</v>
      </c>
    </row>
    <row r="462" spans="1:2" x14ac:dyDescent="0.3">
      <c r="A462" s="2">
        <v>0.46</v>
      </c>
      <c r="B462" s="2">
        <v>0.12725743</v>
      </c>
    </row>
    <row r="463" spans="1:2" x14ac:dyDescent="0.3">
      <c r="A463" s="2">
        <v>0.46100000000000002</v>
      </c>
      <c r="B463" s="2">
        <v>0.12713400999999999</v>
      </c>
    </row>
    <row r="464" spans="1:2" x14ac:dyDescent="0.3">
      <c r="A464" s="2">
        <v>0.46200000000000002</v>
      </c>
      <c r="B464" s="2">
        <v>0.12700624999999999</v>
      </c>
    </row>
    <row r="465" spans="1:2" x14ac:dyDescent="0.3">
      <c r="A465" s="2">
        <v>0.46300000000000002</v>
      </c>
      <c r="B465" s="2">
        <v>0.12687535</v>
      </c>
    </row>
    <row r="466" spans="1:2" x14ac:dyDescent="0.3">
      <c r="A466" s="2">
        <v>0.46400000000000002</v>
      </c>
      <c r="B466" s="2">
        <v>0.12674247999999999</v>
      </c>
    </row>
    <row r="467" spans="1:2" x14ac:dyDescent="0.3">
      <c r="A467" s="2">
        <v>0.46500000000000002</v>
      </c>
      <c r="B467" s="2">
        <v>0.12660884</v>
      </c>
    </row>
    <row r="468" spans="1:2" x14ac:dyDescent="0.3">
      <c r="A468" s="2">
        <v>0.46600000000000003</v>
      </c>
      <c r="B468" s="2">
        <v>0.12647562000000001</v>
      </c>
    </row>
    <row r="469" spans="1:2" x14ac:dyDescent="0.3">
      <c r="A469" s="2">
        <v>0.46700000000000003</v>
      </c>
      <c r="B469" s="2">
        <v>0.12634401000000001</v>
      </c>
    </row>
    <row r="470" spans="1:2" x14ac:dyDescent="0.3">
      <c r="A470" s="2">
        <v>0.46800000000000003</v>
      </c>
      <c r="B470" s="2">
        <v>0.12621518000000001</v>
      </c>
    </row>
    <row r="471" spans="1:2" x14ac:dyDescent="0.3">
      <c r="A471" s="2">
        <v>0.46899999999999997</v>
      </c>
      <c r="B471" s="2">
        <v>0.12609034</v>
      </c>
    </row>
    <row r="472" spans="1:2" x14ac:dyDescent="0.3">
      <c r="A472" s="2">
        <v>0.47</v>
      </c>
      <c r="B472" s="2">
        <v>0.12597067000000001</v>
      </c>
    </row>
    <row r="473" spans="1:2" x14ac:dyDescent="0.3">
      <c r="A473" s="2">
        <v>0.47099999999999997</v>
      </c>
      <c r="B473" s="2">
        <v>0.12585735000000001</v>
      </c>
    </row>
    <row r="474" spans="1:2" x14ac:dyDescent="0.3">
      <c r="A474" s="2">
        <v>0.47199999999999998</v>
      </c>
      <c r="B474" s="2">
        <v>0.12575159</v>
      </c>
    </row>
    <row r="475" spans="1:2" x14ac:dyDescent="0.3">
      <c r="A475" s="2">
        <v>0.47299999999999998</v>
      </c>
      <c r="B475" s="2">
        <v>0.12565455</v>
      </c>
    </row>
    <row r="476" spans="1:2" x14ac:dyDescent="0.3">
      <c r="A476" s="2">
        <v>0.47399999999999998</v>
      </c>
      <c r="B476" s="2">
        <v>0.12556744</v>
      </c>
    </row>
    <row r="477" spans="1:2" x14ac:dyDescent="0.3">
      <c r="A477" s="2">
        <v>0.47499999999999998</v>
      </c>
      <c r="B477" s="2">
        <v>0.12548956999999999</v>
      </c>
    </row>
    <row r="478" spans="1:2" x14ac:dyDescent="0.3">
      <c r="A478" s="2">
        <v>0.47599999999999998</v>
      </c>
      <c r="B478" s="2">
        <v>0.12541463999999999</v>
      </c>
    </row>
    <row r="479" spans="1:2" x14ac:dyDescent="0.3">
      <c r="A479" s="2">
        <v>0.47699999999999998</v>
      </c>
      <c r="B479" s="2">
        <v>0.12534186</v>
      </c>
    </row>
    <row r="480" spans="1:2" x14ac:dyDescent="0.3">
      <c r="A480" s="2">
        <v>0.47799999999999998</v>
      </c>
      <c r="B480" s="2">
        <v>0.12527109</v>
      </c>
    </row>
    <row r="481" spans="1:2" x14ac:dyDescent="0.3">
      <c r="A481" s="2">
        <v>0.47899999999999998</v>
      </c>
      <c r="B481" s="2">
        <v>0.12520216000000001</v>
      </c>
    </row>
    <row r="482" spans="1:2" x14ac:dyDescent="0.3">
      <c r="A482" s="2">
        <v>0.48</v>
      </c>
      <c r="B482" s="2">
        <v>0.12513494</v>
      </c>
    </row>
    <row r="483" spans="1:2" x14ac:dyDescent="0.3">
      <c r="A483" s="2">
        <v>0.48099999999999998</v>
      </c>
      <c r="B483" s="2">
        <v>0.12506925999999999</v>
      </c>
    </row>
    <row r="484" spans="1:2" x14ac:dyDescent="0.3">
      <c r="A484" s="2">
        <v>0.48199999999999998</v>
      </c>
      <c r="B484" s="2">
        <v>0.12500496999999999</v>
      </c>
    </row>
    <row r="485" spans="1:2" x14ac:dyDescent="0.3">
      <c r="A485" s="2">
        <v>0.48299999999999998</v>
      </c>
      <c r="B485" s="2">
        <v>0.12494192</v>
      </c>
    </row>
    <row r="486" spans="1:2" x14ac:dyDescent="0.3">
      <c r="A486" s="2">
        <v>0.48399999999999999</v>
      </c>
      <c r="B486" s="2">
        <v>0.12487997000000001</v>
      </c>
    </row>
    <row r="487" spans="1:2" x14ac:dyDescent="0.3">
      <c r="A487" s="2">
        <v>0.48499999999999999</v>
      </c>
      <c r="B487" s="2">
        <v>0.12481895</v>
      </c>
    </row>
    <row r="488" spans="1:2" x14ac:dyDescent="0.3">
      <c r="A488" s="2">
        <v>0.48599999999999999</v>
      </c>
      <c r="B488" s="2">
        <v>0.12475870999999999</v>
      </c>
    </row>
    <row r="489" spans="1:2" x14ac:dyDescent="0.3">
      <c r="A489" s="2">
        <v>0.48699999999999999</v>
      </c>
      <c r="B489" s="2">
        <v>0.12469911</v>
      </c>
    </row>
    <row r="490" spans="1:2" x14ac:dyDescent="0.3">
      <c r="A490" s="2">
        <v>0.48799999999999999</v>
      </c>
      <c r="B490" s="2">
        <v>0.12463998</v>
      </c>
    </row>
    <row r="491" spans="1:2" x14ac:dyDescent="0.3">
      <c r="A491" s="2">
        <v>0.48899999999999999</v>
      </c>
      <c r="B491" s="2">
        <v>0.12458118</v>
      </c>
    </row>
    <row r="492" spans="1:2" x14ac:dyDescent="0.3">
      <c r="A492" s="2">
        <v>0.49</v>
      </c>
      <c r="B492" s="2">
        <v>0.12452256</v>
      </c>
    </row>
    <row r="493" spans="1:2" x14ac:dyDescent="0.3">
      <c r="A493" s="2">
        <v>0.49099999999999999</v>
      </c>
      <c r="B493" s="2">
        <v>0.12446396</v>
      </c>
    </row>
    <row r="494" spans="1:2" x14ac:dyDescent="0.3">
      <c r="A494" s="2">
        <v>0.49199999999999999</v>
      </c>
      <c r="B494" s="2">
        <v>0.12440523000000001</v>
      </c>
    </row>
    <row r="495" spans="1:2" x14ac:dyDescent="0.3">
      <c r="A495" s="2">
        <v>0.49299999999999999</v>
      </c>
      <c r="B495" s="2">
        <v>0.12434621</v>
      </c>
    </row>
    <row r="496" spans="1:2" x14ac:dyDescent="0.3">
      <c r="A496" s="2">
        <v>0.49399999999999999</v>
      </c>
      <c r="B496" s="2">
        <v>0.12428676</v>
      </c>
    </row>
    <row r="497" spans="1:2" x14ac:dyDescent="0.3">
      <c r="A497" s="2">
        <v>0.495</v>
      </c>
      <c r="B497" s="2">
        <v>0.12422672999999999</v>
      </c>
    </row>
    <row r="498" spans="1:2" x14ac:dyDescent="0.3">
      <c r="A498" s="2">
        <v>0.496</v>
      </c>
      <c r="B498" s="2">
        <v>0.12416595</v>
      </c>
    </row>
    <row r="499" spans="1:2" x14ac:dyDescent="0.3">
      <c r="A499" s="2">
        <v>0.497</v>
      </c>
      <c r="B499" s="2">
        <v>0.12410429000000001</v>
      </c>
    </row>
    <row r="500" spans="1:2" x14ac:dyDescent="0.3">
      <c r="A500" s="2">
        <v>0.498</v>
      </c>
      <c r="B500" s="2">
        <v>0.12404158</v>
      </c>
    </row>
    <row r="501" spans="1:2" x14ac:dyDescent="0.3">
      <c r="A501" s="2">
        <v>0.499</v>
      </c>
      <c r="B501" s="2">
        <v>0.12397767</v>
      </c>
    </row>
    <row r="502" spans="1:2" x14ac:dyDescent="0.3">
      <c r="A502" s="2">
        <v>0.5</v>
      </c>
      <c r="B502" s="2">
        <v>0.12391242</v>
      </c>
    </row>
    <row r="503" spans="1:2" x14ac:dyDescent="0.3">
      <c r="A503" s="2">
        <v>0.501</v>
      </c>
      <c r="B503" s="2">
        <v>0.12384733000000001</v>
      </c>
    </row>
    <row r="504" spans="1:2" x14ac:dyDescent="0.3">
      <c r="A504" s="2">
        <v>0.502</v>
      </c>
      <c r="B504" s="2">
        <v>0.12378522</v>
      </c>
    </row>
    <row r="505" spans="1:2" x14ac:dyDescent="0.3">
      <c r="A505" s="2">
        <v>0.503</v>
      </c>
      <c r="B505" s="2">
        <v>0.12372568</v>
      </c>
    </row>
    <row r="506" spans="1:2" x14ac:dyDescent="0.3">
      <c r="A506" s="2">
        <v>0.504</v>
      </c>
      <c r="B506" s="2">
        <v>0.12366826</v>
      </c>
    </row>
    <row r="507" spans="1:2" x14ac:dyDescent="0.3">
      <c r="A507" s="2">
        <v>0.505</v>
      </c>
      <c r="B507" s="2">
        <v>0.12361248</v>
      </c>
    </row>
    <row r="508" spans="1:2" x14ac:dyDescent="0.3">
      <c r="A508" s="2">
        <v>0.50600000000000001</v>
      </c>
      <c r="B508" s="2">
        <v>0.12355787</v>
      </c>
    </row>
    <row r="509" spans="1:2" x14ac:dyDescent="0.3">
      <c r="A509" s="2">
        <v>0.50700000000000001</v>
      </c>
      <c r="B509" s="2">
        <v>0.12350398</v>
      </c>
    </row>
    <row r="510" spans="1:2" x14ac:dyDescent="0.3">
      <c r="A510" s="2">
        <v>0.50800000000000001</v>
      </c>
      <c r="B510" s="2">
        <v>0.12345032</v>
      </c>
    </row>
    <row r="511" spans="1:2" x14ac:dyDescent="0.3">
      <c r="A511" s="2">
        <v>0.50900000000000001</v>
      </c>
      <c r="B511" s="2">
        <v>0.12339644</v>
      </c>
    </row>
    <row r="512" spans="1:2" x14ac:dyDescent="0.3">
      <c r="A512" s="2">
        <v>0.51</v>
      </c>
      <c r="B512" s="2">
        <v>0.12334187000000001</v>
      </c>
    </row>
    <row r="513" spans="1:2" x14ac:dyDescent="0.3">
      <c r="A513" s="2">
        <v>0.51100000000000001</v>
      </c>
      <c r="B513" s="2">
        <v>0.12328614</v>
      </c>
    </row>
    <row r="514" spans="1:2" x14ac:dyDescent="0.3">
      <c r="A514" s="2">
        <v>0.51200000000000001</v>
      </c>
      <c r="B514" s="2">
        <v>0.12322878</v>
      </c>
    </row>
    <row r="515" spans="1:2" x14ac:dyDescent="0.3">
      <c r="A515" s="2">
        <v>0.51300000000000001</v>
      </c>
      <c r="B515" s="2">
        <v>0.12316932999999999</v>
      </c>
    </row>
    <row r="516" spans="1:2" x14ac:dyDescent="0.3">
      <c r="A516" s="2">
        <v>0.51400000000000001</v>
      </c>
      <c r="B516" s="2">
        <v>0.12310732000000001</v>
      </c>
    </row>
    <row r="517" spans="1:2" x14ac:dyDescent="0.3">
      <c r="A517" s="2">
        <v>0.51500000000000001</v>
      </c>
      <c r="B517" s="2">
        <v>0.12304228</v>
      </c>
    </row>
    <row r="518" spans="1:2" x14ac:dyDescent="0.3">
      <c r="A518" s="2">
        <v>0.51600000000000001</v>
      </c>
      <c r="B518" s="2">
        <v>0.12297374</v>
      </c>
    </row>
    <row r="519" spans="1:2" x14ac:dyDescent="0.3">
      <c r="A519" s="2">
        <v>0.51700000000000002</v>
      </c>
      <c r="B519" s="2">
        <v>0.12290123999999999</v>
      </c>
    </row>
    <row r="520" spans="1:2" x14ac:dyDescent="0.3">
      <c r="A520" s="2">
        <v>0.51800000000000002</v>
      </c>
      <c r="B520" s="2">
        <v>0.12282432</v>
      </c>
    </row>
    <row r="521" spans="1:2" x14ac:dyDescent="0.3">
      <c r="A521" s="2">
        <v>0.51900000000000002</v>
      </c>
      <c r="B521" s="2">
        <v>0.12274249</v>
      </c>
    </row>
    <row r="522" spans="1:2" x14ac:dyDescent="0.3">
      <c r="A522" s="2">
        <v>0.52</v>
      </c>
      <c r="B522" s="2">
        <v>0.12265529999999999</v>
      </c>
    </row>
    <row r="523" spans="1:2" x14ac:dyDescent="0.3">
      <c r="A523" s="2">
        <v>0.52100000000000002</v>
      </c>
      <c r="B523" s="2">
        <v>0.12256228</v>
      </c>
    </row>
    <row r="524" spans="1:2" x14ac:dyDescent="0.3">
      <c r="A524" s="2">
        <v>0.52200000000000002</v>
      </c>
      <c r="B524" s="2">
        <v>0.12246297</v>
      </c>
    </row>
    <row r="525" spans="1:2" x14ac:dyDescent="0.3">
      <c r="A525" s="2">
        <v>0.52300000000000002</v>
      </c>
      <c r="B525" s="2">
        <v>0.12235688</v>
      </c>
    </row>
    <row r="526" spans="1:2" x14ac:dyDescent="0.3">
      <c r="A526" s="2">
        <v>0.52400000000000002</v>
      </c>
      <c r="B526" s="2">
        <v>0.12224293999999999</v>
      </c>
    </row>
    <row r="527" spans="1:2" x14ac:dyDescent="0.3">
      <c r="A527" s="2">
        <v>0.52500000000000002</v>
      </c>
      <c r="B527" s="2">
        <v>0.12209605</v>
      </c>
    </row>
    <row r="528" spans="1:2" x14ac:dyDescent="0.3">
      <c r="A528" s="2">
        <v>0.52600000000000002</v>
      </c>
      <c r="B528" s="2">
        <v>0.12190576</v>
      </c>
    </row>
    <row r="529" spans="1:2" x14ac:dyDescent="0.3">
      <c r="A529" s="2">
        <v>0.52700000000000002</v>
      </c>
      <c r="B529" s="2">
        <v>0.12167538</v>
      </c>
    </row>
    <row r="530" spans="1:2" x14ac:dyDescent="0.3">
      <c r="A530" s="2">
        <v>0.52800000000000002</v>
      </c>
      <c r="B530" s="2">
        <v>0.12140821</v>
      </c>
    </row>
    <row r="531" spans="1:2" x14ac:dyDescent="0.3">
      <c r="A531" s="2">
        <v>0.52900000000000003</v>
      </c>
      <c r="B531" s="2">
        <v>0.12110754</v>
      </c>
    </row>
    <row r="532" spans="1:2" x14ac:dyDescent="0.3">
      <c r="A532" s="2">
        <v>0.53</v>
      </c>
      <c r="B532" s="2">
        <v>0.12077667</v>
      </c>
    </row>
    <row r="533" spans="1:2" x14ac:dyDescent="0.3">
      <c r="A533" s="2">
        <v>0.53100000000000003</v>
      </c>
      <c r="B533" s="2">
        <v>0.12041891</v>
      </c>
    </row>
    <row r="534" spans="1:2" x14ac:dyDescent="0.3">
      <c r="A534" s="2">
        <v>0.53200000000000003</v>
      </c>
      <c r="B534" s="2">
        <v>0.12003754</v>
      </c>
    </row>
    <row r="535" spans="1:2" x14ac:dyDescent="0.3">
      <c r="A535" s="2">
        <v>0.53300000000000003</v>
      </c>
      <c r="B535" s="2">
        <v>0.11963588</v>
      </c>
    </row>
    <row r="536" spans="1:2" x14ac:dyDescent="0.3">
      <c r="A536" s="2">
        <v>0.53400000000000003</v>
      </c>
      <c r="B536" s="2">
        <v>0.11921721</v>
      </c>
    </row>
    <row r="537" spans="1:2" x14ac:dyDescent="0.3">
      <c r="A537" s="2">
        <v>0.53500000000000003</v>
      </c>
      <c r="B537" s="2">
        <v>0.11878485</v>
      </c>
    </row>
    <row r="538" spans="1:2" x14ac:dyDescent="0.3">
      <c r="A538" s="2">
        <v>0.53600000000000003</v>
      </c>
      <c r="B538" s="2">
        <v>0.11834208</v>
      </c>
    </row>
    <row r="539" spans="1:2" x14ac:dyDescent="0.3">
      <c r="A539" s="2">
        <v>0.53700000000000003</v>
      </c>
      <c r="B539" s="2">
        <v>0.11789221</v>
      </c>
    </row>
    <row r="540" spans="1:2" x14ac:dyDescent="0.3">
      <c r="A540" s="2">
        <v>0.53800000000000003</v>
      </c>
      <c r="B540" s="2">
        <v>0.11743853</v>
      </c>
    </row>
    <row r="541" spans="1:2" x14ac:dyDescent="0.3">
      <c r="A541" s="2">
        <v>0.53900000000000003</v>
      </c>
      <c r="B541" s="2">
        <v>0.11698435</v>
      </c>
    </row>
    <row r="542" spans="1:2" x14ac:dyDescent="0.3">
      <c r="A542" s="2">
        <v>0.54</v>
      </c>
      <c r="B542" s="2">
        <v>0.11653296</v>
      </c>
    </row>
    <row r="543" spans="1:2" x14ac:dyDescent="0.3">
      <c r="A543" s="2">
        <v>0.54100000000000004</v>
      </c>
      <c r="B543" s="2">
        <v>0.11608767</v>
      </c>
    </row>
    <row r="544" spans="1:2" x14ac:dyDescent="0.3">
      <c r="A544" s="2">
        <v>0.54200000000000004</v>
      </c>
      <c r="B544" s="2">
        <v>0.11565176000000001</v>
      </c>
    </row>
    <row r="545" spans="1:2" x14ac:dyDescent="0.3">
      <c r="A545" s="2">
        <v>0.54300000000000004</v>
      </c>
      <c r="B545" s="2">
        <v>0.11522855</v>
      </c>
    </row>
    <row r="546" spans="1:2" x14ac:dyDescent="0.3">
      <c r="A546" s="2">
        <v>0.54400000000000004</v>
      </c>
      <c r="B546" s="2">
        <v>0.11482133</v>
      </c>
    </row>
    <row r="547" spans="1:2" x14ac:dyDescent="0.3">
      <c r="A547" s="2">
        <v>0.54500000000000004</v>
      </c>
      <c r="B547" s="2">
        <v>0.1144334</v>
      </c>
    </row>
    <row r="548" spans="1:2" x14ac:dyDescent="0.3">
      <c r="A548" s="2">
        <v>0.54600000000000004</v>
      </c>
      <c r="B548" s="2">
        <v>0.11406805</v>
      </c>
    </row>
    <row r="549" spans="1:2" x14ac:dyDescent="0.3">
      <c r="A549" s="2">
        <v>0.54700000000000004</v>
      </c>
      <c r="B549" s="2">
        <v>0.1137286</v>
      </c>
    </row>
    <row r="550" spans="1:2" x14ac:dyDescent="0.3">
      <c r="A550" s="2">
        <v>0.54800000000000004</v>
      </c>
      <c r="B550" s="2">
        <v>0.11341833</v>
      </c>
    </row>
    <row r="551" spans="1:2" x14ac:dyDescent="0.3">
      <c r="A551" s="2">
        <v>0.54900000000000004</v>
      </c>
      <c r="B551" s="2">
        <v>0.11313817</v>
      </c>
    </row>
    <row r="552" spans="1:2" x14ac:dyDescent="0.3">
      <c r="A552" s="2">
        <v>0.55000000000000004</v>
      </c>
      <c r="B552" s="2">
        <v>0.11287269</v>
      </c>
    </row>
    <row r="553" spans="1:2" x14ac:dyDescent="0.3">
      <c r="A553" s="2">
        <v>0.55100000000000005</v>
      </c>
      <c r="B553" s="2">
        <v>0.11261775</v>
      </c>
    </row>
    <row r="554" spans="1:2" x14ac:dyDescent="0.3">
      <c r="A554" s="2">
        <v>0.55200000000000005</v>
      </c>
      <c r="B554" s="2">
        <v>0.11237248</v>
      </c>
    </row>
    <row r="555" spans="1:2" x14ac:dyDescent="0.3">
      <c r="A555" s="2">
        <v>0.55300000000000005</v>
      </c>
      <c r="B555" s="2">
        <v>0.11213598</v>
      </c>
    </row>
    <row r="556" spans="1:2" x14ac:dyDescent="0.3">
      <c r="A556" s="2">
        <v>0.55400000000000005</v>
      </c>
      <c r="B556" s="2">
        <v>0.11190736</v>
      </c>
    </row>
    <row r="557" spans="1:2" x14ac:dyDescent="0.3">
      <c r="A557" s="2">
        <v>0.55500000000000005</v>
      </c>
      <c r="B557" s="2">
        <v>0.11168575</v>
      </c>
    </row>
    <row r="558" spans="1:2" x14ac:dyDescent="0.3">
      <c r="A558" s="2">
        <v>0.55600000000000005</v>
      </c>
      <c r="B558" s="2">
        <v>0.11147025000000001</v>
      </c>
    </row>
    <row r="559" spans="1:2" x14ac:dyDescent="0.3">
      <c r="A559" s="2">
        <v>0.55700000000000005</v>
      </c>
      <c r="B559" s="2">
        <v>0.11125997</v>
      </c>
    </row>
    <row r="560" spans="1:2" x14ac:dyDescent="0.3">
      <c r="A560" s="2">
        <v>0.55800000000000005</v>
      </c>
      <c r="B560" s="2">
        <v>0.11105403</v>
      </c>
    </row>
    <row r="561" spans="1:2" x14ac:dyDescent="0.3">
      <c r="A561" s="2">
        <v>0.55900000000000005</v>
      </c>
      <c r="B561" s="2">
        <v>0.11085154</v>
      </c>
    </row>
    <row r="562" spans="1:2" x14ac:dyDescent="0.3">
      <c r="A562" s="2">
        <v>0.56000000000000005</v>
      </c>
      <c r="B562" s="2">
        <v>0.11065162000000001</v>
      </c>
    </row>
    <row r="563" spans="1:2" x14ac:dyDescent="0.3">
      <c r="A563" s="2">
        <v>0.56100000000000005</v>
      </c>
      <c r="B563" s="2">
        <v>0.11045337</v>
      </c>
    </row>
    <row r="564" spans="1:2" x14ac:dyDescent="0.3">
      <c r="A564" s="2">
        <v>0.56200000000000006</v>
      </c>
      <c r="B564" s="2">
        <v>0.11025591</v>
      </c>
    </row>
    <row r="565" spans="1:2" x14ac:dyDescent="0.3">
      <c r="A565" s="2">
        <v>0.56299999999999994</v>
      </c>
      <c r="B565" s="2">
        <v>0.11005835999999999</v>
      </c>
    </row>
    <row r="566" spans="1:2" x14ac:dyDescent="0.3">
      <c r="A566" s="2">
        <v>0.56399999999999995</v>
      </c>
      <c r="B566" s="2">
        <v>0.10985982</v>
      </c>
    </row>
    <row r="567" spans="1:2" x14ac:dyDescent="0.3">
      <c r="A567" s="2">
        <v>0.56499999999999995</v>
      </c>
      <c r="B567" s="2">
        <v>0.10965941</v>
      </c>
    </row>
    <row r="568" spans="1:2" x14ac:dyDescent="0.3">
      <c r="A568" s="2">
        <v>0.56599999999999995</v>
      </c>
      <c r="B568" s="2">
        <v>0.10945625</v>
      </c>
    </row>
    <row r="569" spans="1:2" x14ac:dyDescent="0.3">
      <c r="A569" s="2">
        <v>0.56699999999999995</v>
      </c>
      <c r="B569" s="2">
        <v>0.10924944</v>
      </c>
    </row>
    <row r="570" spans="1:2" x14ac:dyDescent="0.3">
      <c r="A570" s="2">
        <v>0.56799999999999995</v>
      </c>
      <c r="B570" s="2">
        <v>0.1090381</v>
      </c>
    </row>
    <row r="571" spans="1:2" x14ac:dyDescent="0.3">
      <c r="A571" s="2">
        <v>0.56899999999999995</v>
      </c>
      <c r="B571" s="2">
        <v>0.10882134</v>
      </c>
    </row>
    <row r="572" spans="1:2" x14ac:dyDescent="0.3">
      <c r="A572" s="2">
        <v>0.56999999999999995</v>
      </c>
      <c r="B572" s="2">
        <v>0.10859827</v>
      </c>
    </row>
    <row r="573" spans="1:2" x14ac:dyDescent="0.3">
      <c r="A573" s="2">
        <v>0.57099999999999995</v>
      </c>
      <c r="B573" s="2">
        <v>0.10836801</v>
      </c>
    </row>
    <row r="574" spans="1:2" x14ac:dyDescent="0.3">
      <c r="A574" s="2">
        <v>0.57199999999999995</v>
      </c>
      <c r="B574" s="2">
        <v>0.10812967</v>
      </c>
    </row>
    <row r="575" spans="1:2" x14ac:dyDescent="0.3">
      <c r="A575" s="2">
        <v>0.57299999999999995</v>
      </c>
      <c r="B575" s="2">
        <v>0.10788237000000001</v>
      </c>
    </row>
    <row r="576" spans="1:2" x14ac:dyDescent="0.3">
      <c r="A576" s="2">
        <v>0.57399999999999995</v>
      </c>
      <c r="B576" s="2">
        <v>0.10762521</v>
      </c>
    </row>
    <row r="577" spans="1:2" x14ac:dyDescent="0.3">
      <c r="A577" s="2">
        <v>0.57499999999999996</v>
      </c>
      <c r="B577" s="2">
        <v>0.10735601</v>
      </c>
    </row>
    <row r="578" spans="1:2" x14ac:dyDescent="0.3">
      <c r="A578" s="2">
        <v>0.57599999999999996</v>
      </c>
      <c r="B578" s="2">
        <v>0.10707053</v>
      </c>
    </row>
    <row r="579" spans="1:2" x14ac:dyDescent="0.3">
      <c r="A579" s="2">
        <v>0.57699999999999996</v>
      </c>
      <c r="B579" s="2">
        <v>0.10676985999999999</v>
      </c>
    </row>
    <row r="580" spans="1:2" x14ac:dyDescent="0.3">
      <c r="A580" s="2">
        <v>0.57799999999999996</v>
      </c>
      <c r="B580" s="2">
        <v>0.10645553000000001</v>
      </c>
    </row>
    <row r="581" spans="1:2" x14ac:dyDescent="0.3">
      <c r="A581" s="2">
        <v>0.57899999999999996</v>
      </c>
      <c r="B581" s="2">
        <v>0.10612903</v>
      </c>
    </row>
    <row r="582" spans="1:2" x14ac:dyDescent="0.3">
      <c r="A582" s="2">
        <v>0.57999999999999996</v>
      </c>
      <c r="B582" s="2">
        <v>0.10579187</v>
      </c>
    </row>
    <row r="583" spans="1:2" x14ac:dyDescent="0.3">
      <c r="A583" s="2">
        <v>0.58099999999999996</v>
      </c>
      <c r="B583" s="2">
        <v>0.10544555999999999</v>
      </c>
    </row>
    <row r="584" spans="1:2" x14ac:dyDescent="0.3">
      <c r="A584" s="2">
        <v>0.58199999999999996</v>
      </c>
      <c r="B584" s="2">
        <v>0.10509162</v>
      </c>
    </row>
    <row r="585" spans="1:2" x14ac:dyDescent="0.3">
      <c r="A585" s="2">
        <v>0.58299999999999996</v>
      </c>
      <c r="B585" s="2">
        <v>0.10473154</v>
      </c>
    </row>
    <row r="586" spans="1:2" x14ac:dyDescent="0.3">
      <c r="A586" s="2">
        <v>0.58399999999999996</v>
      </c>
      <c r="B586" s="2">
        <v>0.10436684</v>
      </c>
    </row>
    <row r="587" spans="1:2" x14ac:dyDescent="0.3">
      <c r="A587" s="2">
        <v>0.58499999999999996</v>
      </c>
      <c r="B587" s="2">
        <v>0.10399902</v>
      </c>
    </row>
    <row r="588" spans="1:2" x14ac:dyDescent="0.3">
      <c r="A588" s="2">
        <v>0.58599999999999997</v>
      </c>
      <c r="B588" s="2">
        <v>0.1036296</v>
      </c>
    </row>
    <row r="589" spans="1:2" x14ac:dyDescent="0.3">
      <c r="A589" s="2">
        <v>0.58699999999999997</v>
      </c>
      <c r="B589" s="2">
        <v>0.10326008</v>
      </c>
    </row>
    <row r="590" spans="1:2" x14ac:dyDescent="0.3">
      <c r="A590" s="2">
        <v>0.58799999999999997</v>
      </c>
      <c r="B590" s="2">
        <v>0.10289197</v>
      </c>
    </row>
    <row r="591" spans="1:2" x14ac:dyDescent="0.3">
      <c r="A591" s="2">
        <v>0.58899999999999997</v>
      </c>
      <c r="B591" s="2">
        <v>0.10252678</v>
      </c>
    </row>
    <row r="592" spans="1:2" x14ac:dyDescent="0.3">
      <c r="A592" s="2">
        <v>0.59</v>
      </c>
      <c r="B592" s="2">
        <v>0.10216602</v>
      </c>
    </row>
    <row r="593" spans="1:2" x14ac:dyDescent="0.3">
      <c r="A593" s="2">
        <v>0.59099999999999997</v>
      </c>
      <c r="B593" s="2">
        <v>0.10181119</v>
      </c>
    </row>
    <row r="594" spans="1:2" x14ac:dyDescent="0.3">
      <c r="A594" s="2">
        <v>0.59199999999999997</v>
      </c>
      <c r="B594" s="2">
        <v>0.10146381</v>
      </c>
    </row>
    <row r="595" spans="1:2" x14ac:dyDescent="0.3">
      <c r="A595" s="2">
        <v>0.59299999999999997</v>
      </c>
      <c r="B595" s="2">
        <v>0.10112538</v>
      </c>
    </row>
    <row r="596" spans="1:2" x14ac:dyDescent="0.3">
      <c r="A596" s="2">
        <v>0.59399999999999997</v>
      </c>
      <c r="B596" s="2">
        <v>0.10079741</v>
      </c>
    </row>
    <row r="597" spans="1:2" x14ac:dyDescent="0.3">
      <c r="A597" s="2">
        <v>0.59499999999999997</v>
      </c>
      <c r="B597" s="2">
        <v>0.10048140999999999</v>
      </c>
    </row>
    <row r="598" spans="1:2" x14ac:dyDescent="0.3">
      <c r="A598" s="2">
        <v>0.59599999999999997</v>
      </c>
      <c r="B598" s="2">
        <v>0.10017889000000001</v>
      </c>
    </row>
    <row r="599" spans="1:2" x14ac:dyDescent="0.3">
      <c r="A599" s="2">
        <v>0.59699999999999998</v>
      </c>
      <c r="B599" s="2">
        <v>9.9891350000000004E-2</v>
      </c>
    </row>
    <row r="600" spans="1:2" x14ac:dyDescent="0.3">
      <c r="A600" s="2">
        <v>0.59799999999999998</v>
      </c>
      <c r="B600" s="2">
        <v>9.9620310000000004E-2</v>
      </c>
    </row>
    <row r="601" spans="1:2" x14ac:dyDescent="0.3">
      <c r="A601" s="2">
        <v>0.59899999999999998</v>
      </c>
      <c r="B601" s="2">
        <v>9.9367269999999994E-2</v>
      </c>
    </row>
    <row r="602" spans="1:2" x14ac:dyDescent="0.3">
      <c r="A602" s="2">
        <v>0.6</v>
      </c>
      <c r="B602" s="2">
        <v>9.9127380000000001E-2</v>
      </c>
    </row>
    <row r="603" spans="1:2" x14ac:dyDescent="0.3">
      <c r="A603" s="2">
        <v>0.60099999999999998</v>
      </c>
      <c r="B603" s="2">
        <v>9.8892750000000001E-2</v>
      </c>
    </row>
    <row r="604" spans="1:2" x14ac:dyDescent="0.3">
      <c r="A604" s="2">
        <v>0.60199999999999998</v>
      </c>
      <c r="B604" s="2">
        <v>9.8663180000000003E-2</v>
      </c>
    </row>
    <row r="605" spans="1:2" x14ac:dyDescent="0.3">
      <c r="A605" s="2">
        <v>0.60299999999999998</v>
      </c>
      <c r="B605" s="2">
        <v>9.8438520000000002E-2</v>
      </c>
    </row>
    <row r="606" spans="1:2" x14ac:dyDescent="0.3">
      <c r="A606" s="2">
        <v>0.60399999999999998</v>
      </c>
      <c r="B606" s="2">
        <v>9.8218620000000006E-2</v>
      </c>
    </row>
    <row r="607" spans="1:2" x14ac:dyDescent="0.3">
      <c r="A607" s="2">
        <v>0.60499999999999998</v>
      </c>
      <c r="B607" s="2">
        <v>9.8003309999999996E-2</v>
      </c>
    </row>
    <row r="608" spans="1:2" x14ac:dyDescent="0.3">
      <c r="A608" s="2">
        <v>0.60599999999999998</v>
      </c>
      <c r="B608" s="2">
        <v>9.7792439999999994E-2</v>
      </c>
    </row>
    <row r="609" spans="1:2" x14ac:dyDescent="0.3">
      <c r="A609" s="2">
        <v>0.60699999999999998</v>
      </c>
      <c r="B609" s="2">
        <v>9.7585850000000002E-2</v>
      </c>
    </row>
    <row r="610" spans="1:2" x14ac:dyDescent="0.3">
      <c r="A610" s="2">
        <v>0.60799999999999998</v>
      </c>
      <c r="B610" s="2">
        <v>9.7383380000000005E-2</v>
      </c>
    </row>
    <row r="611" spans="1:2" x14ac:dyDescent="0.3">
      <c r="A611" s="2">
        <v>0.60899999999999999</v>
      </c>
      <c r="B611" s="2">
        <v>9.7184870000000007E-2</v>
      </c>
    </row>
    <row r="612" spans="1:2" x14ac:dyDescent="0.3">
      <c r="A612" s="2">
        <v>0.61</v>
      </c>
      <c r="B612" s="2">
        <v>9.6990179999999995E-2</v>
      </c>
    </row>
    <row r="613" spans="1:2" x14ac:dyDescent="0.3">
      <c r="A613" s="2">
        <v>0.61099999999999999</v>
      </c>
      <c r="B613" s="2">
        <v>9.6799129999999997E-2</v>
      </c>
    </row>
    <row r="614" spans="1:2" x14ac:dyDescent="0.3">
      <c r="A614" s="2">
        <v>0.61199999999999999</v>
      </c>
      <c r="B614" s="2">
        <v>9.6611580000000002E-2</v>
      </c>
    </row>
    <row r="615" spans="1:2" x14ac:dyDescent="0.3">
      <c r="A615" s="2">
        <v>0.61299999999999999</v>
      </c>
      <c r="B615" s="2">
        <v>9.6427360000000004E-2</v>
      </c>
    </row>
    <row r="616" spans="1:2" x14ac:dyDescent="0.3">
      <c r="A616" s="2">
        <v>0.61399999999999999</v>
      </c>
      <c r="B616" s="2">
        <v>9.6246330000000005E-2</v>
      </c>
    </row>
    <row r="617" spans="1:2" x14ac:dyDescent="0.3">
      <c r="A617" s="2">
        <v>0.61499999999999999</v>
      </c>
      <c r="B617" s="2">
        <v>9.6068310000000004E-2</v>
      </c>
    </row>
    <row r="618" spans="1:2" x14ac:dyDescent="0.3">
      <c r="A618" s="2">
        <v>0.61599999999999999</v>
      </c>
      <c r="B618" s="2">
        <v>9.5893149999999996E-2</v>
      </c>
    </row>
    <row r="619" spans="1:2" x14ac:dyDescent="0.3">
      <c r="A619" s="2">
        <v>0.61699999999999999</v>
      </c>
      <c r="B619" s="2">
        <v>9.5720710000000001E-2</v>
      </c>
    </row>
    <row r="620" spans="1:2" x14ac:dyDescent="0.3">
      <c r="A620" s="2">
        <v>0.61799999999999999</v>
      </c>
      <c r="B620" s="2">
        <v>9.555081E-2</v>
      </c>
    </row>
    <row r="621" spans="1:2" x14ac:dyDescent="0.3">
      <c r="A621" s="2">
        <v>0.61899999999999999</v>
      </c>
      <c r="B621" s="2">
        <v>9.5383300000000004E-2</v>
      </c>
    </row>
    <row r="622" spans="1:2" x14ac:dyDescent="0.3">
      <c r="A622" s="2">
        <v>0.62</v>
      </c>
      <c r="B622" s="2">
        <v>9.5218029999999995E-2</v>
      </c>
    </row>
    <row r="623" spans="1:2" x14ac:dyDescent="0.3">
      <c r="A623" s="2">
        <v>0.621</v>
      </c>
      <c r="B623" s="2">
        <v>9.5054830000000007E-2</v>
      </c>
    </row>
    <row r="624" spans="1:2" x14ac:dyDescent="0.3">
      <c r="A624" s="2">
        <v>0.622</v>
      </c>
      <c r="B624" s="2">
        <v>9.4893549999999993E-2</v>
      </c>
    </row>
    <row r="625" spans="1:2" x14ac:dyDescent="0.3">
      <c r="A625" s="2">
        <v>0.623</v>
      </c>
      <c r="B625" s="2">
        <v>9.4734040000000005E-2</v>
      </c>
    </row>
    <row r="626" spans="1:2" x14ac:dyDescent="0.3">
      <c r="A626" s="2">
        <v>0.624</v>
      </c>
      <c r="B626" s="2">
        <v>9.457612E-2</v>
      </c>
    </row>
    <row r="627" spans="1:2" x14ac:dyDescent="0.3">
      <c r="A627" s="2">
        <v>0.625</v>
      </c>
      <c r="B627" s="2">
        <v>9.4419630000000004E-2</v>
      </c>
    </row>
    <row r="628" spans="1:2" x14ac:dyDescent="0.3">
      <c r="A628" s="2">
        <v>0.626</v>
      </c>
      <c r="B628" s="2">
        <v>9.4262239999999997E-2</v>
      </c>
    </row>
    <row r="629" spans="1:2" x14ac:dyDescent="0.3">
      <c r="A629" s="2">
        <v>0.627</v>
      </c>
      <c r="B629" s="2">
        <v>9.4102969999999994E-2</v>
      </c>
    </row>
    <row r="630" spans="1:2" x14ac:dyDescent="0.3">
      <c r="A630" s="2">
        <v>0.628</v>
      </c>
      <c r="B630" s="2">
        <v>9.3942349999999994E-2</v>
      </c>
    </row>
    <row r="631" spans="1:2" x14ac:dyDescent="0.3">
      <c r="A631" s="2">
        <v>0.629</v>
      </c>
      <c r="B631" s="2">
        <v>9.3780920000000004E-2</v>
      </c>
    </row>
    <row r="632" spans="1:2" x14ac:dyDescent="0.3">
      <c r="A632" s="2">
        <v>0.63</v>
      </c>
      <c r="B632" s="2">
        <v>9.3619209999999994E-2</v>
      </c>
    </row>
    <row r="633" spans="1:2" x14ac:dyDescent="0.3">
      <c r="A633" s="2">
        <v>0.63100000000000001</v>
      </c>
      <c r="B633" s="2">
        <v>9.3457750000000006E-2</v>
      </c>
    </row>
    <row r="634" spans="1:2" x14ac:dyDescent="0.3">
      <c r="A634" s="2">
        <v>0.63200000000000001</v>
      </c>
      <c r="B634" s="2">
        <v>9.3297069999999996E-2</v>
      </c>
    </row>
    <row r="635" spans="1:2" x14ac:dyDescent="0.3">
      <c r="A635" s="2">
        <v>0.63300000000000001</v>
      </c>
      <c r="B635" s="2">
        <v>9.3137709999999999E-2</v>
      </c>
    </row>
    <row r="636" spans="1:2" x14ac:dyDescent="0.3">
      <c r="A636" s="2">
        <v>0.63400000000000001</v>
      </c>
      <c r="B636" s="2">
        <v>9.2980190000000004E-2</v>
      </c>
    </row>
    <row r="637" spans="1:2" x14ac:dyDescent="0.3">
      <c r="A637" s="2">
        <v>0.63500000000000001</v>
      </c>
      <c r="B637" s="2">
        <v>9.2825050000000006E-2</v>
      </c>
    </row>
    <row r="638" spans="1:2" x14ac:dyDescent="0.3">
      <c r="A638" s="2">
        <v>0.63600000000000001</v>
      </c>
      <c r="B638" s="2">
        <v>9.2672820000000003E-2</v>
      </c>
    </row>
    <row r="639" spans="1:2" x14ac:dyDescent="0.3">
      <c r="A639" s="2">
        <v>0.63700000000000001</v>
      </c>
      <c r="B639" s="2">
        <v>9.2524029999999993E-2</v>
      </c>
    </row>
    <row r="640" spans="1:2" x14ac:dyDescent="0.3">
      <c r="A640" s="2">
        <v>0.63800000000000001</v>
      </c>
      <c r="B640" s="2">
        <v>9.2379219999999998E-2</v>
      </c>
    </row>
    <row r="641" spans="1:2" x14ac:dyDescent="0.3">
      <c r="A641" s="2">
        <v>0.63900000000000001</v>
      </c>
      <c r="B641" s="2">
        <v>9.2238909999999993E-2</v>
      </c>
    </row>
    <row r="642" spans="1:2" x14ac:dyDescent="0.3">
      <c r="A642" s="2">
        <v>0.64</v>
      </c>
      <c r="B642" s="2">
        <v>9.2103640000000001E-2</v>
      </c>
    </row>
    <row r="643" spans="1:2" x14ac:dyDescent="0.3">
      <c r="A643" s="2">
        <v>0.64100000000000001</v>
      </c>
      <c r="B643" s="2">
        <v>9.1973940000000004E-2</v>
      </c>
    </row>
    <row r="644" spans="1:2" x14ac:dyDescent="0.3">
      <c r="A644" s="2">
        <v>0.64200000000000002</v>
      </c>
      <c r="B644" s="2">
        <v>9.1850349999999997E-2</v>
      </c>
    </row>
    <row r="645" spans="1:2" x14ac:dyDescent="0.3">
      <c r="A645" s="2">
        <v>0.64300000000000002</v>
      </c>
      <c r="B645" s="2">
        <v>9.1733380000000003E-2</v>
      </c>
    </row>
    <row r="646" spans="1:2" x14ac:dyDescent="0.3">
      <c r="A646" s="2">
        <v>0.64400000000000002</v>
      </c>
      <c r="B646" s="2">
        <v>9.1623590000000005E-2</v>
      </c>
    </row>
    <row r="647" spans="1:2" x14ac:dyDescent="0.3">
      <c r="A647" s="2">
        <v>0.64500000000000002</v>
      </c>
      <c r="B647" s="2">
        <v>9.1521489999999997E-2</v>
      </c>
    </row>
    <row r="648" spans="1:2" x14ac:dyDescent="0.3">
      <c r="A648" s="2">
        <v>0.64600000000000002</v>
      </c>
      <c r="B648" s="2">
        <v>9.1427620000000001E-2</v>
      </c>
    </row>
    <row r="649" spans="1:2" x14ac:dyDescent="0.3">
      <c r="A649" s="2">
        <v>0.64700000000000002</v>
      </c>
      <c r="B649" s="2">
        <v>9.1342519999999996E-2</v>
      </c>
    </row>
    <row r="650" spans="1:2" x14ac:dyDescent="0.3">
      <c r="A650" s="2">
        <v>0.64800000000000002</v>
      </c>
      <c r="B650" s="2">
        <v>9.1266700000000006E-2</v>
      </c>
    </row>
    <row r="651" spans="1:2" x14ac:dyDescent="0.3">
      <c r="A651" s="2">
        <v>0.64900000000000002</v>
      </c>
      <c r="B651" s="2">
        <v>9.1200719999999999E-2</v>
      </c>
    </row>
    <row r="652" spans="1:2" x14ac:dyDescent="0.3">
      <c r="A652" s="2">
        <v>0.65</v>
      </c>
      <c r="B652" s="2">
        <v>9.1144249999999996E-2</v>
      </c>
    </row>
    <row r="653" spans="1:2" x14ac:dyDescent="0.3">
      <c r="A653" s="2">
        <v>0.65100000000000002</v>
      </c>
      <c r="B653" s="2">
        <v>9.1090110000000002E-2</v>
      </c>
    </row>
    <row r="654" spans="1:2" x14ac:dyDescent="0.3">
      <c r="A654" s="2">
        <v>0.65200000000000002</v>
      </c>
      <c r="B654" s="2">
        <v>9.1036649999999997E-2</v>
      </c>
    </row>
    <row r="655" spans="1:2" x14ac:dyDescent="0.3">
      <c r="A655" s="2">
        <v>0.65300000000000002</v>
      </c>
      <c r="B655" s="2">
        <v>9.0984019999999999E-2</v>
      </c>
    </row>
    <row r="656" spans="1:2" x14ac:dyDescent="0.3">
      <c r="A656" s="2">
        <v>0.65400000000000003</v>
      </c>
      <c r="B656" s="2">
        <v>9.0932390000000002E-2</v>
      </c>
    </row>
    <row r="657" spans="1:2" x14ac:dyDescent="0.3">
      <c r="A657" s="2">
        <v>0.65500000000000003</v>
      </c>
      <c r="B657" s="2">
        <v>9.0881900000000002E-2</v>
      </c>
    </row>
    <row r="658" spans="1:2" x14ac:dyDescent="0.3">
      <c r="A658" s="2">
        <v>0.65600000000000003</v>
      </c>
      <c r="B658" s="2">
        <v>9.083273E-2</v>
      </c>
    </row>
    <row r="659" spans="1:2" x14ac:dyDescent="0.3">
      <c r="A659" s="2">
        <v>0.65700000000000003</v>
      </c>
      <c r="B659" s="2">
        <v>9.0785009999999999E-2</v>
      </c>
    </row>
    <row r="660" spans="1:2" x14ac:dyDescent="0.3">
      <c r="A660" s="2">
        <v>0.65800000000000003</v>
      </c>
      <c r="B660" s="2">
        <v>9.0738920000000001E-2</v>
      </c>
    </row>
    <row r="661" spans="1:2" x14ac:dyDescent="0.3">
      <c r="A661" s="2">
        <v>0.65900000000000003</v>
      </c>
      <c r="B661" s="2">
        <v>9.06946E-2</v>
      </c>
    </row>
    <row r="662" spans="1:2" x14ac:dyDescent="0.3">
      <c r="A662" s="2">
        <v>0.66</v>
      </c>
      <c r="B662" s="2">
        <v>9.0652209999999997E-2</v>
      </c>
    </row>
    <row r="663" spans="1:2" x14ac:dyDescent="0.3">
      <c r="A663" s="2">
        <v>0.66100000000000003</v>
      </c>
      <c r="B663" s="2">
        <v>9.0611899999999995E-2</v>
      </c>
    </row>
    <row r="664" spans="1:2" x14ac:dyDescent="0.3">
      <c r="A664" s="2">
        <v>0.66200000000000003</v>
      </c>
      <c r="B664" s="2">
        <v>9.0573849999999997E-2</v>
      </c>
    </row>
    <row r="665" spans="1:2" x14ac:dyDescent="0.3">
      <c r="A665" s="2">
        <v>0.66300000000000003</v>
      </c>
      <c r="B665" s="2">
        <v>9.0538190000000004E-2</v>
      </c>
    </row>
    <row r="666" spans="1:2" x14ac:dyDescent="0.3">
      <c r="A666" s="2">
        <v>0.66400000000000003</v>
      </c>
      <c r="B666" s="2">
        <v>9.0505089999999996E-2</v>
      </c>
    </row>
    <row r="667" spans="1:2" x14ac:dyDescent="0.3">
      <c r="A667" s="2">
        <v>0.66500000000000004</v>
      </c>
      <c r="B667" s="2">
        <v>9.0474700000000005E-2</v>
      </c>
    </row>
    <row r="668" spans="1:2" x14ac:dyDescent="0.3">
      <c r="A668" s="2">
        <v>0.66600000000000004</v>
      </c>
      <c r="B668" s="2">
        <v>9.0447180000000002E-2</v>
      </c>
    </row>
    <row r="669" spans="1:2" x14ac:dyDescent="0.3">
      <c r="A669" s="2">
        <v>0.66700000000000004</v>
      </c>
      <c r="B669" s="2">
        <v>9.042269E-2</v>
      </c>
    </row>
    <row r="670" spans="1:2" x14ac:dyDescent="0.3">
      <c r="A670" s="2">
        <v>0.66800000000000004</v>
      </c>
      <c r="B670" s="2">
        <v>9.0401380000000003E-2</v>
      </c>
    </row>
    <row r="671" spans="1:2" x14ac:dyDescent="0.3">
      <c r="A671" s="2">
        <v>0.66900000000000004</v>
      </c>
      <c r="B671" s="2">
        <v>9.0383409999999997E-2</v>
      </c>
    </row>
    <row r="672" spans="1:2" x14ac:dyDescent="0.3">
      <c r="A672" s="2">
        <v>0.67</v>
      </c>
      <c r="B672" s="2">
        <v>9.0368939999999995E-2</v>
      </c>
    </row>
    <row r="673" spans="1:2" x14ac:dyDescent="0.3">
      <c r="A673" s="2">
        <v>0.67100000000000004</v>
      </c>
      <c r="B673" s="2">
        <v>9.035812E-2</v>
      </c>
    </row>
    <row r="674" spans="1:2" x14ac:dyDescent="0.3">
      <c r="A674" s="2">
        <v>0.67200000000000004</v>
      </c>
      <c r="B674" s="2">
        <v>9.0351100000000004E-2</v>
      </c>
    </row>
    <row r="675" spans="1:2" x14ac:dyDescent="0.3">
      <c r="A675" s="2">
        <v>0.67300000000000004</v>
      </c>
      <c r="B675" s="2">
        <v>9.0348049999999999E-2</v>
      </c>
    </row>
    <row r="676" spans="1:2" x14ac:dyDescent="0.3">
      <c r="A676" s="2">
        <v>0.67400000000000004</v>
      </c>
      <c r="B676" s="2">
        <v>9.0348049999999999E-2</v>
      </c>
    </row>
    <row r="677" spans="1:2" x14ac:dyDescent="0.3">
      <c r="A677" s="2">
        <v>0.67500000000000004</v>
      </c>
      <c r="B677" s="2">
        <v>9.0348049999999999E-2</v>
      </c>
    </row>
    <row r="678" spans="1:2" x14ac:dyDescent="0.3">
      <c r="A678" s="2">
        <v>0.67600000000000005</v>
      </c>
      <c r="B678" s="2">
        <v>9.0348049999999999E-2</v>
      </c>
    </row>
    <row r="679" spans="1:2" x14ac:dyDescent="0.3">
      <c r="A679" s="2">
        <v>0.67700000000000005</v>
      </c>
      <c r="B679" s="2">
        <v>9.0348049999999999E-2</v>
      </c>
    </row>
    <row r="680" spans="1:2" x14ac:dyDescent="0.3">
      <c r="A680" s="2">
        <v>0.67800000000000005</v>
      </c>
      <c r="B680" s="2">
        <v>9.0348049999999999E-2</v>
      </c>
    </row>
    <row r="681" spans="1:2" x14ac:dyDescent="0.3">
      <c r="A681" s="2">
        <v>0.67900000000000005</v>
      </c>
      <c r="B681" s="2">
        <v>9.0348049999999999E-2</v>
      </c>
    </row>
    <row r="682" spans="1:2" x14ac:dyDescent="0.3">
      <c r="A682" s="2">
        <v>0.68</v>
      </c>
      <c r="B682" s="2">
        <v>9.0348049999999999E-2</v>
      </c>
    </row>
    <row r="683" spans="1:2" x14ac:dyDescent="0.3">
      <c r="A683" s="2">
        <v>0.68100000000000005</v>
      </c>
      <c r="B683" s="2">
        <v>9.0348049999999999E-2</v>
      </c>
    </row>
    <row r="684" spans="1:2" x14ac:dyDescent="0.3">
      <c r="A684" s="2">
        <v>0.68200000000000005</v>
      </c>
      <c r="B684" s="2">
        <v>9.0348049999999999E-2</v>
      </c>
    </row>
    <row r="685" spans="1:2" x14ac:dyDescent="0.3">
      <c r="A685" s="2">
        <v>0.68300000000000005</v>
      </c>
      <c r="B685" s="2">
        <v>9.0348049999999999E-2</v>
      </c>
    </row>
    <row r="686" spans="1:2" x14ac:dyDescent="0.3">
      <c r="A686" s="2">
        <v>0.68400000000000005</v>
      </c>
      <c r="B686" s="2">
        <v>9.0348049999999999E-2</v>
      </c>
    </row>
    <row r="687" spans="1:2" x14ac:dyDescent="0.3">
      <c r="A687" s="2">
        <v>0.68500000000000005</v>
      </c>
      <c r="B687" s="2">
        <v>9.0348049999999999E-2</v>
      </c>
    </row>
    <row r="688" spans="1:2" x14ac:dyDescent="0.3">
      <c r="A688" s="2">
        <v>0.68600000000000005</v>
      </c>
      <c r="B688" s="2">
        <v>9.0348049999999999E-2</v>
      </c>
    </row>
    <row r="689" spans="1:2" x14ac:dyDescent="0.3">
      <c r="A689" s="2">
        <v>0.68700000000000006</v>
      </c>
      <c r="B689" s="2">
        <v>9.0348049999999999E-2</v>
      </c>
    </row>
    <row r="690" spans="1:2" x14ac:dyDescent="0.3">
      <c r="A690" s="2">
        <v>0.68799999999999994</v>
      </c>
      <c r="B690" s="2">
        <v>9.0348049999999999E-2</v>
      </c>
    </row>
    <row r="691" spans="1:2" x14ac:dyDescent="0.3">
      <c r="A691" s="2">
        <v>0.68899999999999995</v>
      </c>
      <c r="B691" s="2">
        <v>9.0348049999999999E-2</v>
      </c>
    </row>
    <row r="692" spans="1:2" x14ac:dyDescent="0.3">
      <c r="A692" s="2">
        <v>0.69</v>
      </c>
      <c r="B692" s="2">
        <v>9.0348049999999999E-2</v>
      </c>
    </row>
    <row r="693" spans="1:2" x14ac:dyDescent="0.3">
      <c r="A693" s="2">
        <v>0.69099999999999995</v>
      </c>
      <c r="B693" s="2">
        <v>9.0348049999999999E-2</v>
      </c>
    </row>
    <row r="694" spans="1:2" x14ac:dyDescent="0.3">
      <c r="A694" s="2">
        <v>0.69199999999999995</v>
      </c>
      <c r="B694" s="2">
        <v>9.0348049999999999E-2</v>
      </c>
    </row>
    <row r="695" spans="1:2" x14ac:dyDescent="0.3">
      <c r="A695" s="2">
        <v>0.69299999999999995</v>
      </c>
      <c r="B695" s="2">
        <v>9.0348049999999999E-2</v>
      </c>
    </row>
    <row r="696" spans="1:2" x14ac:dyDescent="0.3">
      <c r="A696" s="2">
        <v>0.69399999999999995</v>
      </c>
      <c r="B696" s="2">
        <v>9.0348049999999999E-2</v>
      </c>
    </row>
    <row r="697" spans="1:2" x14ac:dyDescent="0.3">
      <c r="A697" s="2">
        <v>0.69499999999999995</v>
      </c>
      <c r="B697" s="2">
        <v>9.0348049999999999E-2</v>
      </c>
    </row>
    <row r="698" spans="1:2" x14ac:dyDescent="0.3">
      <c r="A698" s="2">
        <v>0.69599999999999995</v>
      </c>
      <c r="B698" s="2">
        <v>9.0348049999999999E-2</v>
      </c>
    </row>
    <row r="699" spans="1:2" x14ac:dyDescent="0.3">
      <c r="A699" s="2">
        <v>0.69699999999999995</v>
      </c>
      <c r="B699" s="2">
        <v>9.0348049999999999E-2</v>
      </c>
    </row>
    <row r="700" spans="1:2" x14ac:dyDescent="0.3">
      <c r="A700" s="2">
        <v>0.69799999999999995</v>
      </c>
      <c r="B700" s="2">
        <v>9.0348049999999999E-2</v>
      </c>
    </row>
    <row r="701" spans="1:2" x14ac:dyDescent="0.3">
      <c r="A701" s="2">
        <v>0.69899999999999995</v>
      </c>
      <c r="B701" s="2">
        <v>9.0348049999999999E-2</v>
      </c>
    </row>
    <row r="702" spans="1:2" x14ac:dyDescent="0.3">
      <c r="A702" s="2">
        <v>0.7</v>
      </c>
      <c r="B702" s="2">
        <v>9.0348049999999999E-2</v>
      </c>
    </row>
    <row r="703" spans="1:2" x14ac:dyDescent="0.3">
      <c r="A703" s="2">
        <v>0.70099999999999996</v>
      </c>
      <c r="B703" s="2">
        <v>9.0348049999999999E-2</v>
      </c>
    </row>
    <row r="704" spans="1:2" x14ac:dyDescent="0.3">
      <c r="A704" s="2">
        <v>0.70199999999999996</v>
      </c>
      <c r="B704" s="2">
        <v>9.0348049999999999E-2</v>
      </c>
    </row>
    <row r="705" spans="1:2" x14ac:dyDescent="0.3">
      <c r="A705" s="2">
        <v>0.70299999999999996</v>
      </c>
      <c r="B705" s="2">
        <v>9.0348049999999999E-2</v>
      </c>
    </row>
    <row r="706" spans="1:2" x14ac:dyDescent="0.3">
      <c r="A706" s="2">
        <v>0.70399999999999996</v>
      </c>
      <c r="B706" s="2">
        <v>9.0348049999999999E-2</v>
      </c>
    </row>
    <row r="707" spans="1:2" x14ac:dyDescent="0.3">
      <c r="A707" s="2">
        <v>0.70499999999999996</v>
      </c>
      <c r="B707" s="2">
        <v>9.0348049999999999E-2</v>
      </c>
    </row>
    <row r="708" spans="1:2" x14ac:dyDescent="0.3">
      <c r="A708" s="2">
        <v>0.70599999999999996</v>
      </c>
      <c r="B708" s="2">
        <v>9.0348049999999999E-2</v>
      </c>
    </row>
    <row r="709" spans="1:2" x14ac:dyDescent="0.3">
      <c r="A709" s="2">
        <v>0.70699999999999996</v>
      </c>
      <c r="B709" s="2">
        <v>9.0348049999999999E-2</v>
      </c>
    </row>
    <row r="710" spans="1:2" x14ac:dyDescent="0.3">
      <c r="A710" s="2">
        <v>0.70799999999999996</v>
      </c>
      <c r="B710" s="2">
        <v>9.0348049999999999E-2</v>
      </c>
    </row>
    <row r="711" spans="1:2" x14ac:dyDescent="0.3">
      <c r="A711" s="2">
        <v>0.70899999999999996</v>
      </c>
      <c r="B711" s="2">
        <v>9.0292839999999999E-2</v>
      </c>
    </row>
    <row r="712" spans="1:2" x14ac:dyDescent="0.3">
      <c r="A712" s="2">
        <v>0.71</v>
      </c>
      <c r="B712" s="2">
        <v>9.0147519999999995E-2</v>
      </c>
    </row>
    <row r="713" spans="1:2" x14ac:dyDescent="0.3">
      <c r="A713" s="2">
        <v>0.71099999999999997</v>
      </c>
      <c r="B713" s="2">
        <v>8.9999460000000003E-2</v>
      </c>
    </row>
    <row r="714" spans="1:2" x14ac:dyDescent="0.3">
      <c r="A714" s="2">
        <v>0.71199999999999997</v>
      </c>
      <c r="B714" s="2">
        <v>8.9850600000000003E-2</v>
      </c>
    </row>
    <row r="715" spans="1:2" x14ac:dyDescent="0.3">
      <c r="A715" s="2">
        <v>0.71299999999999997</v>
      </c>
      <c r="B715" s="2">
        <v>8.9702900000000002E-2</v>
      </c>
    </row>
    <row r="716" spans="1:2" x14ac:dyDescent="0.3">
      <c r="A716" s="2">
        <v>0.71399999999999997</v>
      </c>
      <c r="B716" s="2">
        <v>8.9558299999999993E-2</v>
      </c>
    </row>
    <row r="717" spans="1:2" x14ac:dyDescent="0.3">
      <c r="A717" s="2">
        <v>0.71499999999999997</v>
      </c>
      <c r="B717" s="2">
        <v>8.941876E-2</v>
      </c>
    </row>
    <row r="718" spans="1:2" x14ac:dyDescent="0.3">
      <c r="A718" s="2">
        <v>0.71599999999999997</v>
      </c>
      <c r="B718" s="2">
        <v>8.9286210000000005E-2</v>
      </c>
    </row>
    <row r="719" spans="1:2" x14ac:dyDescent="0.3">
      <c r="A719" s="2">
        <v>0.71699999999999997</v>
      </c>
      <c r="B719" s="2">
        <v>8.9162619999999998E-2</v>
      </c>
    </row>
    <row r="720" spans="1:2" x14ac:dyDescent="0.3">
      <c r="A720" s="2">
        <v>0.71799999999999997</v>
      </c>
      <c r="B720" s="2">
        <v>8.9049929999999999E-2</v>
      </c>
    </row>
    <row r="721" spans="1:2" x14ac:dyDescent="0.3">
      <c r="A721" s="2">
        <v>0.71899999999999997</v>
      </c>
      <c r="B721" s="2">
        <v>8.8950080000000001E-2</v>
      </c>
    </row>
    <row r="722" spans="1:2" x14ac:dyDescent="0.3">
      <c r="A722" s="2">
        <v>0.72</v>
      </c>
      <c r="B722" s="2">
        <v>8.8865040000000006E-2</v>
      </c>
    </row>
    <row r="723" spans="1:2" x14ac:dyDescent="0.3">
      <c r="A723" s="2">
        <v>0.72099999999999997</v>
      </c>
      <c r="B723" s="2">
        <v>8.8796739999999999E-2</v>
      </c>
    </row>
    <row r="724" spans="1:2" x14ac:dyDescent="0.3">
      <c r="A724" s="2">
        <v>0.72199999999999998</v>
      </c>
      <c r="B724" s="2">
        <v>8.8747140000000002E-2</v>
      </c>
    </row>
    <row r="725" spans="1:2" x14ac:dyDescent="0.3">
      <c r="A725" s="2">
        <v>0.72299999999999998</v>
      </c>
      <c r="B725" s="2">
        <v>8.8718179999999994E-2</v>
      </c>
    </row>
    <row r="726" spans="1:2" x14ac:dyDescent="0.3">
      <c r="A726" s="2">
        <v>0.72399999999999998</v>
      </c>
      <c r="B726" s="2">
        <v>8.8711189999999995E-2</v>
      </c>
    </row>
    <row r="727" spans="1:2" x14ac:dyDescent="0.3">
      <c r="A727" s="2">
        <v>0.72499999999999998</v>
      </c>
      <c r="B727" s="2">
        <v>8.8711189999999995E-2</v>
      </c>
    </row>
    <row r="728" spans="1:2" x14ac:dyDescent="0.3">
      <c r="A728" s="2">
        <v>0.72599999999999998</v>
      </c>
      <c r="B728" s="2">
        <v>8.8711189999999995E-2</v>
      </c>
    </row>
    <row r="729" spans="1:2" x14ac:dyDescent="0.3">
      <c r="A729" s="2">
        <v>0.72699999999999998</v>
      </c>
      <c r="B729" s="2">
        <v>8.8711189999999995E-2</v>
      </c>
    </row>
    <row r="730" spans="1:2" x14ac:dyDescent="0.3">
      <c r="A730" s="2">
        <v>0.72799999999999998</v>
      </c>
      <c r="B730" s="2">
        <v>8.8711189999999995E-2</v>
      </c>
    </row>
    <row r="731" spans="1:2" x14ac:dyDescent="0.3">
      <c r="A731" s="2">
        <v>0.72899999999999998</v>
      </c>
      <c r="B731" s="2">
        <v>8.8711189999999995E-2</v>
      </c>
    </row>
    <row r="732" spans="1:2" x14ac:dyDescent="0.3">
      <c r="A732" s="2">
        <v>0.73</v>
      </c>
      <c r="B732" s="2">
        <v>8.8711189999999995E-2</v>
      </c>
    </row>
    <row r="733" spans="1:2" x14ac:dyDescent="0.3">
      <c r="A733" s="2">
        <v>0.73099999999999998</v>
      </c>
      <c r="B733" s="2">
        <v>8.8711189999999995E-2</v>
      </c>
    </row>
    <row r="734" spans="1:2" x14ac:dyDescent="0.3">
      <c r="A734" s="2">
        <v>0.73199999999999998</v>
      </c>
      <c r="B734" s="2">
        <v>8.8711189999999995E-2</v>
      </c>
    </row>
    <row r="735" spans="1:2" x14ac:dyDescent="0.3">
      <c r="A735" s="2">
        <v>0.73299999999999998</v>
      </c>
      <c r="B735" s="2">
        <v>8.8711189999999995E-2</v>
      </c>
    </row>
    <row r="736" spans="1:2" x14ac:dyDescent="0.3">
      <c r="A736" s="2">
        <v>0.73399999999999999</v>
      </c>
      <c r="B736" s="2">
        <v>8.8711189999999995E-2</v>
      </c>
    </row>
    <row r="737" spans="1:2" x14ac:dyDescent="0.3">
      <c r="A737" s="2">
        <v>0.73499999999999999</v>
      </c>
      <c r="B737" s="2">
        <v>8.8711189999999995E-2</v>
      </c>
    </row>
    <row r="738" spans="1:2" x14ac:dyDescent="0.3">
      <c r="A738" s="2">
        <v>0.73599999999999999</v>
      </c>
      <c r="B738" s="2">
        <v>8.8711189999999995E-2</v>
      </c>
    </row>
    <row r="739" spans="1:2" x14ac:dyDescent="0.3">
      <c r="A739" s="2">
        <v>0.73699999999999999</v>
      </c>
      <c r="B739" s="2">
        <v>8.8711189999999995E-2</v>
      </c>
    </row>
    <row r="740" spans="1:2" x14ac:dyDescent="0.3">
      <c r="A740" s="2">
        <v>0.73799999999999999</v>
      </c>
      <c r="B740" s="2">
        <v>8.8711189999999995E-2</v>
      </c>
    </row>
    <row r="741" spans="1:2" x14ac:dyDescent="0.3">
      <c r="A741" s="2">
        <v>0.73899999999999999</v>
      </c>
      <c r="B741" s="2">
        <v>8.8711189999999995E-2</v>
      </c>
    </row>
    <row r="742" spans="1:2" x14ac:dyDescent="0.3">
      <c r="A742" s="2">
        <v>0.74</v>
      </c>
      <c r="B742" s="2">
        <v>8.8711189999999995E-2</v>
      </c>
    </row>
    <row r="743" spans="1:2" x14ac:dyDescent="0.3">
      <c r="A743" s="2">
        <v>0.74099999999999999</v>
      </c>
      <c r="B743" s="2">
        <v>8.8711189999999995E-2</v>
      </c>
    </row>
    <row r="744" spans="1:2" x14ac:dyDescent="0.3">
      <c r="A744" s="2">
        <v>0.74199999999999999</v>
      </c>
      <c r="B744" s="2">
        <v>8.8711189999999995E-2</v>
      </c>
    </row>
    <row r="745" spans="1:2" x14ac:dyDescent="0.3">
      <c r="A745" s="2">
        <v>0.74299999999999999</v>
      </c>
      <c r="B745" s="2">
        <v>8.8711189999999995E-2</v>
      </c>
    </row>
    <row r="746" spans="1:2" x14ac:dyDescent="0.3">
      <c r="A746" s="2">
        <v>0.74399999999999999</v>
      </c>
      <c r="B746" s="2">
        <v>8.8711189999999995E-2</v>
      </c>
    </row>
    <row r="747" spans="1:2" x14ac:dyDescent="0.3">
      <c r="A747" s="2">
        <v>0.745</v>
      </c>
      <c r="B747" s="2">
        <v>8.8711189999999995E-2</v>
      </c>
    </row>
    <row r="748" spans="1:2" x14ac:dyDescent="0.3">
      <c r="A748" s="2">
        <v>0.746</v>
      </c>
      <c r="B748" s="2">
        <v>8.8711189999999995E-2</v>
      </c>
    </row>
    <row r="749" spans="1:2" x14ac:dyDescent="0.3">
      <c r="A749" s="2">
        <v>0.747</v>
      </c>
      <c r="B749" s="2">
        <v>8.8711189999999995E-2</v>
      </c>
    </row>
    <row r="750" spans="1:2" x14ac:dyDescent="0.3">
      <c r="A750" s="2">
        <v>0.748</v>
      </c>
      <c r="B750" s="2">
        <v>8.8711189999999995E-2</v>
      </c>
    </row>
    <row r="751" spans="1:2" x14ac:dyDescent="0.3">
      <c r="A751" s="2">
        <v>0.749</v>
      </c>
      <c r="B751" s="2">
        <v>8.8711189999999995E-2</v>
      </c>
    </row>
    <row r="752" spans="1:2" x14ac:dyDescent="0.3">
      <c r="A752" s="2">
        <v>0.75</v>
      </c>
      <c r="B752" s="2">
        <v>8.8711189999999995E-2</v>
      </c>
    </row>
    <row r="753" spans="1:2" x14ac:dyDescent="0.3">
      <c r="A753" s="2">
        <v>0.751</v>
      </c>
      <c r="B753" s="2">
        <v>8.8711189999999995E-2</v>
      </c>
    </row>
    <row r="754" spans="1:2" x14ac:dyDescent="0.3">
      <c r="A754" s="2">
        <v>0.752</v>
      </c>
      <c r="B754" s="2">
        <v>8.8711189999999995E-2</v>
      </c>
    </row>
    <row r="755" spans="1:2" x14ac:dyDescent="0.3">
      <c r="A755" s="2">
        <v>0.753</v>
      </c>
      <c r="B755" s="2">
        <v>8.8711189999999995E-2</v>
      </c>
    </row>
    <row r="756" spans="1:2" x14ac:dyDescent="0.3">
      <c r="A756" s="2">
        <v>0.754</v>
      </c>
      <c r="B756" s="2">
        <v>8.8711189999999995E-2</v>
      </c>
    </row>
    <row r="757" spans="1:2" x14ac:dyDescent="0.3">
      <c r="A757" s="2">
        <v>0.755</v>
      </c>
      <c r="B757" s="2">
        <v>8.8711189999999995E-2</v>
      </c>
    </row>
    <row r="758" spans="1:2" x14ac:dyDescent="0.3">
      <c r="A758" s="2">
        <v>0.75600000000000001</v>
      </c>
      <c r="B758" s="2">
        <v>8.8711189999999995E-2</v>
      </c>
    </row>
    <row r="759" spans="1:2" x14ac:dyDescent="0.3">
      <c r="A759" s="2">
        <v>0.75700000000000001</v>
      </c>
      <c r="B759" s="2">
        <v>8.8711189999999995E-2</v>
      </c>
    </row>
    <row r="760" spans="1:2" x14ac:dyDescent="0.3">
      <c r="A760" s="2">
        <v>0.75800000000000001</v>
      </c>
      <c r="B760" s="2">
        <v>8.8711189999999995E-2</v>
      </c>
    </row>
    <row r="761" spans="1:2" x14ac:dyDescent="0.3">
      <c r="A761" s="2">
        <v>0.75900000000000001</v>
      </c>
      <c r="B761" s="2">
        <v>8.8711189999999995E-2</v>
      </c>
    </row>
    <row r="762" spans="1:2" x14ac:dyDescent="0.3">
      <c r="A762" s="2">
        <v>0.76</v>
      </c>
      <c r="B762" s="2">
        <v>8.8711189999999995E-2</v>
      </c>
    </row>
    <row r="763" spans="1:2" x14ac:dyDescent="0.3">
      <c r="A763" s="2">
        <v>0.76100000000000001</v>
      </c>
      <c r="B763" s="2">
        <v>8.8711189999999995E-2</v>
      </c>
    </row>
    <row r="764" spans="1:2" x14ac:dyDescent="0.3">
      <c r="A764" s="2">
        <v>0.76200000000000001</v>
      </c>
      <c r="B764" s="2">
        <v>8.8711189999999995E-2</v>
      </c>
    </row>
    <row r="765" spans="1:2" x14ac:dyDescent="0.3">
      <c r="A765" s="2">
        <v>0.76300000000000001</v>
      </c>
      <c r="B765" s="2">
        <v>8.8711189999999995E-2</v>
      </c>
    </row>
    <row r="766" spans="1:2" x14ac:dyDescent="0.3">
      <c r="A766" s="2">
        <v>0.76400000000000001</v>
      </c>
      <c r="B766" s="2">
        <v>8.8711189999999995E-2</v>
      </c>
    </row>
    <row r="767" spans="1:2" x14ac:dyDescent="0.3">
      <c r="A767" s="2">
        <v>0.76500000000000001</v>
      </c>
      <c r="B767" s="2">
        <v>8.8711189999999995E-2</v>
      </c>
    </row>
    <row r="768" spans="1:2" x14ac:dyDescent="0.3">
      <c r="A768" s="2">
        <v>0.76600000000000001</v>
      </c>
      <c r="B768" s="2">
        <v>8.8711189999999995E-2</v>
      </c>
    </row>
    <row r="769" spans="1:2" x14ac:dyDescent="0.3">
      <c r="A769" s="2">
        <v>0.76700000000000002</v>
      </c>
      <c r="B769" s="2">
        <v>8.8711189999999995E-2</v>
      </c>
    </row>
    <row r="770" spans="1:2" x14ac:dyDescent="0.3">
      <c r="A770" s="2">
        <v>0.76800000000000002</v>
      </c>
      <c r="B770" s="2">
        <v>8.8711189999999995E-2</v>
      </c>
    </row>
    <row r="771" spans="1:2" x14ac:dyDescent="0.3">
      <c r="A771" s="2">
        <v>0.76900000000000002</v>
      </c>
      <c r="B771" s="2">
        <v>8.8711189999999995E-2</v>
      </c>
    </row>
    <row r="772" spans="1:2" x14ac:dyDescent="0.3">
      <c r="A772" s="2">
        <v>0.77</v>
      </c>
      <c r="B772" s="2">
        <v>8.8711189999999995E-2</v>
      </c>
    </row>
    <row r="773" spans="1:2" x14ac:dyDescent="0.3">
      <c r="A773" s="2">
        <v>0.77100000000000002</v>
      </c>
      <c r="B773" s="2">
        <v>8.8711189999999995E-2</v>
      </c>
    </row>
    <row r="774" spans="1:2" x14ac:dyDescent="0.3">
      <c r="A774" s="2">
        <v>0.77200000000000002</v>
      </c>
      <c r="B774" s="2">
        <v>8.8711189999999995E-2</v>
      </c>
    </row>
    <row r="775" spans="1:2" x14ac:dyDescent="0.3">
      <c r="A775" s="2">
        <v>0.77300000000000002</v>
      </c>
      <c r="B775" s="2">
        <v>8.8711189999999995E-2</v>
      </c>
    </row>
    <row r="776" spans="1:2" x14ac:dyDescent="0.3">
      <c r="A776" s="2">
        <v>0.77400000000000002</v>
      </c>
      <c r="B776" s="2">
        <v>8.8711189999999995E-2</v>
      </c>
    </row>
    <row r="777" spans="1:2" x14ac:dyDescent="0.3">
      <c r="A777" s="2">
        <v>0.77500000000000002</v>
      </c>
      <c r="B777" s="2">
        <v>8.8711189999999995E-2</v>
      </c>
    </row>
    <row r="778" spans="1:2" x14ac:dyDescent="0.3">
      <c r="A778" s="2">
        <v>0.77600000000000002</v>
      </c>
      <c r="B778" s="2">
        <v>8.8707729999999999E-2</v>
      </c>
    </row>
    <row r="779" spans="1:2" x14ac:dyDescent="0.3">
      <c r="A779" s="2">
        <v>0.77700000000000002</v>
      </c>
      <c r="B779" s="2">
        <v>8.8688550000000005E-2</v>
      </c>
    </row>
    <row r="780" spans="1:2" x14ac:dyDescent="0.3">
      <c r="A780" s="2">
        <v>0.77800000000000002</v>
      </c>
      <c r="B780" s="2">
        <v>8.8653609999999994E-2</v>
      </c>
    </row>
    <row r="781" spans="1:2" x14ac:dyDescent="0.3">
      <c r="A781" s="2">
        <v>0.77900000000000003</v>
      </c>
      <c r="B781" s="2">
        <v>8.8604069999999993E-2</v>
      </c>
    </row>
    <row r="782" spans="1:2" x14ac:dyDescent="0.3">
      <c r="A782" s="2">
        <v>0.78</v>
      </c>
      <c r="B782" s="2">
        <v>8.8541110000000006E-2</v>
      </c>
    </row>
    <row r="783" spans="1:2" x14ac:dyDescent="0.3">
      <c r="A783" s="2">
        <v>0.78100000000000003</v>
      </c>
      <c r="B783" s="2">
        <v>8.84659E-2</v>
      </c>
    </row>
    <row r="784" spans="1:2" x14ac:dyDescent="0.3">
      <c r="A784" s="2">
        <v>0.78200000000000003</v>
      </c>
      <c r="B784" s="2">
        <v>8.8379600000000003E-2</v>
      </c>
    </row>
    <row r="785" spans="1:2" x14ac:dyDescent="0.3">
      <c r="A785" s="2">
        <v>0.78300000000000003</v>
      </c>
      <c r="B785" s="2">
        <v>8.8283379999999995E-2</v>
      </c>
    </row>
    <row r="786" spans="1:2" x14ac:dyDescent="0.3">
      <c r="A786" s="2">
        <v>0.78400000000000003</v>
      </c>
      <c r="B786" s="2">
        <v>8.8178409999999999E-2</v>
      </c>
    </row>
    <row r="787" spans="1:2" x14ac:dyDescent="0.3">
      <c r="A787" s="2">
        <v>0.78500000000000003</v>
      </c>
      <c r="B787" s="2">
        <v>8.8065870000000004E-2</v>
      </c>
    </row>
    <row r="788" spans="1:2" x14ac:dyDescent="0.3">
      <c r="A788" s="2">
        <v>0.78600000000000003</v>
      </c>
      <c r="B788" s="2">
        <v>8.7946910000000003E-2</v>
      </c>
    </row>
    <row r="789" spans="1:2" x14ac:dyDescent="0.3">
      <c r="A789" s="2">
        <v>0.78700000000000003</v>
      </c>
      <c r="B789" s="2">
        <v>8.7822720000000007E-2</v>
      </c>
    </row>
    <row r="790" spans="1:2" x14ac:dyDescent="0.3">
      <c r="A790" s="2">
        <v>0.78800000000000003</v>
      </c>
      <c r="B790" s="2">
        <v>8.7694460000000002E-2</v>
      </c>
    </row>
    <row r="791" spans="1:2" x14ac:dyDescent="0.3">
      <c r="A791" s="2">
        <v>0.78900000000000003</v>
      </c>
      <c r="B791" s="2">
        <v>8.7563299999999997E-2</v>
      </c>
    </row>
    <row r="792" spans="1:2" x14ac:dyDescent="0.3">
      <c r="A792" s="2">
        <v>0.79</v>
      </c>
      <c r="B792" s="2">
        <v>8.743041E-2</v>
      </c>
    </row>
    <row r="793" spans="1:2" x14ac:dyDescent="0.3">
      <c r="A793" s="2">
        <v>0.79100000000000004</v>
      </c>
      <c r="B793" s="2">
        <v>8.7296960000000007E-2</v>
      </c>
    </row>
    <row r="794" spans="1:2" x14ac:dyDescent="0.3">
      <c r="A794" s="2">
        <v>0.79200000000000004</v>
      </c>
      <c r="B794" s="2">
        <v>8.7164119999999998E-2</v>
      </c>
    </row>
    <row r="795" spans="1:2" x14ac:dyDescent="0.3">
      <c r="A795" s="2">
        <v>0.79300000000000004</v>
      </c>
      <c r="B795" s="2">
        <v>8.7033059999999995E-2</v>
      </c>
    </row>
    <row r="796" spans="1:2" x14ac:dyDescent="0.3">
      <c r="A796" s="2">
        <v>0.79400000000000004</v>
      </c>
      <c r="B796" s="2">
        <v>8.690494E-2</v>
      </c>
    </row>
    <row r="797" spans="1:2" x14ac:dyDescent="0.3">
      <c r="A797" s="2">
        <v>0.79500000000000004</v>
      </c>
      <c r="B797" s="2">
        <v>8.6780940000000001E-2</v>
      </c>
    </row>
    <row r="798" spans="1:2" x14ac:dyDescent="0.3">
      <c r="A798" s="2">
        <v>0.79600000000000004</v>
      </c>
      <c r="B798" s="2">
        <v>8.6662230000000007E-2</v>
      </c>
    </row>
    <row r="799" spans="1:2" x14ac:dyDescent="0.3">
      <c r="A799" s="2">
        <v>0.79700000000000004</v>
      </c>
      <c r="B799" s="2">
        <v>8.6549979999999999E-2</v>
      </c>
    </row>
    <row r="800" spans="1:2" x14ac:dyDescent="0.3">
      <c r="A800" s="2">
        <v>0.79800000000000004</v>
      </c>
      <c r="B800" s="2">
        <v>8.6445350000000004E-2</v>
      </c>
    </row>
    <row r="801" spans="1:2" x14ac:dyDescent="0.3">
      <c r="A801" s="2">
        <v>0.79900000000000004</v>
      </c>
      <c r="B801" s="2">
        <v>8.6349510000000004E-2</v>
      </c>
    </row>
    <row r="802" spans="1:2" x14ac:dyDescent="0.3">
      <c r="A802" s="2">
        <v>0.8</v>
      </c>
      <c r="B802" s="2">
        <v>8.6263640000000003E-2</v>
      </c>
    </row>
    <row r="803" spans="1:2" x14ac:dyDescent="0.3">
      <c r="A803" s="2">
        <v>0.80100000000000005</v>
      </c>
      <c r="B803" s="2">
        <v>8.6185490000000003E-2</v>
      </c>
    </row>
    <row r="804" spans="1:2" x14ac:dyDescent="0.3">
      <c r="A804" s="2">
        <v>0.80200000000000005</v>
      </c>
      <c r="B804" s="2">
        <v>8.611046E-2</v>
      </c>
    </row>
    <row r="805" spans="1:2" x14ac:dyDescent="0.3">
      <c r="A805" s="2">
        <v>0.80300000000000005</v>
      </c>
      <c r="B805" s="2">
        <v>8.6038240000000002E-2</v>
      </c>
    </row>
    <row r="806" spans="1:2" x14ac:dyDescent="0.3">
      <c r="A806" s="2">
        <v>0.80400000000000005</v>
      </c>
      <c r="B806" s="2">
        <v>8.5968559999999999E-2</v>
      </c>
    </row>
    <row r="807" spans="1:2" x14ac:dyDescent="0.3">
      <c r="A807" s="2">
        <v>0.80500000000000005</v>
      </c>
      <c r="B807" s="2">
        <v>8.5901149999999996E-2</v>
      </c>
    </row>
    <row r="808" spans="1:2" x14ac:dyDescent="0.3">
      <c r="A808" s="2">
        <v>0.80600000000000005</v>
      </c>
      <c r="B808" s="2">
        <v>8.5835720000000004E-2</v>
      </c>
    </row>
    <row r="809" spans="1:2" x14ac:dyDescent="0.3">
      <c r="A809" s="2">
        <v>0.80700000000000005</v>
      </c>
      <c r="B809" s="2">
        <v>8.5772009999999996E-2</v>
      </c>
    </row>
    <row r="810" spans="1:2" x14ac:dyDescent="0.3">
      <c r="A810" s="2">
        <v>0.80800000000000005</v>
      </c>
      <c r="B810" s="2">
        <v>8.5709729999999998E-2</v>
      </c>
    </row>
    <row r="811" spans="1:2" x14ac:dyDescent="0.3">
      <c r="A811" s="2">
        <v>0.80900000000000005</v>
      </c>
      <c r="B811" s="2">
        <v>8.5648619999999995E-2</v>
      </c>
    </row>
    <row r="812" spans="1:2" x14ac:dyDescent="0.3">
      <c r="A812" s="2">
        <v>0.81</v>
      </c>
      <c r="B812" s="2">
        <v>8.5588399999999995E-2</v>
      </c>
    </row>
    <row r="813" spans="1:2" x14ac:dyDescent="0.3">
      <c r="A813" s="2">
        <v>0.81100000000000005</v>
      </c>
      <c r="B813" s="2">
        <v>8.5528789999999993E-2</v>
      </c>
    </row>
    <row r="814" spans="1:2" x14ac:dyDescent="0.3">
      <c r="A814" s="2">
        <v>0.81200000000000006</v>
      </c>
      <c r="B814" s="2">
        <v>8.5469519999999993E-2</v>
      </c>
    </row>
    <row r="815" spans="1:2" x14ac:dyDescent="0.3">
      <c r="A815" s="2">
        <v>0.81299999999999994</v>
      </c>
      <c r="B815" s="2">
        <v>8.5410310000000003E-2</v>
      </c>
    </row>
    <row r="816" spans="1:2" x14ac:dyDescent="0.3">
      <c r="A816" s="2">
        <v>0.81399999999999995</v>
      </c>
      <c r="B816" s="2">
        <v>8.5350889999999999E-2</v>
      </c>
    </row>
    <row r="817" spans="1:2" x14ac:dyDescent="0.3">
      <c r="A817" s="2">
        <v>0.81499999999999995</v>
      </c>
      <c r="B817" s="2">
        <v>8.5290980000000002E-2</v>
      </c>
    </row>
    <row r="818" spans="1:2" x14ac:dyDescent="0.3">
      <c r="A818" s="2">
        <v>0.81599999999999995</v>
      </c>
      <c r="B818" s="2">
        <v>8.5230310000000004E-2</v>
      </c>
    </row>
    <row r="819" spans="1:2" x14ac:dyDescent="0.3">
      <c r="A819" s="2">
        <v>0.81699999999999995</v>
      </c>
      <c r="B819" s="2">
        <v>8.5168610000000006E-2</v>
      </c>
    </row>
    <row r="820" spans="1:2" x14ac:dyDescent="0.3">
      <c r="A820" s="2">
        <v>0.81799999999999995</v>
      </c>
      <c r="B820" s="2">
        <v>8.5105589999999995E-2</v>
      </c>
    </row>
    <row r="821" spans="1:2" x14ac:dyDescent="0.3">
      <c r="A821" s="2">
        <v>0.81899999999999995</v>
      </c>
      <c r="B821" s="2">
        <v>8.5040989999999997E-2</v>
      </c>
    </row>
    <row r="822" spans="1:2" x14ac:dyDescent="0.3">
      <c r="A822" s="2">
        <v>0.82</v>
      </c>
      <c r="B822" s="2">
        <v>8.4974530000000006E-2</v>
      </c>
    </row>
    <row r="823" spans="1:2" x14ac:dyDescent="0.3">
      <c r="A823" s="2">
        <v>0.82099999999999995</v>
      </c>
      <c r="B823" s="2">
        <v>8.4905930000000004E-2</v>
      </c>
    </row>
    <row r="824" spans="1:2" x14ac:dyDescent="0.3">
      <c r="A824" s="2">
        <v>0.82199999999999995</v>
      </c>
      <c r="B824" s="2">
        <v>8.4834919999999994E-2</v>
      </c>
    </row>
    <row r="825" spans="1:2" x14ac:dyDescent="0.3">
      <c r="A825" s="2">
        <v>0.82299999999999995</v>
      </c>
      <c r="B825" s="2">
        <v>8.4761219999999998E-2</v>
      </c>
    </row>
    <row r="826" spans="1:2" x14ac:dyDescent="0.3">
      <c r="A826" s="2">
        <v>0.82399999999999995</v>
      </c>
      <c r="B826" s="2">
        <v>8.4684560000000006E-2</v>
      </c>
    </row>
    <row r="827" spans="1:2" x14ac:dyDescent="0.3">
      <c r="A827" s="2">
        <v>0.82499999999999996</v>
      </c>
      <c r="B827" s="2">
        <v>8.4604700000000005E-2</v>
      </c>
    </row>
    <row r="828" spans="1:2" x14ac:dyDescent="0.3">
      <c r="A828" s="2">
        <v>0.82599999999999996</v>
      </c>
      <c r="B828" s="2">
        <v>8.4522920000000001E-2</v>
      </c>
    </row>
    <row r="829" spans="1:2" x14ac:dyDescent="0.3">
      <c r="A829" s="2">
        <v>0.82699999999999996</v>
      </c>
      <c r="B829" s="2">
        <v>8.4439890000000004E-2</v>
      </c>
    </row>
    <row r="830" spans="1:2" x14ac:dyDescent="0.3">
      <c r="A830" s="2">
        <v>0.82799999999999996</v>
      </c>
      <c r="B830" s="2">
        <v>8.43555E-2</v>
      </c>
    </row>
    <row r="831" spans="1:2" x14ac:dyDescent="0.3">
      <c r="A831" s="2">
        <v>0.82899999999999996</v>
      </c>
      <c r="B831" s="2">
        <v>8.4269650000000001E-2</v>
      </c>
    </row>
    <row r="832" spans="1:2" x14ac:dyDescent="0.3">
      <c r="A832" s="2">
        <v>0.83</v>
      </c>
      <c r="B832" s="2">
        <v>8.4182240000000005E-2</v>
      </c>
    </row>
    <row r="833" spans="1:2" x14ac:dyDescent="0.3">
      <c r="A833" s="2">
        <v>0.83099999999999996</v>
      </c>
      <c r="B833" s="2">
        <v>8.4093180000000003E-2</v>
      </c>
    </row>
    <row r="834" spans="1:2" x14ac:dyDescent="0.3">
      <c r="A834" s="2">
        <v>0.83199999999999996</v>
      </c>
      <c r="B834" s="2">
        <v>8.4002350000000003E-2</v>
      </c>
    </row>
    <row r="835" spans="1:2" x14ac:dyDescent="0.3">
      <c r="A835" s="2">
        <v>0.83299999999999996</v>
      </c>
      <c r="B835" s="2">
        <v>8.3909670000000006E-2</v>
      </c>
    </row>
    <row r="836" spans="1:2" x14ac:dyDescent="0.3">
      <c r="A836" s="2">
        <v>0.83399999999999996</v>
      </c>
      <c r="B836" s="2">
        <v>8.3815020000000004E-2</v>
      </c>
    </row>
    <row r="837" spans="1:2" x14ac:dyDescent="0.3">
      <c r="A837" s="2">
        <v>0.83499999999999996</v>
      </c>
      <c r="B837" s="2">
        <v>8.3718310000000004E-2</v>
      </c>
    </row>
    <row r="838" spans="1:2" x14ac:dyDescent="0.3">
      <c r="A838" s="2">
        <v>0.83599999999999997</v>
      </c>
      <c r="B838" s="2">
        <v>8.3619440000000003E-2</v>
      </c>
    </row>
    <row r="839" spans="1:2" x14ac:dyDescent="0.3">
      <c r="A839" s="2">
        <v>0.83699999999999997</v>
      </c>
      <c r="B839" s="2">
        <v>8.3518309999999998E-2</v>
      </c>
    </row>
    <row r="840" spans="1:2" x14ac:dyDescent="0.3">
      <c r="A840" s="2">
        <v>0.83799999999999997</v>
      </c>
      <c r="B840" s="2">
        <v>8.3414810000000006E-2</v>
      </c>
    </row>
    <row r="841" spans="1:2" x14ac:dyDescent="0.3">
      <c r="A841" s="2">
        <v>0.83899999999999997</v>
      </c>
      <c r="B841" s="2">
        <v>8.3308850000000004E-2</v>
      </c>
    </row>
    <row r="842" spans="1:2" x14ac:dyDescent="0.3">
      <c r="A842" s="2">
        <v>0.84</v>
      </c>
      <c r="B842" s="2">
        <v>8.3200319999999994E-2</v>
      </c>
    </row>
    <row r="843" spans="1:2" x14ac:dyDescent="0.3">
      <c r="A843" s="2">
        <v>0.84099999999999997</v>
      </c>
      <c r="B843" s="2">
        <v>8.3089129999999997E-2</v>
      </c>
    </row>
    <row r="844" spans="1:2" x14ac:dyDescent="0.3">
      <c r="A844" s="2">
        <v>0.84199999999999997</v>
      </c>
      <c r="B844" s="2">
        <v>8.2975170000000001E-2</v>
      </c>
    </row>
    <row r="845" spans="1:2" x14ac:dyDescent="0.3">
      <c r="A845" s="2">
        <v>0.84299999999999997</v>
      </c>
      <c r="B845" s="2">
        <v>8.2858349999999997E-2</v>
      </c>
    </row>
    <row r="846" spans="1:2" x14ac:dyDescent="0.3">
      <c r="A846" s="2">
        <v>0.84399999999999997</v>
      </c>
      <c r="B846" s="2">
        <v>8.2738549999999994E-2</v>
      </c>
    </row>
    <row r="847" spans="1:2" x14ac:dyDescent="0.3">
      <c r="A847" s="2">
        <v>0.84499999999999997</v>
      </c>
      <c r="B847" s="2">
        <v>8.2615690000000006E-2</v>
      </c>
    </row>
    <row r="848" spans="1:2" x14ac:dyDescent="0.3">
      <c r="A848" s="2">
        <v>0.84599999999999997</v>
      </c>
      <c r="B848" s="2">
        <v>8.2489649999999998E-2</v>
      </c>
    </row>
    <row r="849" spans="1:2" x14ac:dyDescent="0.3">
      <c r="A849" s="2">
        <v>0.84699999999999998</v>
      </c>
      <c r="B849" s="2">
        <v>8.2360349999999999E-2</v>
      </c>
    </row>
    <row r="850" spans="1:2" x14ac:dyDescent="0.3">
      <c r="A850" s="2">
        <v>0.84799999999999998</v>
      </c>
      <c r="B850" s="2">
        <v>8.2227679999999997E-2</v>
      </c>
    </row>
    <row r="851" spans="1:2" x14ac:dyDescent="0.3">
      <c r="A851" s="2">
        <v>0.84899999999999998</v>
      </c>
      <c r="B851" s="2">
        <v>8.2091040000000004E-2</v>
      </c>
    </row>
    <row r="852" spans="1:2" x14ac:dyDescent="0.3">
      <c r="A852" s="2">
        <v>0.85</v>
      </c>
      <c r="B852" s="2">
        <v>8.1947870000000006E-2</v>
      </c>
    </row>
    <row r="853" spans="1:2" x14ac:dyDescent="0.3">
      <c r="A853" s="2">
        <v>0.85099999999999998</v>
      </c>
      <c r="B853" s="2">
        <v>8.1798010000000004E-2</v>
      </c>
    </row>
    <row r="854" spans="1:2" x14ac:dyDescent="0.3">
      <c r="A854" s="2">
        <v>0.85199999999999998</v>
      </c>
      <c r="B854" s="2">
        <v>8.1641699999999998E-2</v>
      </c>
    </row>
    <row r="855" spans="1:2" x14ac:dyDescent="0.3">
      <c r="A855" s="2">
        <v>0.85299999999999998</v>
      </c>
      <c r="B855" s="2">
        <v>8.1479179999999998E-2</v>
      </c>
    </row>
    <row r="856" spans="1:2" x14ac:dyDescent="0.3">
      <c r="A856" s="2">
        <v>0.85399999999999998</v>
      </c>
      <c r="B856" s="2">
        <v>8.1310709999999994E-2</v>
      </c>
    </row>
    <row r="857" spans="1:2" x14ac:dyDescent="0.3">
      <c r="A857" s="2">
        <v>0.85499999999999998</v>
      </c>
      <c r="B857" s="2">
        <v>8.1136509999999995E-2</v>
      </c>
    </row>
    <row r="858" spans="1:2" x14ac:dyDescent="0.3">
      <c r="A858" s="2">
        <v>0.85599999999999998</v>
      </c>
      <c r="B858" s="2">
        <v>8.0956840000000002E-2</v>
      </c>
    </row>
    <row r="859" spans="1:2" x14ac:dyDescent="0.3">
      <c r="A859" s="2">
        <v>0.85699999999999998</v>
      </c>
      <c r="B859" s="2">
        <v>8.077194E-2</v>
      </c>
    </row>
    <row r="860" spans="1:2" x14ac:dyDescent="0.3">
      <c r="A860" s="2">
        <v>0.85799999999999998</v>
      </c>
      <c r="B860" s="2">
        <v>8.0582050000000002E-2</v>
      </c>
    </row>
    <row r="861" spans="1:2" x14ac:dyDescent="0.3">
      <c r="A861" s="2">
        <v>0.85899999999999999</v>
      </c>
      <c r="B861" s="2">
        <v>8.0387399999999998E-2</v>
      </c>
    </row>
    <row r="862" spans="1:2" x14ac:dyDescent="0.3">
      <c r="A862" s="2">
        <v>0.86</v>
      </c>
      <c r="B862" s="2">
        <v>8.0188259999999997E-2</v>
      </c>
    </row>
    <row r="863" spans="1:2" x14ac:dyDescent="0.3">
      <c r="A863" s="2">
        <v>0.86099999999999999</v>
      </c>
      <c r="B863" s="2">
        <v>7.9984849999999996E-2</v>
      </c>
    </row>
    <row r="864" spans="1:2" x14ac:dyDescent="0.3">
      <c r="A864" s="2">
        <v>0.86199999999999999</v>
      </c>
      <c r="B864" s="2">
        <v>7.9777420000000002E-2</v>
      </c>
    </row>
    <row r="865" spans="1:2" x14ac:dyDescent="0.3">
      <c r="A865" s="2">
        <v>0.86299999999999999</v>
      </c>
      <c r="B865" s="2">
        <v>7.9566219999999993E-2</v>
      </c>
    </row>
    <row r="866" spans="1:2" x14ac:dyDescent="0.3">
      <c r="A866" s="2">
        <v>0.86399999999999999</v>
      </c>
      <c r="B866" s="2">
        <v>7.9351480000000002E-2</v>
      </c>
    </row>
    <row r="867" spans="1:2" x14ac:dyDescent="0.3">
      <c r="A867" s="2">
        <v>0.86499999999999999</v>
      </c>
      <c r="B867" s="2">
        <v>7.9133449999999994E-2</v>
      </c>
    </row>
    <row r="868" spans="1:2" x14ac:dyDescent="0.3">
      <c r="A868" s="2">
        <v>0.86599999999999999</v>
      </c>
      <c r="B868" s="2">
        <v>7.8912369999999996E-2</v>
      </c>
    </row>
    <row r="869" spans="1:2" x14ac:dyDescent="0.3">
      <c r="A869" s="2">
        <v>0.86699999999999999</v>
      </c>
      <c r="B869" s="2">
        <v>7.868849E-2</v>
      </c>
    </row>
    <row r="870" spans="1:2" x14ac:dyDescent="0.3">
      <c r="A870" s="2">
        <v>0.86799999999999999</v>
      </c>
      <c r="B870" s="2">
        <v>7.8462039999999997E-2</v>
      </c>
    </row>
    <row r="871" spans="1:2" x14ac:dyDescent="0.3">
      <c r="A871" s="2">
        <v>0.86899999999999999</v>
      </c>
      <c r="B871" s="2">
        <v>7.8233280000000002E-2</v>
      </c>
    </row>
    <row r="872" spans="1:2" x14ac:dyDescent="0.3">
      <c r="A872" s="2">
        <v>0.87</v>
      </c>
      <c r="B872" s="2">
        <v>7.8002429999999998E-2</v>
      </c>
    </row>
    <row r="873" spans="1:2" x14ac:dyDescent="0.3">
      <c r="A873" s="2">
        <v>0.871</v>
      </c>
      <c r="B873" s="2">
        <v>7.7769759999999993E-2</v>
      </c>
    </row>
    <row r="874" spans="1:2" x14ac:dyDescent="0.3">
      <c r="A874" s="2">
        <v>0.872</v>
      </c>
      <c r="B874" s="2">
        <v>7.7535489999999999E-2</v>
      </c>
    </row>
    <row r="875" spans="1:2" x14ac:dyDescent="0.3">
      <c r="A875" s="2">
        <v>0.873</v>
      </c>
      <c r="B875" s="2">
        <v>7.7299870000000007E-2</v>
      </c>
    </row>
    <row r="876" spans="1:2" x14ac:dyDescent="0.3">
      <c r="A876" s="2">
        <v>0.874</v>
      </c>
      <c r="B876" s="2">
        <v>7.706267E-2</v>
      </c>
    </row>
    <row r="877" spans="1:2" x14ac:dyDescent="0.3">
      <c r="A877" s="2">
        <v>0.875</v>
      </c>
      <c r="B877" s="2">
        <v>7.6822860000000007E-2</v>
      </c>
    </row>
    <row r="878" spans="1:2" x14ac:dyDescent="0.3">
      <c r="A878" s="2">
        <v>0.876</v>
      </c>
      <c r="B878" s="2">
        <v>7.6580099999999998E-2</v>
      </c>
    </row>
    <row r="879" spans="1:2" x14ac:dyDescent="0.3">
      <c r="A879" s="2">
        <v>0.877</v>
      </c>
      <c r="B879" s="2">
        <v>7.6334079999999999E-2</v>
      </c>
    </row>
    <row r="880" spans="1:2" x14ac:dyDescent="0.3">
      <c r="A880" s="2">
        <v>0.878</v>
      </c>
      <c r="B880" s="2">
        <v>7.6084479999999996E-2</v>
      </c>
    </row>
    <row r="881" spans="1:2" x14ac:dyDescent="0.3">
      <c r="A881" s="2">
        <v>0.879</v>
      </c>
      <c r="B881" s="2">
        <v>7.5830990000000001E-2</v>
      </c>
    </row>
    <row r="882" spans="1:2" x14ac:dyDescent="0.3">
      <c r="A882" s="2">
        <v>0.88</v>
      </c>
      <c r="B882" s="2">
        <v>7.5573299999999996E-2</v>
      </c>
    </row>
    <row r="883" spans="1:2" x14ac:dyDescent="0.3">
      <c r="A883" s="2">
        <v>0.88100000000000001</v>
      </c>
      <c r="B883" s="2">
        <v>7.5311080000000002E-2</v>
      </c>
    </row>
    <row r="884" spans="1:2" x14ac:dyDescent="0.3">
      <c r="A884" s="2">
        <v>0.88200000000000001</v>
      </c>
      <c r="B884" s="2">
        <v>7.5044020000000003E-2</v>
      </c>
    </row>
    <row r="885" spans="1:2" x14ac:dyDescent="0.3">
      <c r="A885" s="2">
        <v>0.88300000000000001</v>
      </c>
      <c r="B885" s="2">
        <v>7.4771820000000003E-2</v>
      </c>
    </row>
    <row r="886" spans="1:2" x14ac:dyDescent="0.3">
      <c r="A886" s="2">
        <v>0.88400000000000001</v>
      </c>
      <c r="B886" s="2">
        <v>7.4494149999999995E-2</v>
      </c>
    </row>
    <row r="887" spans="1:2" x14ac:dyDescent="0.3">
      <c r="A887" s="2">
        <v>0.88500000000000001</v>
      </c>
      <c r="B887" s="2">
        <v>7.4210700000000004E-2</v>
      </c>
    </row>
    <row r="888" spans="1:2" x14ac:dyDescent="0.3">
      <c r="A888" s="2">
        <v>0.88600000000000001</v>
      </c>
      <c r="B888" s="2">
        <v>7.3921150000000005E-2</v>
      </c>
    </row>
    <row r="889" spans="1:2" x14ac:dyDescent="0.3">
      <c r="A889" s="2">
        <v>0.88700000000000001</v>
      </c>
      <c r="B889" s="2">
        <v>7.3625189999999993E-2</v>
      </c>
    </row>
    <row r="890" spans="1:2" x14ac:dyDescent="0.3">
      <c r="A890" s="2">
        <v>0.88800000000000001</v>
      </c>
      <c r="B890" s="2">
        <v>7.3322509999999994E-2</v>
      </c>
    </row>
    <row r="891" spans="1:2" x14ac:dyDescent="0.3">
      <c r="A891" s="2">
        <v>0.88900000000000001</v>
      </c>
      <c r="B891" s="2">
        <v>7.3012789999999994E-2</v>
      </c>
    </row>
    <row r="892" spans="1:2" x14ac:dyDescent="0.3">
      <c r="A892" s="2">
        <v>0.89</v>
      </c>
      <c r="B892" s="2">
        <v>7.2695720000000005E-2</v>
      </c>
    </row>
    <row r="893" spans="1:2" x14ac:dyDescent="0.3">
      <c r="A893" s="2">
        <v>0.89100000000000001</v>
      </c>
      <c r="B893" s="2">
        <v>7.2370980000000001E-2</v>
      </c>
    </row>
    <row r="894" spans="1:2" x14ac:dyDescent="0.3">
      <c r="A894" s="2">
        <v>0.89200000000000002</v>
      </c>
      <c r="B894" s="2">
        <v>7.2038249999999998E-2</v>
      </c>
    </row>
    <row r="895" spans="1:2" x14ac:dyDescent="0.3">
      <c r="A895" s="2">
        <v>0.89300000000000002</v>
      </c>
      <c r="B895" s="2">
        <v>7.1697220000000006E-2</v>
      </c>
    </row>
    <row r="896" spans="1:2" x14ac:dyDescent="0.3">
      <c r="A896" s="2">
        <v>0.89400000000000002</v>
      </c>
      <c r="B896" s="2">
        <v>7.1347579999999994E-2</v>
      </c>
    </row>
    <row r="897" spans="1:2" x14ac:dyDescent="0.3">
      <c r="A897" s="2">
        <v>0.89500000000000002</v>
      </c>
      <c r="B897" s="2">
        <v>7.098902E-2</v>
      </c>
    </row>
    <row r="898" spans="1:2" x14ac:dyDescent="0.3">
      <c r="A898" s="2">
        <v>0.89600000000000002</v>
      </c>
      <c r="B898" s="2">
        <v>7.0621199999999995E-2</v>
      </c>
    </row>
    <row r="899" spans="1:2" x14ac:dyDescent="0.3">
      <c r="A899" s="2">
        <v>0.89700000000000002</v>
      </c>
      <c r="B899" s="2">
        <v>7.0243520000000004E-2</v>
      </c>
    </row>
    <row r="900" spans="1:2" x14ac:dyDescent="0.3">
      <c r="A900" s="2">
        <v>0.89800000000000002</v>
      </c>
      <c r="B900" s="2">
        <v>6.9855710000000001E-2</v>
      </c>
    </row>
    <row r="901" spans="1:2" x14ac:dyDescent="0.3">
      <c r="A901" s="2">
        <v>0.89900000000000002</v>
      </c>
      <c r="B901" s="2">
        <v>6.9457619999999998E-2</v>
      </c>
    </row>
    <row r="902" spans="1:2" x14ac:dyDescent="0.3">
      <c r="A902" s="2">
        <v>0.9</v>
      </c>
      <c r="B902" s="2">
        <v>6.9049120000000005E-2</v>
      </c>
    </row>
    <row r="903" spans="1:2" x14ac:dyDescent="0.3">
      <c r="A903" s="2">
        <v>0.90100000000000002</v>
      </c>
      <c r="B903" s="2">
        <v>6.8630079999999996E-2</v>
      </c>
    </row>
    <row r="904" spans="1:2" x14ac:dyDescent="0.3">
      <c r="A904" s="2">
        <v>0.90200000000000002</v>
      </c>
      <c r="B904" s="2">
        <v>6.8200369999999996E-2</v>
      </c>
    </row>
    <row r="905" spans="1:2" x14ac:dyDescent="0.3">
      <c r="A905" s="2">
        <v>0.90300000000000002</v>
      </c>
      <c r="B905" s="2">
        <v>6.7759849999999996E-2</v>
      </c>
    </row>
    <row r="906" spans="1:2" x14ac:dyDescent="0.3">
      <c r="A906" s="2">
        <v>0.90400000000000003</v>
      </c>
      <c r="B906" s="2">
        <v>6.7308400000000004E-2</v>
      </c>
    </row>
    <row r="907" spans="1:2" x14ac:dyDescent="0.3">
      <c r="A907" s="2">
        <v>0.90500000000000003</v>
      </c>
      <c r="B907" s="2">
        <v>6.6845879999999996E-2</v>
      </c>
    </row>
    <row r="908" spans="1:2" x14ac:dyDescent="0.3">
      <c r="A908" s="2">
        <v>0.90600000000000003</v>
      </c>
      <c r="B908" s="2">
        <v>6.6372150000000005E-2</v>
      </c>
    </row>
    <row r="909" spans="1:2" x14ac:dyDescent="0.3">
      <c r="A909" s="2">
        <v>0.90700000000000003</v>
      </c>
      <c r="B909" s="2">
        <v>6.5887089999999995E-2</v>
      </c>
    </row>
    <row r="910" spans="1:2" x14ac:dyDescent="0.3">
      <c r="A910" s="2">
        <v>0.90800000000000003</v>
      </c>
      <c r="B910" s="2">
        <v>6.539056E-2</v>
      </c>
    </row>
    <row r="911" spans="1:2" x14ac:dyDescent="0.3">
      <c r="A911" s="2">
        <v>0.90900000000000003</v>
      </c>
      <c r="B911" s="2">
        <v>6.488244E-2</v>
      </c>
    </row>
    <row r="912" spans="1:2" x14ac:dyDescent="0.3">
      <c r="A912" s="2">
        <v>0.91</v>
      </c>
      <c r="B912" s="2">
        <v>6.4362580000000003E-2</v>
      </c>
    </row>
    <row r="913" spans="1:2" x14ac:dyDescent="0.3">
      <c r="A913" s="2">
        <v>0.91100000000000003</v>
      </c>
      <c r="B913" s="2">
        <v>6.3830860000000003E-2</v>
      </c>
    </row>
    <row r="914" spans="1:2" x14ac:dyDescent="0.3">
      <c r="A914" s="2">
        <v>0.91200000000000003</v>
      </c>
      <c r="B914" s="2">
        <v>6.3287140000000006E-2</v>
      </c>
    </row>
    <row r="915" spans="1:2" x14ac:dyDescent="0.3">
      <c r="A915" s="2">
        <v>0.91300000000000003</v>
      </c>
      <c r="B915" s="2">
        <v>6.2731300000000004E-2</v>
      </c>
    </row>
    <row r="916" spans="1:2" x14ac:dyDescent="0.3">
      <c r="A916" s="2">
        <v>0.91400000000000003</v>
      </c>
      <c r="B916" s="2">
        <v>6.216319E-2</v>
      </c>
    </row>
    <row r="917" spans="1:2" x14ac:dyDescent="0.3">
      <c r="A917" s="2">
        <v>0.91500000000000004</v>
      </c>
      <c r="B917" s="2">
        <v>6.1582690000000002E-2</v>
      </c>
    </row>
    <row r="918" spans="1:2" x14ac:dyDescent="0.3">
      <c r="A918" s="2">
        <v>0.91600000000000004</v>
      </c>
      <c r="B918" s="2">
        <v>6.0989660000000001E-2</v>
      </c>
    </row>
    <row r="919" spans="1:2" x14ac:dyDescent="0.3">
      <c r="A919" s="2">
        <v>0.91700000000000004</v>
      </c>
      <c r="B919" s="2">
        <v>6.0383979999999997E-2</v>
      </c>
    </row>
    <row r="920" spans="1:2" x14ac:dyDescent="0.3">
      <c r="A920" s="2">
        <v>0.91800000000000004</v>
      </c>
      <c r="B920" s="2">
        <v>5.9765499999999999E-2</v>
      </c>
    </row>
    <row r="921" spans="1:2" x14ac:dyDescent="0.3">
      <c r="A921" s="2">
        <v>0.91900000000000004</v>
      </c>
      <c r="B921" s="2">
        <v>5.9134109999999997E-2</v>
      </c>
    </row>
    <row r="922" spans="1:2" x14ac:dyDescent="0.3">
      <c r="A922" s="2">
        <v>0.92</v>
      </c>
      <c r="B922" s="2">
        <v>5.8489649999999997E-2</v>
      </c>
    </row>
    <row r="923" spans="1:2" x14ac:dyDescent="0.3">
      <c r="A923" s="2">
        <v>0.92100000000000004</v>
      </c>
      <c r="B923" s="2">
        <v>5.7832010000000003E-2</v>
      </c>
    </row>
    <row r="924" spans="1:2" x14ac:dyDescent="0.3">
      <c r="A924" s="2">
        <v>0.92200000000000004</v>
      </c>
      <c r="B924" s="2">
        <v>5.7161049999999998E-2</v>
      </c>
    </row>
    <row r="925" spans="1:2" x14ac:dyDescent="0.3">
      <c r="A925" s="2">
        <v>0.92300000000000004</v>
      </c>
      <c r="B925" s="2">
        <v>5.6476640000000002E-2</v>
      </c>
    </row>
    <row r="926" spans="1:2" x14ac:dyDescent="0.3">
      <c r="A926" s="2">
        <v>0.92400000000000004</v>
      </c>
      <c r="B926" s="2">
        <v>5.577733E-2</v>
      </c>
    </row>
    <row r="927" spans="1:2" x14ac:dyDescent="0.3">
      <c r="A927" s="2">
        <v>0.92500000000000004</v>
      </c>
      <c r="B927" s="2">
        <v>5.5040440000000003E-2</v>
      </c>
    </row>
    <row r="928" spans="1:2" x14ac:dyDescent="0.3">
      <c r="A928" s="2">
        <v>0.92600000000000005</v>
      </c>
      <c r="B928" s="2">
        <v>5.4259719999999997E-2</v>
      </c>
    </row>
    <row r="929" spans="1:2" x14ac:dyDescent="0.3">
      <c r="A929" s="2">
        <v>0.92700000000000005</v>
      </c>
      <c r="B929" s="2">
        <v>5.3437680000000001E-2</v>
      </c>
    </row>
    <row r="930" spans="1:2" x14ac:dyDescent="0.3">
      <c r="A930" s="2">
        <v>0.92800000000000005</v>
      </c>
      <c r="B930" s="2">
        <v>5.257684E-2</v>
      </c>
    </row>
    <row r="931" spans="1:2" x14ac:dyDescent="0.3">
      <c r="A931" s="2">
        <v>0.92900000000000005</v>
      </c>
      <c r="B931" s="2">
        <v>5.167973E-2</v>
      </c>
    </row>
    <row r="932" spans="1:2" x14ac:dyDescent="0.3">
      <c r="A932" s="2">
        <v>0.93</v>
      </c>
      <c r="B932" s="2">
        <v>5.0748849999999998E-2</v>
      </c>
    </row>
    <row r="933" spans="1:2" x14ac:dyDescent="0.3">
      <c r="A933" s="2">
        <v>0.93100000000000005</v>
      </c>
      <c r="B933" s="2">
        <v>4.9786740000000003E-2</v>
      </c>
    </row>
    <row r="934" spans="1:2" x14ac:dyDescent="0.3">
      <c r="A934" s="2">
        <v>0.93200000000000005</v>
      </c>
      <c r="B934" s="2">
        <v>4.879592E-2</v>
      </c>
    </row>
    <row r="935" spans="1:2" x14ac:dyDescent="0.3">
      <c r="A935" s="2">
        <v>0.93300000000000005</v>
      </c>
      <c r="B935" s="2">
        <v>4.7778889999999997E-2</v>
      </c>
    </row>
    <row r="936" spans="1:2" x14ac:dyDescent="0.3">
      <c r="A936" s="2">
        <v>0.93400000000000005</v>
      </c>
      <c r="B936" s="2">
        <v>4.6738189999999999E-2</v>
      </c>
    </row>
    <row r="937" spans="1:2" x14ac:dyDescent="0.3">
      <c r="A937" s="2">
        <v>0.93500000000000005</v>
      </c>
      <c r="B937" s="2">
        <v>4.5676330000000001E-2</v>
      </c>
    </row>
    <row r="938" spans="1:2" x14ac:dyDescent="0.3">
      <c r="A938" s="2">
        <v>0.93600000000000005</v>
      </c>
      <c r="B938" s="2">
        <v>4.4595839999999998E-2</v>
      </c>
    </row>
    <row r="939" spans="1:2" x14ac:dyDescent="0.3">
      <c r="A939" s="2">
        <v>0.93700000000000006</v>
      </c>
      <c r="B939" s="2">
        <v>4.3499240000000002E-2</v>
      </c>
    </row>
    <row r="940" spans="1:2" x14ac:dyDescent="0.3">
      <c r="A940" s="2">
        <v>0.93799999999999994</v>
      </c>
      <c r="B940" s="2">
        <v>4.2389030000000001E-2</v>
      </c>
    </row>
    <row r="941" spans="1:2" x14ac:dyDescent="0.3">
      <c r="A941" s="2">
        <v>0.93899999999999995</v>
      </c>
      <c r="B941" s="2">
        <v>4.1267749999999999E-2</v>
      </c>
    </row>
    <row r="942" spans="1:2" x14ac:dyDescent="0.3">
      <c r="A942" s="2">
        <v>0.94</v>
      </c>
      <c r="B942" s="2">
        <v>4.0137920000000001E-2</v>
      </c>
    </row>
    <row r="943" spans="1:2" x14ac:dyDescent="0.3">
      <c r="A943" s="2">
        <v>0.94099999999999995</v>
      </c>
      <c r="B943" s="2">
        <v>3.9002050000000003E-2</v>
      </c>
    </row>
    <row r="944" spans="1:2" x14ac:dyDescent="0.3">
      <c r="A944" s="2">
        <v>0.94199999999999995</v>
      </c>
      <c r="B944" s="2">
        <v>3.7862670000000001E-2</v>
      </c>
    </row>
    <row r="945" spans="1:2" x14ac:dyDescent="0.3">
      <c r="A945" s="2">
        <v>0.94299999999999995</v>
      </c>
      <c r="B945" s="2">
        <v>3.6722299999999999E-2</v>
      </c>
    </row>
    <row r="946" spans="1:2" x14ac:dyDescent="0.3">
      <c r="A946" s="2">
        <v>0.94399999999999995</v>
      </c>
      <c r="B946" s="2">
        <v>3.5583450000000003E-2</v>
      </c>
    </row>
    <row r="947" spans="1:2" x14ac:dyDescent="0.3">
      <c r="A947" s="2">
        <v>0.94499999999999995</v>
      </c>
      <c r="B947" s="2">
        <v>3.4448649999999997E-2</v>
      </c>
    </row>
    <row r="948" spans="1:2" x14ac:dyDescent="0.3">
      <c r="A948" s="2">
        <v>0.94599999999999995</v>
      </c>
      <c r="B948" s="2">
        <v>3.3320410000000002E-2</v>
      </c>
    </row>
    <row r="949" spans="1:2" x14ac:dyDescent="0.3">
      <c r="A949" s="2">
        <v>0.94699999999999995</v>
      </c>
      <c r="B949" s="2">
        <v>3.2201260000000002E-2</v>
      </c>
    </row>
    <row r="950" spans="1:2" x14ac:dyDescent="0.3">
      <c r="A950" s="2">
        <v>0.94799999999999995</v>
      </c>
      <c r="B950" s="2">
        <v>3.1093719999999998E-2</v>
      </c>
    </row>
    <row r="951" spans="1:2" x14ac:dyDescent="0.3">
      <c r="A951" s="2">
        <v>0.94899999999999995</v>
      </c>
      <c r="B951" s="2">
        <v>2.999599E-2</v>
      </c>
    </row>
    <row r="952" spans="1:2" x14ac:dyDescent="0.3">
      <c r="A952" s="2">
        <v>0.95</v>
      </c>
      <c r="B952" s="2">
        <v>2.8889049999999999E-2</v>
      </c>
    </row>
    <row r="953" spans="1:2" x14ac:dyDescent="0.3">
      <c r="A953" s="2">
        <v>0.95099999999999996</v>
      </c>
      <c r="B953" s="2">
        <v>2.7770940000000001E-2</v>
      </c>
    </row>
    <row r="954" spans="1:2" x14ac:dyDescent="0.3">
      <c r="A954" s="2">
        <v>0.95199999999999996</v>
      </c>
      <c r="B954" s="2">
        <v>2.664236E-2</v>
      </c>
    </row>
    <row r="955" spans="1:2" x14ac:dyDescent="0.3">
      <c r="A955" s="2">
        <v>0.95299999999999996</v>
      </c>
      <c r="B955" s="2">
        <v>2.5504039999999999E-2</v>
      </c>
    </row>
    <row r="956" spans="1:2" x14ac:dyDescent="0.3">
      <c r="A956" s="2">
        <v>0.95399999999999996</v>
      </c>
      <c r="B956" s="2">
        <v>2.4356679999999999E-2</v>
      </c>
    </row>
    <row r="957" spans="1:2" x14ac:dyDescent="0.3">
      <c r="A957" s="2">
        <v>0.95499999999999996</v>
      </c>
      <c r="B957" s="2">
        <v>2.3201010000000001E-2</v>
      </c>
    </row>
    <row r="958" spans="1:2" x14ac:dyDescent="0.3">
      <c r="A958" s="2">
        <v>0.95599999999999996</v>
      </c>
      <c r="B958" s="2">
        <v>2.2037729999999998E-2</v>
      </c>
    </row>
    <row r="959" spans="1:2" x14ac:dyDescent="0.3">
      <c r="A959" s="2">
        <v>0.95699999999999996</v>
      </c>
      <c r="B959" s="2">
        <v>2.0867569999999998E-2</v>
      </c>
    </row>
    <row r="960" spans="1:2" x14ac:dyDescent="0.3">
      <c r="A960" s="2">
        <v>0.95799999999999996</v>
      </c>
      <c r="B960" s="2">
        <v>1.9691230000000001E-2</v>
      </c>
    </row>
    <row r="961" spans="1:2" x14ac:dyDescent="0.3">
      <c r="A961" s="2">
        <v>0.95899999999999996</v>
      </c>
      <c r="B961" s="2">
        <v>1.850943E-2</v>
      </c>
    </row>
    <row r="962" spans="1:2" x14ac:dyDescent="0.3">
      <c r="A962" s="2">
        <v>0.96</v>
      </c>
      <c r="B962" s="2">
        <v>1.7322879999999999E-2</v>
      </c>
    </row>
    <row r="963" spans="1:2" x14ac:dyDescent="0.3">
      <c r="A963" s="2">
        <v>0.96099999999999997</v>
      </c>
      <c r="B963" s="2">
        <v>1.6132299999999999E-2</v>
      </c>
    </row>
    <row r="964" spans="1:2" x14ac:dyDescent="0.3">
      <c r="A964" s="2">
        <v>0.96199999999999997</v>
      </c>
      <c r="B964" s="2">
        <v>1.4938409999999999E-2</v>
      </c>
    </row>
    <row r="965" spans="1:2" x14ac:dyDescent="0.3">
      <c r="A965" s="2">
        <v>0.96299999999999997</v>
      </c>
      <c r="B965" s="2">
        <v>1.374191E-2</v>
      </c>
    </row>
    <row r="966" spans="1:2" x14ac:dyDescent="0.3">
      <c r="A966" s="2">
        <v>0.96399999999999997</v>
      </c>
      <c r="B966" s="2">
        <v>1.2543520000000001E-2</v>
      </c>
    </row>
    <row r="967" spans="1:2" x14ac:dyDescent="0.3">
      <c r="A967" s="2">
        <v>0.96499999999999997</v>
      </c>
      <c r="B967" s="2">
        <v>1.134396E-2</v>
      </c>
    </row>
    <row r="968" spans="1:2" x14ac:dyDescent="0.3">
      <c r="A968" s="2">
        <v>0.96599999999999997</v>
      </c>
      <c r="B968" s="2">
        <v>1.0143940000000001E-2</v>
      </c>
    </row>
    <row r="969" spans="1:2" x14ac:dyDescent="0.3">
      <c r="A969" s="2">
        <v>0.96699999999999997</v>
      </c>
      <c r="B969" s="2">
        <v>8.9441799999999995E-3</v>
      </c>
    </row>
    <row r="970" spans="1:2" x14ac:dyDescent="0.3">
      <c r="A970" s="2">
        <v>0.96799999999999997</v>
      </c>
      <c r="B970" s="2">
        <v>7.7453799999999996E-3</v>
      </c>
    </row>
    <row r="971" spans="1:2" x14ac:dyDescent="0.3">
      <c r="A971" s="2">
        <v>0.96899999999999997</v>
      </c>
      <c r="B971" s="2">
        <v>6.5482700000000001E-3</v>
      </c>
    </row>
    <row r="972" spans="1:2" x14ac:dyDescent="0.3">
      <c r="A972" s="2">
        <v>0.97</v>
      </c>
      <c r="B972" s="2">
        <v>5.3535500000000003E-3</v>
      </c>
    </row>
    <row r="973" spans="1:2" x14ac:dyDescent="0.3">
      <c r="A973" s="2">
        <v>0.97099999999999997</v>
      </c>
      <c r="B973" s="2">
        <v>4.1619500000000002E-3</v>
      </c>
    </row>
    <row r="974" spans="1:2" x14ac:dyDescent="0.3">
      <c r="A974" s="2">
        <v>0.97199999999999998</v>
      </c>
      <c r="B974" s="2">
        <v>2.9741799999999999E-3</v>
      </c>
    </row>
    <row r="975" spans="1:2" x14ac:dyDescent="0.3">
      <c r="A975" s="2">
        <v>0.97299999999999998</v>
      </c>
      <c r="B975" s="2">
        <v>1.79094E-3</v>
      </c>
    </row>
    <row r="976" spans="1:2" x14ac:dyDescent="0.3">
      <c r="A976" s="2">
        <v>0.97399999999999998</v>
      </c>
      <c r="B976" s="2">
        <v>6.1295999999999996E-4</v>
      </c>
    </row>
    <row r="977" spans="1:2" x14ac:dyDescent="0.3">
      <c r="A977" s="2">
        <v>0.97499999999999998</v>
      </c>
      <c r="B977" s="2">
        <v>-5.6086000000000005E-4</v>
      </c>
    </row>
    <row r="978" spans="1:2" x14ac:dyDescent="0.3">
      <c r="A978" s="2">
        <v>0.97599999999999998</v>
      </c>
      <c r="B978" s="2">
        <v>-1.73449E-3</v>
      </c>
    </row>
    <row r="979" spans="1:2" x14ac:dyDescent="0.3">
      <c r="A979" s="2">
        <v>0.97699999999999998</v>
      </c>
      <c r="B979" s="2">
        <v>-2.9081300000000001E-3</v>
      </c>
    </row>
    <row r="980" spans="1:2" x14ac:dyDescent="0.3">
      <c r="A980" s="2">
        <v>0.97799999999999998</v>
      </c>
      <c r="B980" s="2">
        <v>-4.0817700000000002E-3</v>
      </c>
    </row>
    <row r="981" spans="1:2" x14ac:dyDescent="0.3">
      <c r="A981" s="2">
        <v>0.97899999999999998</v>
      </c>
      <c r="B981" s="2">
        <v>-5.2554100000000003E-3</v>
      </c>
    </row>
    <row r="982" spans="1:2" x14ac:dyDescent="0.3">
      <c r="A982" s="2">
        <v>0.98</v>
      </c>
      <c r="B982" s="2">
        <v>-6.4290500000000004E-3</v>
      </c>
    </row>
    <row r="983" spans="1:2" x14ac:dyDescent="0.3">
      <c r="A983" s="2">
        <v>0.98099999999999998</v>
      </c>
      <c r="B983" s="2">
        <v>-7.6026899999999996E-3</v>
      </c>
    </row>
    <row r="984" spans="1:2" x14ac:dyDescent="0.3">
      <c r="A984" s="2">
        <v>0.98199999999999998</v>
      </c>
      <c r="B984" s="2">
        <v>-8.7763300000000006E-3</v>
      </c>
    </row>
    <row r="985" spans="1:2" x14ac:dyDescent="0.3">
      <c r="A985" s="2">
        <v>0.98299999999999998</v>
      </c>
      <c r="B985" s="2">
        <v>-9.9499700000000007E-3</v>
      </c>
    </row>
    <row r="986" spans="1:2" x14ac:dyDescent="0.3">
      <c r="A986" s="2">
        <v>0.98399999999999999</v>
      </c>
      <c r="B986" s="2">
        <v>-1.1123610000000001E-2</v>
      </c>
    </row>
    <row r="987" spans="1:2" x14ac:dyDescent="0.3">
      <c r="A987" s="2">
        <v>0.98499999999999999</v>
      </c>
      <c r="B987" s="2">
        <v>-1.2297249999999999E-2</v>
      </c>
    </row>
    <row r="988" spans="1:2" x14ac:dyDescent="0.3">
      <c r="A988" s="2">
        <v>0.98599999999999999</v>
      </c>
      <c r="B988" s="2">
        <v>-1.3470889999999999E-2</v>
      </c>
    </row>
    <row r="989" spans="1:2" x14ac:dyDescent="0.3">
      <c r="A989" s="2">
        <v>0.98699999999999999</v>
      </c>
      <c r="B989" s="2">
        <v>-1.4644519999999999E-2</v>
      </c>
    </row>
    <row r="990" spans="1:2" x14ac:dyDescent="0.3">
      <c r="A990" s="2">
        <v>0.98799999999999999</v>
      </c>
      <c r="B990" s="2">
        <v>-1.5818160000000001E-2</v>
      </c>
    </row>
    <row r="991" spans="1:2" x14ac:dyDescent="0.3">
      <c r="A991" s="2">
        <v>0.98899999999999999</v>
      </c>
      <c r="B991" s="2">
        <v>-1.6991800000000001E-2</v>
      </c>
    </row>
    <row r="992" spans="1:2" x14ac:dyDescent="0.3">
      <c r="A992" s="2">
        <v>0.99</v>
      </c>
      <c r="B992" s="2">
        <v>-1.8165440000000001E-2</v>
      </c>
    </row>
    <row r="993" spans="1:2" x14ac:dyDescent="0.3">
      <c r="A993" s="2">
        <v>0.99099999999999999</v>
      </c>
      <c r="B993" s="2">
        <v>-1.9339080000000002E-2</v>
      </c>
    </row>
    <row r="994" spans="1:2" x14ac:dyDescent="0.3">
      <c r="A994" s="2">
        <v>0.99199999999999999</v>
      </c>
      <c r="B994" s="2">
        <v>-2.0512720000000002E-2</v>
      </c>
    </row>
    <row r="995" spans="1:2" x14ac:dyDescent="0.3">
      <c r="A995" s="2">
        <v>0.99299999999999999</v>
      </c>
      <c r="B995" s="2">
        <v>-2.1686359999999998E-2</v>
      </c>
    </row>
    <row r="996" spans="1:2" x14ac:dyDescent="0.3">
      <c r="A996" s="2">
        <v>0.99399999999999999</v>
      </c>
      <c r="B996" s="2">
        <v>-2.2859999999999998E-2</v>
      </c>
    </row>
    <row r="997" spans="1:2" x14ac:dyDescent="0.3">
      <c r="A997" s="2">
        <v>0.995</v>
      </c>
      <c r="B997" s="2">
        <v>-2.4033639999999998E-2</v>
      </c>
    </row>
    <row r="998" spans="1:2" x14ac:dyDescent="0.3">
      <c r="A998" s="2">
        <v>0.996</v>
      </c>
      <c r="B998" s="2">
        <v>-2.5207279999999999E-2</v>
      </c>
    </row>
    <row r="999" spans="1:2" x14ac:dyDescent="0.3">
      <c r="A999" s="2">
        <v>0.997</v>
      </c>
      <c r="B999" s="2">
        <v>-2.6380919999999999E-2</v>
      </c>
    </row>
    <row r="1000" spans="1:2" x14ac:dyDescent="0.3">
      <c r="A1000" s="2">
        <v>0.998</v>
      </c>
      <c r="B1000" s="2">
        <v>-2.7554559999999999E-2</v>
      </c>
    </row>
    <row r="1001" spans="1:2" x14ac:dyDescent="0.3">
      <c r="A1001" s="2">
        <v>0.999</v>
      </c>
      <c r="B1001" s="2">
        <v>-2.8728190000000001E-2</v>
      </c>
    </row>
    <row r="1002" spans="1:2" x14ac:dyDescent="0.3">
      <c r="A1002" s="2">
        <v>1</v>
      </c>
      <c r="B1002" s="2">
        <v>-2.9901830000000001E-2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2"/>
  <sheetViews>
    <sheetView workbookViewId="0">
      <selection activeCell="L6" sqref="L6"/>
    </sheetView>
  </sheetViews>
  <sheetFormatPr defaultRowHeight="14.4" x14ac:dyDescent="0.3"/>
  <cols>
    <col min="1" max="1" width="20" customWidth="1"/>
    <col min="2" max="2" width="18" customWidth="1"/>
  </cols>
  <sheetData>
    <row r="1" spans="1:2" x14ac:dyDescent="0.3">
      <c r="A1" s="4" t="s">
        <v>0</v>
      </c>
      <c r="B1" s="4" t="s">
        <v>1</v>
      </c>
    </row>
    <row r="2" spans="1:2" x14ac:dyDescent="0.3">
      <c r="A2" s="2">
        <v>0</v>
      </c>
      <c r="B2" s="2">
        <v>0.61991441999999997</v>
      </c>
    </row>
    <row r="3" spans="1:2" x14ac:dyDescent="0.3">
      <c r="A3" s="2">
        <v>1E-3</v>
      </c>
      <c r="B3" s="2">
        <v>0.61420483000000003</v>
      </c>
    </row>
    <row r="4" spans="1:2" x14ac:dyDescent="0.3">
      <c r="A4" s="2">
        <v>2E-3</v>
      </c>
      <c r="B4" s="2">
        <v>0.60849523000000005</v>
      </c>
    </row>
    <row r="5" spans="1:2" x14ac:dyDescent="0.3">
      <c r="A5" s="2">
        <v>3.0000000000000001E-3</v>
      </c>
      <c r="B5" s="2">
        <v>0.60278562999999996</v>
      </c>
    </row>
    <row r="6" spans="1:2" x14ac:dyDescent="0.3">
      <c r="A6" s="2">
        <v>4.0000000000000001E-3</v>
      </c>
      <c r="B6" s="2">
        <v>0.59707604000000003</v>
      </c>
    </row>
    <row r="7" spans="1:2" x14ac:dyDescent="0.3">
      <c r="A7" s="2">
        <v>5.0000000000000001E-3</v>
      </c>
      <c r="B7" s="2">
        <v>0.59136644000000005</v>
      </c>
    </row>
    <row r="8" spans="1:2" x14ac:dyDescent="0.3">
      <c r="A8" s="2">
        <v>6.0000000000000001E-3</v>
      </c>
      <c r="B8" s="2">
        <v>0.58565685000000001</v>
      </c>
    </row>
    <row r="9" spans="1:2" x14ac:dyDescent="0.3">
      <c r="A9" s="2">
        <v>7.0000000000000001E-3</v>
      </c>
      <c r="B9" s="2">
        <v>0.57994725000000003</v>
      </c>
    </row>
    <row r="10" spans="1:2" x14ac:dyDescent="0.3">
      <c r="A10" s="2">
        <v>8.0000000000000002E-3</v>
      </c>
      <c r="B10" s="2">
        <v>0.57423765000000004</v>
      </c>
    </row>
    <row r="11" spans="1:2" x14ac:dyDescent="0.3">
      <c r="A11" s="2">
        <v>8.9999999999999993E-3</v>
      </c>
      <c r="B11" s="2">
        <v>0.56852806</v>
      </c>
    </row>
    <row r="12" spans="1:2" x14ac:dyDescent="0.3">
      <c r="A12" s="2">
        <v>0.01</v>
      </c>
      <c r="B12" s="2">
        <v>0.56281846000000002</v>
      </c>
    </row>
    <row r="13" spans="1:2" x14ac:dyDescent="0.3">
      <c r="A13" s="2">
        <v>1.0999999999999999E-2</v>
      </c>
      <c r="B13" s="2">
        <v>0.55710886999999998</v>
      </c>
    </row>
    <row r="14" spans="1:2" x14ac:dyDescent="0.3">
      <c r="A14" s="2">
        <v>1.2E-2</v>
      </c>
      <c r="B14" s="2">
        <v>0.55139927</v>
      </c>
    </row>
    <row r="15" spans="1:2" x14ac:dyDescent="0.3">
      <c r="A15" s="2">
        <v>1.2999999999999999E-2</v>
      </c>
      <c r="B15" s="2">
        <v>0.54568967000000002</v>
      </c>
    </row>
    <row r="16" spans="1:2" x14ac:dyDescent="0.3">
      <c r="A16" s="2">
        <v>1.4E-2</v>
      </c>
      <c r="B16" s="2">
        <v>0.53998007999999997</v>
      </c>
    </row>
    <row r="17" spans="1:2" x14ac:dyDescent="0.3">
      <c r="A17" s="2">
        <v>1.4999999999999999E-2</v>
      </c>
      <c r="B17" s="2">
        <v>0.53427047999999999</v>
      </c>
    </row>
    <row r="18" spans="1:2" x14ac:dyDescent="0.3">
      <c r="A18" s="2">
        <v>1.6E-2</v>
      </c>
      <c r="B18" s="2">
        <v>0.52856088999999995</v>
      </c>
    </row>
    <row r="19" spans="1:2" x14ac:dyDescent="0.3">
      <c r="A19" s="2">
        <v>1.7000000000000001E-2</v>
      </c>
      <c r="B19" s="2">
        <v>0.52285128999999997</v>
      </c>
    </row>
    <row r="20" spans="1:2" x14ac:dyDescent="0.3">
      <c r="A20" s="2">
        <v>1.7999999999999999E-2</v>
      </c>
      <c r="B20" s="2">
        <v>0.51714168999999999</v>
      </c>
    </row>
    <row r="21" spans="1:2" x14ac:dyDescent="0.3">
      <c r="A21" s="2">
        <v>1.9E-2</v>
      </c>
      <c r="B21" s="2">
        <v>0.51143209999999995</v>
      </c>
    </row>
    <row r="22" spans="1:2" x14ac:dyDescent="0.3">
      <c r="A22" s="2">
        <v>0.02</v>
      </c>
      <c r="B22" s="2">
        <v>0.50572249999999996</v>
      </c>
    </row>
    <row r="23" spans="1:2" x14ac:dyDescent="0.3">
      <c r="A23" s="2">
        <v>2.1000000000000001E-2</v>
      </c>
      <c r="B23" s="2">
        <v>0.50001291000000003</v>
      </c>
    </row>
    <row r="24" spans="1:2" x14ac:dyDescent="0.3">
      <c r="A24" s="2">
        <v>2.1999999999999999E-2</v>
      </c>
      <c r="B24" s="2">
        <v>0.49430331</v>
      </c>
    </row>
    <row r="25" spans="1:2" x14ac:dyDescent="0.3">
      <c r="A25" s="2">
        <v>2.3E-2</v>
      </c>
      <c r="B25" s="2">
        <v>0.48859371000000001</v>
      </c>
    </row>
    <row r="26" spans="1:2" x14ac:dyDescent="0.3">
      <c r="A26" s="2">
        <v>2.4E-2</v>
      </c>
      <c r="B26" s="2">
        <v>0.48288397999999999</v>
      </c>
    </row>
    <row r="27" spans="1:2" x14ac:dyDescent="0.3">
      <c r="A27" s="2">
        <v>2.5000000000000001E-2</v>
      </c>
      <c r="B27" s="2">
        <v>0.47711311000000001</v>
      </c>
    </row>
    <row r="28" spans="1:2" x14ac:dyDescent="0.3">
      <c r="A28" s="2">
        <v>2.5999999999999999E-2</v>
      </c>
      <c r="B28" s="2">
        <v>0.47124010999999999</v>
      </c>
    </row>
    <row r="29" spans="1:2" x14ac:dyDescent="0.3">
      <c r="A29" s="2">
        <v>2.7E-2</v>
      </c>
      <c r="B29" s="2">
        <v>0.46527851999999997</v>
      </c>
    </row>
    <row r="30" spans="1:2" x14ac:dyDescent="0.3">
      <c r="A30" s="2">
        <v>2.8000000000000001E-2</v>
      </c>
      <c r="B30" s="2">
        <v>0.45924185000000001</v>
      </c>
    </row>
    <row r="31" spans="1:2" x14ac:dyDescent="0.3">
      <c r="A31" s="2">
        <v>2.9000000000000001E-2</v>
      </c>
      <c r="B31" s="2">
        <v>0.45314363000000002</v>
      </c>
    </row>
    <row r="32" spans="1:2" x14ac:dyDescent="0.3">
      <c r="A32" s="2">
        <v>0.03</v>
      </c>
      <c r="B32" s="2">
        <v>0.44699738999999999</v>
      </c>
    </row>
    <row r="33" spans="1:2" x14ac:dyDescent="0.3">
      <c r="A33" s="2">
        <v>3.1E-2</v>
      </c>
      <c r="B33" s="2">
        <v>0.44081664999999998</v>
      </c>
    </row>
    <row r="34" spans="1:2" x14ac:dyDescent="0.3">
      <c r="A34" s="2">
        <v>3.2000000000000001E-2</v>
      </c>
      <c r="B34" s="2">
        <v>0.43461494000000001</v>
      </c>
    </row>
    <row r="35" spans="1:2" x14ac:dyDescent="0.3">
      <c r="A35" s="2">
        <v>3.3000000000000002E-2</v>
      </c>
      <c r="B35" s="2">
        <v>0.42840578000000001</v>
      </c>
    </row>
    <row r="36" spans="1:2" x14ac:dyDescent="0.3">
      <c r="A36" s="2">
        <v>3.4000000000000002E-2</v>
      </c>
      <c r="B36" s="2">
        <v>0.42220268999999999</v>
      </c>
    </row>
    <row r="37" spans="1:2" x14ac:dyDescent="0.3">
      <c r="A37" s="2">
        <v>3.5000000000000003E-2</v>
      </c>
      <c r="B37" s="2">
        <v>0.41601920999999997</v>
      </c>
    </row>
    <row r="38" spans="1:2" x14ac:dyDescent="0.3">
      <c r="A38" s="2">
        <v>3.5999999999999997E-2</v>
      </c>
      <c r="B38" s="2">
        <v>0.40986885000000001</v>
      </c>
    </row>
    <row r="39" spans="1:2" x14ac:dyDescent="0.3">
      <c r="A39" s="2">
        <v>3.6999999999999998E-2</v>
      </c>
      <c r="B39" s="2">
        <v>0.40376514000000002</v>
      </c>
    </row>
    <row r="40" spans="1:2" x14ac:dyDescent="0.3">
      <c r="A40" s="2">
        <v>3.7999999999999999E-2</v>
      </c>
      <c r="B40" s="2">
        <v>0.39772161</v>
      </c>
    </row>
    <row r="41" spans="1:2" x14ac:dyDescent="0.3">
      <c r="A41" s="2">
        <v>3.9E-2</v>
      </c>
      <c r="B41" s="2">
        <v>0.39175177999999999</v>
      </c>
    </row>
    <row r="42" spans="1:2" x14ac:dyDescent="0.3">
      <c r="A42" s="2">
        <v>0.04</v>
      </c>
      <c r="B42" s="2">
        <v>0.38586917999999998</v>
      </c>
    </row>
    <row r="43" spans="1:2" x14ac:dyDescent="0.3">
      <c r="A43" s="2">
        <v>4.1000000000000002E-2</v>
      </c>
      <c r="B43" s="2">
        <v>0.38008733</v>
      </c>
    </row>
    <row r="44" spans="1:2" x14ac:dyDescent="0.3">
      <c r="A44" s="2">
        <v>4.2000000000000003E-2</v>
      </c>
      <c r="B44" s="2">
        <v>0.37441975</v>
      </c>
    </row>
    <row r="45" spans="1:2" x14ac:dyDescent="0.3">
      <c r="A45" s="2">
        <v>4.2999999999999997E-2</v>
      </c>
      <c r="B45" s="2">
        <v>0.36887998</v>
      </c>
    </row>
    <row r="46" spans="1:2" x14ac:dyDescent="0.3">
      <c r="A46" s="2">
        <v>4.3999999999999997E-2</v>
      </c>
      <c r="B46" s="2">
        <v>0.36348153</v>
      </c>
    </row>
    <row r="47" spans="1:2" x14ac:dyDescent="0.3">
      <c r="A47" s="2">
        <v>4.4999999999999998E-2</v>
      </c>
      <c r="B47" s="2">
        <v>0.35823793999999998</v>
      </c>
    </row>
    <row r="48" spans="1:2" x14ac:dyDescent="0.3">
      <c r="A48" s="2">
        <v>4.5999999999999999E-2</v>
      </c>
      <c r="B48" s="2">
        <v>0.35316271999999999</v>
      </c>
    </row>
    <row r="49" spans="1:2" x14ac:dyDescent="0.3">
      <c r="A49" s="2">
        <v>4.7E-2</v>
      </c>
      <c r="B49" s="2">
        <v>0.34826940000000001</v>
      </c>
    </row>
    <row r="50" spans="1:2" x14ac:dyDescent="0.3">
      <c r="A50" s="2">
        <v>4.8000000000000001E-2</v>
      </c>
      <c r="B50" s="2">
        <v>0.34357151000000002</v>
      </c>
    </row>
    <row r="51" spans="1:2" x14ac:dyDescent="0.3">
      <c r="A51" s="2">
        <v>4.9000000000000002E-2</v>
      </c>
      <c r="B51" s="2">
        <v>0.33908255999999998</v>
      </c>
    </row>
    <row r="52" spans="1:2" x14ac:dyDescent="0.3">
      <c r="A52" s="2">
        <v>0.05</v>
      </c>
      <c r="B52" s="2">
        <v>0.33481050000000001</v>
      </c>
    </row>
    <row r="53" spans="1:2" x14ac:dyDescent="0.3">
      <c r="A53" s="2">
        <v>5.0999999999999997E-2</v>
      </c>
      <c r="B53" s="2">
        <v>0.33064198</v>
      </c>
    </row>
    <row r="54" spans="1:2" x14ac:dyDescent="0.3">
      <c r="A54" s="2">
        <v>5.1999999999999998E-2</v>
      </c>
      <c r="B54" s="2">
        <v>0.32652935</v>
      </c>
    </row>
    <row r="55" spans="1:2" x14ac:dyDescent="0.3">
      <c r="A55" s="2">
        <v>5.2999999999999999E-2</v>
      </c>
      <c r="B55" s="2">
        <v>0.32247463999999998</v>
      </c>
    </row>
    <row r="56" spans="1:2" x14ac:dyDescent="0.3">
      <c r="A56" s="2">
        <v>5.3999999999999999E-2</v>
      </c>
      <c r="B56" s="2">
        <v>0.31847987999999999</v>
      </c>
    </row>
    <row r="57" spans="1:2" x14ac:dyDescent="0.3">
      <c r="A57" s="2">
        <v>5.5E-2</v>
      </c>
      <c r="B57" s="2">
        <v>0.31454707999999998</v>
      </c>
    </row>
    <row r="58" spans="1:2" x14ac:dyDescent="0.3">
      <c r="A58" s="2">
        <v>5.6000000000000001E-2</v>
      </c>
      <c r="B58" s="2">
        <v>0.31067827999999997</v>
      </c>
    </row>
    <row r="59" spans="1:2" x14ac:dyDescent="0.3">
      <c r="A59" s="2">
        <v>5.7000000000000002E-2</v>
      </c>
      <c r="B59" s="2">
        <v>0.30687551000000002</v>
      </c>
    </row>
    <row r="60" spans="1:2" x14ac:dyDescent="0.3">
      <c r="A60" s="2">
        <v>5.8000000000000003E-2</v>
      </c>
      <c r="B60" s="2">
        <v>0.30314078999999999</v>
      </c>
    </row>
    <row r="61" spans="1:2" x14ac:dyDescent="0.3">
      <c r="A61" s="2">
        <v>5.8999999999999997E-2</v>
      </c>
      <c r="B61" s="2">
        <v>0.29947615</v>
      </c>
    </row>
    <row r="62" spans="1:2" x14ac:dyDescent="0.3">
      <c r="A62" s="2">
        <v>0.06</v>
      </c>
      <c r="B62" s="2">
        <v>0.29588361000000002</v>
      </c>
    </row>
    <row r="63" spans="1:2" x14ac:dyDescent="0.3">
      <c r="A63" s="2">
        <v>6.0999999999999999E-2</v>
      </c>
      <c r="B63" s="2">
        <v>0.29236520999999999</v>
      </c>
    </row>
    <row r="64" spans="1:2" x14ac:dyDescent="0.3">
      <c r="A64" s="2">
        <v>6.2E-2</v>
      </c>
      <c r="B64" s="2">
        <v>0.28892296000000001</v>
      </c>
    </row>
    <row r="65" spans="1:2" x14ac:dyDescent="0.3">
      <c r="A65" s="2">
        <v>6.3E-2</v>
      </c>
      <c r="B65" s="2">
        <v>0.2855589</v>
      </c>
    </row>
    <row r="66" spans="1:2" x14ac:dyDescent="0.3">
      <c r="A66" s="2">
        <v>6.4000000000000001E-2</v>
      </c>
      <c r="B66" s="2">
        <v>0.28227506000000002</v>
      </c>
    </row>
    <row r="67" spans="1:2" x14ac:dyDescent="0.3">
      <c r="A67" s="2">
        <v>6.5000000000000002E-2</v>
      </c>
      <c r="B67" s="2">
        <v>0.27907346</v>
      </c>
    </row>
    <row r="68" spans="1:2" x14ac:dyDescent="0.3">
      <c r="A68" s="2">
        <v>6.6000000000000003E-2</v>
      </c>
      <c r="B68" s="2">
        <v>0.27595612000000003</v>
      </c>
    </row>
    <row r="69" spans="1:2" x14ac:dyDescent="0.3">
      <c r="A69" s="2">
        <v>6.7000000000000004E-2</v>
      </c>
      <c r="B69" s="2">
        <v>0.27292507999999999</v>
      </c>
    </row>
    <row r="70" spans="1:2" x14ac:dyDescent="0.3">
      <c r="A70" s="2">
        <v>6.8000000000000005E-2</v>
      </c>
      <c r="B70" s="2">
        <v>0.26998235999999998</v>
      </c>
    </row>
    <row r="71" spans="1:2" x14ac:dyDescent="0.3">
      <c r="A71" s="2">
        <v>6.9000000000000006E-2</v>
      </c>
      <c r="B71" s="2">
        <v>0.26712998999999998</v>
      </c>
    </row>
    <row r="72" spans="1:2" x14ac:dyDescent="0.3">
      <c r="A72" s="2">
        <v>7.0000000000000007E-2</v>
      </c>
      <c r="B72" s="2">
        <v>0.26436999999999999</v>
      </c>
    </row>
    <row r="73" spans="1:2" x14ac:dyDescent="0.3">
      <c r="A73" s="2">
        <v>7.0999999999999994E-2</v>
      </c>
      <c r="B73" s="2">
        <v>0.2617044</v>
      </c>
    </row>
    <row r="74" spans="1:2" x14ac:dyDescent="0.3">
      <c r="A74" s="2">
        <v>7.1999999999999995E-2</v>
      </c>
      <c r="B74" s="2">
        <v>0.25913523999999999</v>
      </c>
    </row>
    <row r="75" spans="1:2" x14ac:dyDescent="0.3">
      <c r="A75" s="2">
        <v>7.2999999999999995E-2</v>
      </c>
      <c r="B75" s="2">
        <v>0.25666454</v>
      </c>
    </row>
    <row r="76" spans="1:2" x14ac:dyDescent="0.3">
      <c r="A76" s="2">
        <v>7.3999999999999996E-2</v>
      </c>
      <c r="B76" s="2">
        <v>0.25429432000000002</v>
      </c>
    </row>
    <row r="77" spans="1:2" x14ac:dyDescent="0.3">
      <c r="A77" s="2">
        <v>7.4999999999999997E-2</v>
      </c>
      <c r="B77" s="2">
        <v>0.25201289999999998</v>
      </c>
    </row>
    <row r="78" spans="1:2" x14ac:dyDescent="0.3">
      <c r="A78" s="2">
        <v>7.5999999999999998E-2</v>
      </c>
      <c r="B78" s="2">
        <v>0.24974868</v>
      </c>
    </row>
    <row r="79" spans="1:2" x14ac:dyDescent="0.3">
      <c r="A79" s="2">
        <v>7.6999999999999999E-2</v>
      </c>
      <c r="B79" s="2">
        <v>0.24749493</v>
      </c>
    </row>
    <row r="80" spans="1:2" x14ac:dyDescent="0.3">
      <c r="A80" s="2">
        <v>7.8E-2</v>
      </c>
      <c r="B80" s="2">
        <v>0.24525627999999999</v>
      </c>
    </row>
    <row r="81" spans="1:2" x14ac:dyDescent="0.3">
      <c r="A81" s="2">
        <v>7.9000000000000001E-2</v>
      </c>
      <c r="B81" s="2">
        <v>0.24303736000000001</v>
      </c>
    </row>
    <row r="82" spans="1:2" x14ac:dyDescent="0.3">
      <c r="A82" s="2">
        <v>0.08</v>
      </c>
      <c r="B82" s="2">
        <v>0.24084279</v>
      </c>
    </row>
    <row r="83" spans="1:2" x14ac:dyDescent="0.3">
      <c r="A83" s="2">
        <v>8.1000000000000003E-2</v>
      </c>
      <c r="B83" s="2">
        <v>0.23867720000000001</v>
      </c>
    </row>
    <row r="84" spans="1:2" x14ac:dyDescent="0.3">
      <c r="A84" s="2">
        <v>8.2000000000000003E-2</v>
      </c>
      <c r="B84" s="2">
        <v>0.23654522</v>
      </c>
    </row>
    <row r="85" spans="1:2" x14ac:dyDescent="0.3">
      <c r="A85" s="2">
        <v>8.3000000000000004E-2</v>
      </c>
      <c r="B85" s="2">
        <v>0.23445147999999999</v>
      </c>
    </row>
    <row r="86" spans="1:2" x14ac:dyDescent="0.3">
      <c r="A86" s="2">
        <v>8.4000000000000005E-2</v>
      </c>
      <c r="B86" s="2">
        <v>0.23240061000000001</v>
      </c>
    </row>
    <row r="87" spans="1:2" x14ac:dyDescent="0.3">
      <c r="A87" s="2">
        <v>8.5000000000000006E-2</v>
      </c>
      <c r="B87" s="2">
        <v>0.23039723000000001</v>
      </c>
    </row>
    <row r="88" spans="1:2" x14ac:dyDescent="0.3">
      <c r="A88" s="2">
        <v>8.5999999999999993E-2</v>
      </c>
      <c r="B88" s="2">
        <v>0.22844597</v>
      </c>
    </row>
    <row r="89" spans="1:2" x14ac:dyDescent="0.3">
      <c r="A89" s="2">
        <v>8.6999999999999994E-2</v>
      </c>
      <c r="B89" s="2">
        <v>0.22655146000000001</v>
      </c>
    </row>
    <row r="90" spans="1:2" x14ac:dyDescent="0.3">
      <c r="A90" s="2">
        <v>8.7999999999999995E-2</v>
      </c>
      <c r="B90" s="2">
        <v>0.22471832999999999</v>
      </c>
    </row>
    <row r="91" spans="1:2" x14ac:dyDescent="0.3">
      <c r="A91" s="2">
        <v>8.8999999999999996E-2</v>
      </c>
      <c r="B91" s="2">
        <v>0.22295121000000001</v>
      </c>
    </row>
    <row r="92" spans="1:2" x14ac:dyDescent="0.3">
      <c r="A92" s="2">
        <v>0.09</v>
      </c>
      <c r="B92" s="2">
        <v>0.22125470999999999</v>
      </c>
    </row>
    <row r="93" spans="1:2" x14ac:dyDescent="0.3">
      <c r="A93" s="2">
        <v>9.0999999999999998E-2</v>
      </c>
      <c r="B93" s="2">
        <v>0.21963347999999999</v>
      </c>
    </row>
    <row r="94" spans="1:2" x14ac:dyDescent="0.3">
      <c r="A94" s="2">
        <v>9.1999999999999998E-2</v>
      </c>
      <c r="B94" s="2">
        <v>0.21809213999999999</v>
      </c>
    </row>
    <row r="95" spans="1:2" x14ac:dyDescent="0.3">
      <c r="A95" s="2">
        <v>9.2999999999999999E-2</v>
      </c>
      <c r="B95" s="2">
        <v>0.21663531</v>
      </c>
    </row>
    <row r="96" spans="1:2" x14ac:dyDescent="0.3">
      <c r="A96" s="2">
        <v>9.4E-2</v>
      </c>
      <c r="B96" s="2">
        <v>0.21526762999999999</v>
      </c>
    </row>
    <row r="97" spans="1:2" x14ac:dyDescent="0.3">
      <c r="A97" s="2">
        <v>9.5000000000000001E-2</v>
      </c>
      <c r="B97" s="2">
        <v>0.21399372</v>
      </c>
    </row>
    <row r="98" spans="1:2" x14ac:dyDescent="0.3">
      <c r="A98" s="2">
        <v>9.6000000000000002E-2</v>
      </c>
      <c r="B98" s="2">
        <v>0.21281821000000001</v>
      </c>
    </row>
    <row r="99" spans="1:2" x14ac:dyDescent="0.3">
      <c r="A99" s="2">
        <v>9.7000000000000003E-2</v>
      </c>
      <c r="B99" s="2">
        <v>0.21174572</v>
      </c>
    </row>
    <row r="100" spans="1:2" x14ac:dyDescent="0.3">
      <c r="A100" s="2">
        <v>9.8000000000000004E-2</v>
      </c>
      <c r="B100" s="2">
        <v>0.21078089999999999</v>
      </c>
    </row>
    <row r="101" spans="1:2" x14ac:dyDescent="0.3">
      <c r="A101" s="2">
        <v>9.9000000000000005E-2</v>
      </c>
      <c r="B101" s="2">
        <v>0.20992835000000001</v>
      </c>
    </row>
    <row r="102" spans="1:2" x14ac:dyDescent="0.3">
      <c r="A102" s="2">
        <v>0.1</v>
      </c>
      <c r="B102" s="2">
        <v>0.20919272</v>
      </c>
    </row>
    <row r="103" spans="1:2" x14ac:dyDescent="0.3">
      <c r="A103" s="2">
        <v>0.10100000000000001</v>
      </c>
      <c r="B103" s="2">
        <v>0.20855839000000001</v>
      </c>
    </row>
    <row r="104" spans="1:2" x14ac:dyDescent="0.3">
      <c r="A104" s="2">
        <v>0.10199999999999999</v>
      </c>
      <c r="B104" s="2">
        <v>0.20797209999999999</v>
      </c>
    </row>
    <row r="105" spans="1:2" x14ac:dyDescent="0.3">
      <c r="A105" s="2">
        <v>0.10299999999999999</v>
      </c>
      <c r="B105" s="2">
        <v>0.20742764999999999</v>
      </c>
    </row>
    <row r="106" spans="1:2" x14ac:dyDescent="0.3">
      <c r="A106" s="2">
        <v>0.104</v>
      </c>
      <c r="B106" s="2">
        <v>0.20692166000000001</v>
      </c>
    </row>
    <row r="107" spans="1:2" x14ac:dyDescent="0.3">
      <c r="A107" s="2">
        <v>0.105</v>
      </c>
      <c r="B107" s="2">
        <v>0.20645074999999999</v>
      </c>
    </row>
    <row r="108" spans="1:2" x14ac:dyDescent="0.3">
      <c r="A108" s="2">
        <v>0.106</v>
      </c>
      <c r="B108" s="2">
        <v>0.20601153</v>
      </c>
    </row>
    <row r="109" spans="1:2" x14ac:dyDescent="0.3">
      <c r="A109" s="2">
        <v>0.107</v>
      </c>
      <c r="B109" s="2">
        <v>0.20560064</v>
      </c>
    </row>
    <row r="110" spans="1:2" x14ac:dyDescent="0.3">
      <c r="A110" s="2">
        <v>0.108</v>
      </c>
      <c r="B110" s="2">
        <v>0.20521466999999999</v>
      </c>
    </row>
    <row r="111" spans="1:2" x14ac:dyDescent="0.3">
      <c r="A111" s="2">
        <v>0.109</v>
      </c>
      <c r="B111" s="2">
        <v>0.20485026000000001</v>
      </c>
    </row>
    <row r="112" spans="1:2" x14ac:dyDescent="0.3">
      <c r="A112" s="2">
        <v>0.11</v>
      </c>
      <c r="B112" s="2">
        <v>0.20450401000000001</v>
      </c>
    </row>
    <row r="113" spans="1:2" x14ac:dyDescent="0.3">
      <c r="A113" s="2">
        <v>0.111</v>
      </c>
      <c r="B113" s="2">
        <v>0.20417256</v>
      </c>
    </row>
    <row r="114" spans="1:2" x14ac:dyDescent="0.3">
      <c r="A114" s="2">
        <v>0.112</v>
      </c>
      <c r="B114" s="2">
        <v>0.20385250999999999</v>
      </c>
    </row>
    <row r="115" spans="1:2" x14ac:dyDescent="0.3">
      <c r="A115" s="2">
        <v>0.113</v>
      </c>
      <c r="B115" s="2">
        <v>0.20354048</v>
      </c>
    </row>
    <row r="116" spans="1:2" x14ac:dyDescent="0.3">
      <c r="A116" s="2">
        <v>0.114</v>
      </c>
      <c r="B116" s="2">
        <v>0.2032331</v>
      </c>
    </row>
    <row r="117" spans="1:2" x14ac:dyDescent="0.3">
      <c r="A117" s="2">
        <v>0.115</v>
      </c>
      <c r="B117" s="2">
        <v>0.20292697000000001</v>
      </c>
    </row>
    <row r="118" spans="1:2" x14ac:dyDescent="0.3">
      <c r="A118" s="2">
        <v>0.11600000000000001</v>
      </c>
      <c r="B118" s="2">
        <v>0.20261872</v>
      </c>
    </row>
    <row r="119" spans="1:2" x14ac:dyDescent="0.3">
      <c r="A119" s="2">
        <v>0.11700000000000001</v>
      </c>
      <c r="B119" s="2">
        <v>0.20230497</v>
      </c>
    </row>
    <row r="120" spans="1:2" x14ac:dyDescent="0.3">
      <c r="A120" s="2">
        <v>0.11799999999999999</v>
      </c>
      <c r="B120" s="2">
        <v>0.20198232999999999</v>
      </c>
    </row>
    <row r="121" spans="1:2" x14ac:dyDescent="0.3">
      <c r="A121" s="2">
        <v>0.11899999999999999</v>
      </c>
      <c r="B121" s="2">
        <v>0.20164742999999999</v>
      </c>
    </row>
    <row r="122" spans="1:2" x14ac:dyDescent="0.3">
      <c r="A122" s="2">
        <v>0.12</v>
      </c>
      <c r="B122" s="2">
        <v>0.20129686999999999</v>
      </c>
    </row>
    <row r="123" spans="1:2" x14ac:dyDescent="0.3">
      <c r="A123" s="2">
        <v>0.121</v>
      </c>
      <c r="B123" s="2">
        <v>0.20092729000000001</v>
      </c>
    </row>
    <row r="124" spans="1:2" x14ac:dyDescent="0.3">
      <c r="A124" s="2">
        <v>0.122</v>
      </c>
      <c r="B124" s="2">
        <v>0.20053529</v>
      </c>
    </row>
    <row r="125" spans="1:2" x14ac:dyDescent="0.3">
      <c r="A125" s="2">
        <v>0.123</v>
      </c>
      <c r="B125" s="2">
        <v>0.20011749000000001</v>
      </c>
    </row>
    <row r="126" spans="1:2" x14ac:dyDescent="0.3">
      <c r="A126" s="2">
        <v>0.124</v>
      </c>
      <c r="B126" s="2">
        <v>0.19967051999999999</v>
      </c>
    </row>
    <row r="127" spans="1:2" x14ac:dyDescent="0.3">
      <c r="A127" s="2">
        <v>0.125</v>
      </c>
      <c r="B127" s="2">
        <v>0.19919097999999999</v>
      </c>
    </row>
    <row r="128" spans="1:2" x14ac:dyDescent="0.3">
      <c r="A128" s="2">
        <v>0.126</v>
      </c>
      <c r="B128" s="2">
        <v>0.19868174999999999</v>
      </c>
    </row>
    <row r="129" spans="1:2" x14ac:dyDescent="0.3">
      <c r="A129" s="2">
        <v>0.127</v>
      </c>
      <c r="B129" s="2">
        <v>0.19814883999999999</v>
      </c>
    </row>
    <row r="130" spans="1:2" x14ac:dyDescent="0.3">
      <c r="A130" s="2">
        <v>0.128</v>
      </c>
      <c r="B130" s="2">
        <v>0.19759362</v>
      </c>
    </row>
    <row r="131" spans="1:2" x14ac:dyDescent="0.3">
      <c r="A131" s="2">
        <v>0.129</v>
      </c>
      <c r="B131" s="2">
        <v>0.19701742</v>
      </c>
    </row>
    <row r="132" spans="1:2" x14ac:dyDescent="0.3">
      <c r="A132" s="2">
        <v>0.13</v>
      </c>
      <c r="B132" s="2">
        <v>0.19642163000000001</v>
      </c>
    </row>
    <row r="133" spans="1:2" x14ac:dyDescent="0.3">
      <c r="A133" s="2">
        <v>0.13100000000000001</v>
      </c>
      <c r="B133" s="2">
        <v>0.19580759</v>
      </c>
    </row>
    <row r="134" spans="1:2" x14ac:dyDescent="0.3">
      <c r="A134" s="2">
        <v>0.13200000000000001</v>
      </c>
      <c r="B134" s="2">
        <v>0.19517666</v>
      </c>
    </row>
    <row r="135" spans="1:2" x14ac:dyDescent="0.3">
      <c r="A135" s="2">
        <v>0.13300000000000001</v>
      </c>
      <c r="B135" s="2">
        <v>0.19453018999999999</v>
      </c>
    </row>
    <row r="136" spans="1:2" x14ac:dyDescent="0.3">
      <c r="A136" s="2">
        <v>0.13400000000000001</v>
      </c>
      <c r="B136" s="2">
        <v>0.19386955</v>
      </c>
    </row>
    <row r="137" spans="1:2" x14ac:dyDescent="0.3">
      <c r="A137" s="2">
        <v>0.13500000000000001</v>
      </c>
      <c r="B137" s="2">
        <v>0.19319610000000001</v>
      </c>
    </row>
    <row r="138" spans="1:2" x14ac:dyDescent="0.3">
      <c r="A138" s="2">
        <v>0.13600000000000001</v>
      </c>
      <c r="B138" s="2">
        <v>0.19251118</v>
      </c>
    </row>
    <row r="139" spans="1:2" x14ac:dyDescent="0.3">
      <c r="A139" s="2">
        <v>0.13700000000000001</v>
      </c>
      <c r="B139" s="2">
        <v>0.19181617000000001</v>
      </c>
    </row>
    <row r="140" spans="1:2" x14ac:dyDescent="0.3">
      <c r="A140" s="2">
        <v>0.13800000000000001</v>
      </c>
      <c r="B140" s="2">
        <v>0.19111241000000001</v>
      </c>
    </row>
    <row r="141" spans="1:2" x14ac:dyDescent="0.3">
      <c r="A141" s="2">
        <v>0.13900000000000001</v>
      </c>
      <c r="B141" s="2">
        <v>0.19040125999999999</v>
      </c>
    </row>
    <row r="142" spans="1:2" x14ac:dyDescent="0.3">
      <c r="A142" s="2">
        <v>0.14000000000000001</v>
      </c>
      <c r="B142" s="2">
        <v>0.18968409</v>
      </c>
    </row>
    <row r="143" spans="1:2" x14ac:dyDescent="0.3">
      <c r="A143" s="2">
        <v>0.14099999999999999</v>
      </c>
      <c r="B143" s="2">
        <v>0.18896224</v>
      </c>
    </row>
    <row r="144" spans="1:2" x14ac:dyDescent="0.3">
      <c r="A144" s="2">
        <v>0.14199999999999999</v>
      </c>
      <c r="B144" s="2">
        <v>0.18823708</v>
      </c>
    </row>
    <row r="145" spans="1:2" x14ac:dyDescent="0.3">
      <c r="A145" s="2">
        <v>0.14299999999999999</v>
      </c>
      <c r="B145" s="2">
        <v>0.18750996</v>
      </c>
    </row>
    <row r="146" spans="1:2" x14ac:dyDescent="0.3">
      <c r="A146" s="2">
        <v>0.14399999999999999</v>
      </c>
      <c r="B146" s="2">
        <v>0.18678225000000001</v>
      </c>
    </row>
    <row r="147" spans="1:2" x14ac:dyDescent="0.3">
      <c r="A147" s="2">
        <v>0.14499999999999999</v>
      </c>
      <c r="B147" s="2">
        <v>0.18605529000000001</v>
      </c>
    </row>
    <row r="148" spans="1:2" x14ac:dyDescent="0.3">
      <c r="A148" s="2">
        <v>0.14599999999999999</v>
      </c>
      <c r="B148" s="2">
        <v>0.18533045000000001</v>
      </c>
    </row>
    <row r="149" spans="1:2" x14ac:dyDescent="0.3">
      <c r="A149" s="2">
        <v>0.14699999999999999</v>
      </c>
      <c r="B149" s="2">
        <v>0.18460908000000001</v>
      </c>
    </row>
    <row r="150" spans="1:2" x14ac:dyDescent="0.3">
      <c r="A150" s="2">
        <v>0.14799999999999999</v>
      </c>
      <c r="B150" s="2">
        <v>0.18389254999999999</v>
      </c>
    </row>
    <row r="151" spans="1:2" x14ac:dyDescent="0.3">
      <c r="A151" s="2">
        <v>0.14899999999999999</v>
      </c>
      <c r="B151" s="2">
        <v>0.18318219999999999</v>
      </c>
    </row>
    <row r="152" spans="1:2" x14ac:dyDescent="0.3">
      <c r="A152" s="2">
        <v>0.15</v>
      </c>
      <c r="B152" s="2">
        <v>0.18247940000000001</v>
      </c>
    </row>
    <row r="153" spans="1:2" x14ac:dyDescent="0.3">
      <c r="A153" s="2">
        <v>0.151</v>
      </c>
      <c r="B153" s="2">
        <v>0.18178551000000001</v>
      </c>
    </row>
    <row r="154" spans="1:2" x14ac:dyDescent="0.3">
      <c r="A154" s="2">
        <v>0.152</v>
      </c>
      <c r="B154" s="2">
        <v>0.18110172999999999</v>
      </c>
    </row>
    <row r="155" spans="1:2" x14ac:dyDescent="0.3">
      <c r="A155" s="2">
        <v>0.153</v>
      </c>
      <c r="B155" s="2">
        <v>0.18041763</v>
      </c>
    </row>
    <row r="156" spans="1:2" x14ac:dyDescent="0.3">
      <c r="A156" s="2">
        <v>0.154</v>
      </c>
      <c r="B156" s="2">
        <v>0.17972684999999999</v>
      </c>
    </row>
    <row r="157" spans="1:2" x14ac:dyDescent="0.3">
      <c r="A157" s="2">
        <v>0.155</v>
      </c>
      <c r="B157" s="2">
        <v>0.17903031</v>
      </c>
    </row>
    <row r="158" spans="1:2" x14ac:dyDescent="0.3">
      <c r="A158" s="2">
        <v>0.156</v>
      </c>
      <c r="B158" s="2">
        <v>0.17832892</v>
      </c>
    </row>
    <row r="159" spans="1:2" x14ac:dyDescent="0.3">
      <c r="A159" s="2">
        <v>0.157</v>
      </c>
      <c r="B159" s="2">
        <v>0.17762359999999999</v>
      </c>
    </row>
    <row r="160" spans="1:2" x14ac:dyDescent="0.3">
      <c r="A160" s="2">
        <v>0.158</v>
      </c>
      <c r="B160" s="2">
        <v>0.17691525999999999</v>
      </c>
    </row>
    <row r="161" spans="1:2" x14ac:dyDescent="0.3">
      <c r="A161" s="2">
        <v>0.159</v>
      </c>
      <c r="B161" s="2">
        <v>0.17620480999999999</v>
      </c>
    </row>
    <row r="162" spans="1:2" x14ac:dyDescent="0.3">
      <c r="A162" s="2">
        <v>0.16</v>
      </c>
      <c r="B162" s="2">
        <v>0.17549318</v>
      </c>
    </row>
    <row r="163" spans="1:2" x14ac:dyDescent="0.3">
      <c r="A163" s="2">
        <v>0.161</v>
      </c>
      <c r="B163" s="2">
        <v>0.17478126999999999</v>
      </c>
    </row>
    <row r="164" spans="1:2" x14ac:dyDescent="0.3">
      <c r="A164" s="2">
        <v>0.16200000000000001</v>
      </c>
      <c r="B164" s="2">
        <v>0.17407001</v>
      </c>
    </row>
    <row r="165" spans="1:2" x14ac:dyDescent="0.3">
      <c r="A165" s="2">
        <v>0.16300000000000001</v>
      </c>
      <c r="B165" s="2">
        <v>0.17336029999999999</v>
      </c>
    </row>
    <row r="166" spans="1:2" x14ac:dyDescent="0.3">
      <c r="A166" s="2">
        <v>0.16400000000000001</v>
      </c>
      <c r="B166" s="2">
        <v>0.17265306999999999</v>
      </c>
    </row>
    <row r="167" spans="1:2" x14ac:dyDescent="0.3">
      <c r="A167" s="2">
        <v>0.16500000000000001</v>
      </c>
      <c r="B167" s="2">
        <v>0.17194922000000001</v>
      </c>
    </row>
    <row r="168" spans="1:2" x14ac:dyDescent="0.3">
      <c r="A168" s="2">
        <v>0.16600000000000001</v>
      </c>
      <c r="B168" s="2">
        <v>0.17124967999999999</v>
      </c>
    </row>
    <row r="169" spans="1:2" x14ac:dyDescent="0.3">
      <c r="A169" s="2">
        <v>0.16700000000000001</v>
      </c>
      <c r="B169" s="2">
        <v>0.17055534999999999</v>
      </c>
    </row>
    <row r="170" spans="1:2" x14ac:dyDescent="0.3">
      <c r="A170" s="2">
        <v>0.16800000000000001</v>
      </c>
      <c r="B170" s="2">
        <v>0.16986715999999999</v>
      </c>
    </row>
    <row r="171" spans="1:2" x14ac:dyDescent="0.3">
      <c r="A171" s="2">
        <v>0.16900000000000001</v>
      </c>
      <c r="B171" s="2">
        <v>0.16918601999999999</v>
      </c>
    </row>
    <row r="172" spans="1:2" x14ac:dyDescent="0.3">
      <c r="A172" s="2">
        <v>0.17</v>
      </c>
      <c r="B172" s="2">
        <v>0.16851284</v>
      </c>
    </row>
    <row r="173" spans="1:2" x14ac:dyDescent="0.3">
      <c r="A173" s="2">
        <v>0.17100000000000001</v>
      </c>
      <c r="B173" s="2">
        <v>0.16784853</v>
      </c>
    </row>
    <row r="174" spans="1:2" x14ac:dyDescent="0.3">
      <c r="A174" s="2">
        <v>0.17199999999999999</v>
      </c>
      <c r="B174" s="2">
        <v>0.16719402999999999</v>
      </c>
    </row>
    <row r="175" spans="1:2" x14ac:dyDescent="0.3">
      <c r="A175" s="2">
        <v>0.17299999999999999</v>
      </c>
      <c r="B175" s="2">
        <v>0.16655022999999999</v>
      </c>
    </row>
    <row r="176" spans="1:2" x14ac:dyDescent="0.3">
      <c r="A176" s="2">
        <v>0.17399999999999999</v>
      </c>
      <c r="B176" s="2">
        <v>0.16591806000000001</v>
      </c>
    </row>
    <row r="177" spans="1:2" x14ac:dyDescent="0.3">
      <c r="A177" s="2">
        <v>0.17499999999999999</v>
      </c>
      <c r="B177" s="2">
        <v>0.16529763</v>
      </c>
    </row>
    <row r="178" spans="1:2" x14ac:dyDescent="0.3">
      <c r="A178" s="2">
        <v>0.17599999999999999</v>
      </c>
      <c r="B178" s="2">
        <v>0.16468541</v>
      </c>
    </row>
    <row r="179" spans="1:2" x14ac:dyDescent="0.3">
      <c r="A179" s="2">
        <v>0.17699999999999999</v>
      </c>
      <c r="B179" s="2">
        <v>0.16408053</v>
      </c>
    </row>
    <row r="180" spans="1:2" x14ac:dyDescent="0.3">
      <c r="A180" s="2">
        <v>0.17799999999999999</v>
      </c>
      <c r="B180" s="2">
        <v>0.16348256999999999</v>
      </c>
    </row>
    <row r="181" spans="1:2" x14ac:dyDescent="0.3">
      <c r="A181" s="2">
        <v>0.17899999999999999</v>
      </c>
      <c r="B181" s="2">
        <v>0.16289113999999999</v>
      </c>
    </row>
    <row r="182" spans="1:2" x14ac:dyDescent="0.3">
      <c r="A182" s="2">
        <v>0.18</v>
      </c>
      <c r="B182" s="2">
        <v>0.16230585</v>
      </c>
    </row>
    <row r="183" spans="1:2" x14ac:dyDescent="0.3">
      <c r="A183" s="2">
        <v>0.18099999999999999</v>
      </c>
      <c r="B183" s="2">
        <v>0.16172628999999999</v>
      </c>
    </row>
    <row r="184" spans="1:2" x14ac:dyDescent="0.3">
      <c r="A184" s="2">
        <v>0.182</v>
      </c>
      <c r="B184" s="2">
        <v>0.16115207000000001</v>
      </c>
    </row>
    <row r="185" spans="1:2" x14ac:dyDescent="0.3">
      <c r="A185" s="2">
        <v>0.183</v>
      </c>
      <c r="B185" s="2">
        <v>0.16058279</v>
      </c>
    </row>
    <row r="186" spans="1:2" x14ac:dyDescent="0.3">
      <c r="A186" s="2">
        <v>0.184</v>
      </c>
      <c r="B186" s="2">
        <v>0.16001804</v>
      </c>
    </row>
    <row r="187" spans="1:2" x14ac:dyDescent="0.3">
      <c r="A187" s="2">
        <v>0.185</v>
      </c>
      <c r="B187" s="2">
        <v>0.15945744000000001</v>
      </c>
    </row>
    <row r="188" spans="1:2" x14ac:dyDescent="0.3">
      <c r="A188" s="2">
        <v>0.186</v>
      </c>
      <c r="B188" s="2">
        <v>0.15890058000000001</v>
      </c>
    </row>
    <row r="189" spans="1:2" x14ac:dyDescent="0.3">
      <c r="A189" s="2">
        <v>0.187</v>
      </c>
      <c r="B189" s="2">
        <v>0.15834706000000001</v>
      </c>
    </row>
    <row r="190" spans="1:2" x14ac:dyDescent="0.3">
      <c r="A190" s="2">
        <v>0.188</v>
      </c>
      <c r="B190" s="2">
        <v>0.15779649000000001</v>
      </c>
    </row>
    <row r="191" spans="1:2" x14ac:dyDescent="0.3">
      <c r="A191" s="2">
        <v>0.189</v>
      </c>
      <c r="B191" s="2">
        <v>0.15724847</v>
      </c>
    </row>
    <row r="192" spans="1:2" x14ac:dyDescent="0.3">
      <c r="A192" s="2">
        <v>0.19</v>
      </c>
      <c r="B192" s="2">
        <v>0.1567026</v>
      </c>
    </row>
    <row r="193" spans="1:2" x14ac:dyDescent="0.3">
      <c r="A193" s="2">
        <v>0.191</v>
      </c>
      <c r="B193" s="2">
        <v>0.15615846999999999</v>
      </c>
    </row>
    <row r="194" spans="1:2" x14ac:dyDescent="0.3">
      <c r="A194" s="2">
        <v>0.192</v>
      </c>
      <c r="B194" s="2">
        <v>0.1556157</v>
      </c>
    </row>
    <row r="195" spans="1:2" x14ac:dyDescent="0.3">
      <c r="A195" s="2">
        <v>0.193</v>
      </c>
      <c r="B195" s="2">
        <v>0.15507388999999999</v>
      </c>
    </row>
    <row r="196" spans="1:2" x14ac:dyDescent="0.3">
      <c r="A196" s="2">
        <v>0.19400000000000001</v>
      </c>
      <c r="B196" s="2">
        <v>0.15453263</v>
      </c>
    </row>
    <row r="197" spans="1:2" x14ac:dyDescent="0.3">
      <c r="A197" s="2">
        <v>0.19500000000000001</v>
      </c>
      <c r="B197" s="2">
        <v>0.15399152999999999</v>
      </c>
    </row>
    <row r="198" spans="1:2" x14ac:dyDescent="0.3">
      <c r="A198" s="2">
        <v>0.19600000000000001</v>
      </c>
      <c r="B198" s="2">
        <v>0.15345017999999999</v>
      </c>
    </row>
    <row r="199" spans="1:2" x14ac:dyDescent="0.3">
      <c r="A199" s="2">
        <v>0.19700000000000001</v>
      </c>
      <c r="B199" s="2">
        <v>0.15290819999999999</v>
      </c>
    </row>
    <row r="200" spans="1:2" x14ac:dyDescent="0.3">
      <c r="A200" s="2">
        <v>0.19800000000000001</v>
      </c>
      <c r="B200" s="2">
        <v>0.15236517999999999</v>
      </c>
    </row>
    <row r="201" spans="1:2" x14ac:dyDescent="0.3">
      <c r="A201" s="2">
        <v>0.19900000000000001</v>
      </c>
      <c r="B201" s="2">
        <v>0.15182071999999999</v>
      </c>
    </row>
    <row r="202" spans="1:2" x14ac:dyDescent="0.3">
      <c r="A202" s="2">
        <v>0.2</v>
      </c>
      <c r="B202" s="2">
        <v>0.15127024</v>
      </c>
    </row>
    <row r="203" spans="1:2" x14ac:dyDescent="0.3">
      <c r="A203" s="2">
        <v>0.20100000000000001</v>
      </c>
      <c r="B203" s="2">
        <v>0.15070670999999999</v>
      </c>
    </row>
    <row r="204" spans="1:2" x14ac:dyDescent="0.3">
      <c r="A204" s="2">
        <v>0.20200000000000001</v>
      </c>
      <c r="B204" s="2">
        <v>0.15013191000000001</v>
      </c>
    </row>
    <row r="205" spans="1:2" x14ac:dyDescent="0.3">
      <c r="A205" s="2">
        <v>0.20300000000000001</v>
      </c>
      <c r="B205" s="2">
        <v>0.14954777999999999</v>
      </c>
    </row>
    <row r="206" spans="1:2" x14ac:dyDescent="0.3">
      <c r="A206" s="2">
        <v>0.20399999999999999</v>
      </c>
      <c r="B206" s="2">
        <v>0.14895630000000001</v>
      </c>
    </row>
    <row r="207" spans="1:2" x14ac:dyDescent="0.3">
      <c r="A207" s="2">
        <v>0.20499999999999999</v>
      </c>
      <c r="B207" s="2">
        <v>0.14835941999999999</v>
      </c>
    </row>
    <row r="208" spans="1:2" x14ac:dyDescent="0.3">
      <c r="A208" s="2">
        <v>0.20599999999999999</v>
      </c>
      <c r="B208" s="2">
        <v>0.1477591</v>
      </c>
    </row>
    <row r="209" spans="1:2" x14ac:dyDescent="0.3">
      <c r="A209" s="2">
        <v>0.20699999999999999</v>
      </c>
      <c r="B209" s="2">
        <v>0.14715729999999999</v>
      </c>
    </row>
    <row r="210" spans="1:2" x14ac:dyDescent="0.3">
      <c r="A210" s="2">
        <v>0.20799999999999999</v>
      </c>
      <c r="B210" s="2">
        <v>0.14655598</v>
      </c>
    </row>
    <row r="211" spans="1:2" x14ac:dyDescent="0.3">
      <c r="A211" s="2">
        <v>0.20899999999999999</v>
      </c>
      <c r="B211" s="2">
        <v>0.14595711</v>
      </c>
    </row>
    <row r="212" spans="1:2" x14ac:dyDescent="0.3">
      <c r="A212" s="2">
        <v>0.21</v>
      </c>
      <c r="B212" s="2">
        <v>0.14536263999999999</v>
      </c>
    </row>
    <row r="213" spans="1:2" x14ac:dyDescent="0.3">
      <c r="A213" s="2">
        <v>0.21099999999999999</v>
      </c>
      <c r="B213" s="2">
        <v>0.14477453000000001</v>
      </c>
    </row>
    <row r="214" spans="1:2" x14ac:dyDescent="0.3">
      <c r="A214" s="2">
        <v>0.21199999999999999</v>
      </c>
      <c r="B214" s="2">
        <v>0.14419475000000001</v>
      </c>
    </row>
    <row r="215" spans="1:2" x14ac:dyDescent="0.3">
      <c r="A215" s="2">
        <v>0.21299999999999999</v>
      </c>
      <c r="B215" s="2">
        <v>0.14362526</v>
      </c>
    </row>
    <row r="216" spans="1:2" x14ac:dyDescent="0.3">
      <c r="A216" s="2">
        <v>0.214</v>
      </c>
      <c r="B216" s="2">
        <v>0.143068</v>
      </c>
    </row>
    <row r="217" spans="1:2" x14ac:dyDescent="0.3">
      <c r="A217" s="2">
        <v>0.215</v>
      </c>
      <c r="B217" s="2">
        <v>0.14252496000000001</v>
      </c>
    </row>
    <row r="218" spans="1:2" x14ac:dyDescent="0.3">
      <c r="A218" s="2">
        <v>0.216</v>
      </c>
      <c r="B218" s="2">
        <v>0.14199808</v>
      </c>
    </row>
    <row r="219" spans="1:2" x14ac:dyDescent="0.3">
      <c r="A219" s="2">
        <v>0.217</v>
      </c>
      <c r="B219" s="2">
        <v>0.14148932</v>
      </c>
    </row>
    <row r="220" spans="1:2" x14ac:dyDescent="0.3">
      <c r="A220" s="2">
        <v>0.218</v>
      </c>
      <c r="B220" s="2">
        <v>0.14100065000000001</v>
      </c>
    </row>
    <row r="221" spans="1:2" x14ac:dyDescent="0.3">
      <c r="A221" s="2">
        <v>0.219</v>
      </c>
      <c r="B221" s="2">
        <v>0.14053403</v>
      </c>
    </row>
    <row r="222" spans="1:2" x14ac:dyDescent="0.3">
      <c r="A222" s="2">
        <v>0.22</v>
      </c>
      <c r="B222" s="2">
        <v>0.14009141</v>
      </c>
    </row>
    <row r="223" spans="1:2" x14ac:dyDescent="0.3">
      <c r="A223" s="2">
        <v>0.221</v>
      </c>
      <c r="B223" s="2">
        <v>0.13967477</v>
      </c>
    </row>
    <row r="224" spans="1:2" x14ac:dyDescent="0.3">
      <c r="A224" s="2">
        <v>0.222</v>
      </c>
      <c r="B224" s="2">
        <v>0.13928604999999999</v>
      </c>
    </row>
    <row r="225" spans="1:2" x14ac:dyDescent="0.3">
      <c r="A225" s="2">
        <v>0.223</v>
      </c>
      <c r="B225" s="2">
        <v>0.13892721</v>
      </c>
    </row>
    <row r="226" spans="1:2" x14ac:dyDescent="0.3">
      <c r="A226" s="2">
        <v>0.224</v>
      </c>
      <c r="B226" s="2">
        <v>0.13860012999999999</v>
      </c>
    </row>
    <row r="227" spans="1:2" x14ac:dyDescent="0.3">
      <c r="A227" s="2">
        <v>0.22500000000000001</v>
      </c>
      <c r="B227" s="2">
        <v>0.13829422</v>
      </c>
    </row>
    <row r="228" spans="1:2" x14ac:dyDescent="0.3">
      <c r="A228" s="2">
        <v>0.22600000000000001</v>
      </c>
      <c r="B228" s="2">
        <v>0.13800093999999999</v>
      </c>
    </row>
    <row r="229" spans="1:2" x14ac:dyDescent="0.3">
      <c r="A229" s="2">
        <v>0.22700000000000001</v>
      </c>
      <c r="B229" s="2">
        <v>0.13771953000000001</v>
      </c>
    </row>
    <row r="230" spans="1:2" x14ac:dyDescent="0.3">
      <c r="A230" s="2">
        <v>0.22800000000000001</v>
      </c>
      <c r="B230" s="2">
        <v>0.13744927000000001</v>
      </c>
    </row>
    <row r="231" spans="1:2" x14ac:dyDescent="0.3">
      <c r="A231" s="2">
        <v>0.22900000000000001</v>
      </c>
      <c r="B231" s="2">
        <v>0.13718943</v>
      </c>
    </row>
    <row r="232" spans="1:2" x14ac:dyDescent="0.3">
      <c r="A232" s="2">
        <v>0.23</v>
      </c>
      <c r="B232" s="2">
        <v>0.13693927</v>
      </c>
    </row>
    <row r="233" spans="1:2" x14ac:dyDescent="0.3">
      <c r="A233" s="2">
        <v>0.23100000000000001</v>
      </c>
      <c r="B233" s="2">
        <v>0.13669804999999999</v>
      </c>
    </row>
    <row r="234" spans="1:2" x14ac:dyDescent="0.3">
      <c r="A234" s="2">
        <v>0.23200000000000001</v>
      </c>
      <c r="B234" s="2">
        <v>0.13646505</v>
      </c>
    </row>
    <row r="235" spans="1:2" x14ac:dyDescent="0.3">
      <c r="A235" s="2">
        <v>0.23300000000000001</v>
      </c>
      <c r="B235" s="2">
        <v>0.13623952</v>
      </c>
    </row>
    <row r="236" spans="1:2" x14ac:dyDescent="0.3">
      <c r="A236" s="2">
        <v>0.23400000000000001</v>
      </c>
      <c r="B236" s="2">
        <v>0.13602075</v>
      </c>
    </row>
    <row r="237" spans="1:2" x14ac:dyDescent="0.3">
      <c r="A237" s="2">
        <v>0.23499999999999999</v>
      </c>
      <c r="B237" s="2">
        <v>0.13580797999999999</v>
      </c>
    </row>
    <row r="238" spans="1:2" x14ac:dyDescent="0.3">
      <c r="A238" s="2">
        <v>0.23599999999999999</v>
      </c>
      <c r="B238" s="2">
        <v>0.13560048999999999</v>
      </c>
    </row>
    <row r="239" spans="1:2" x14ac:dyDescent="0.3">
      <c r="A239" s="2">
        <v>0.23699999999999999</v>
      </c>
      <c r="B239" s="2">
        <v>0.13539755000000001</v>
      </c>
    </row>
    <row r="240" spans="1:2" x14ac:dyDescent="0.3">
      <c r="A240" s="2">
        <v>0.23799999999999999</v>
      </c>
      <c r="B240" s="2">
        <v>0.13519842000000001</v>
      </c>
    </row>
    <row r="241" spans="1:2" x14ac:dyDescent="0.3">
      <c r="A241" s="2">
        <v>0.23899999999999999</v>
      </c>
      <c r="B241" s="2">
        <v>0.13500237000000001</v>
      </c>
    </row>
    <row r="242" spans="1:2" x14ac:dyDescent="0.3">
      <c r="A242" s="2">
        <v>0.24</v>
      </c>
      <c r="B242" s="2">
        <v>0.13480866999999999</v>
      </c>
    </row>
    <row r="243" spans="1:2" x14ac:dyDescent="0.3">
      <c r="A243" s="2">
        <v>0.24099999999999999</v>
      </c>
      <c r="B243" s="2">
        <v>0.13461656999999999</v>
      </c>
    </row>
    <row r="244" spans="1:2" x14ac:dyDescent="0.3">
      <c r="A244" s="2">
        <v>0.24199999999999999</v>
      </c>
      <c r="B244" s="2">
        <v>0.13442535</v>
      </c>
    </row>
    <row r="245" spans="1:2" x14ac:dyDescent="0.3">
      <c r="A245" s="2">
        <v>0.24299999999999999</v>
      </c>
      <c r="B245" s="2">
        <v>0.13423428000000001</v>
      </c>
    </row>
    <row r="246" spans="1:2" x14ac:dyDescent="0.3">
      <c r="A246" s="2">
        <v>0.24399999999999999</v>
      </c>
      <c r="B246" s="2">
        <v>0.13404261000000001</v>
      </c>
    </row>
    <row r="247" spans="1:2" x14ac:dyDescent="0.3">
      <c r="A247" s="2">
        <v>0.245</v>
      </c>
      <c r="B247" s="2">
        <v>0.13384962</v>
      </c>
    </row>
    <row r="248" spans="1:2" x14ac:dyDescent="0.3">
      <c r="A248" s="2">
        <v>0.246</v>
      </c>
      <c r="B248" s="2">
        <v>0.13365457</v>
      </c>
    </row>
    <row r="249" spans="1:2" x14ac:dyDescent="0.3">
      <c r="A249" s="2">
        <v>0.247</v>
      </c>
      <c r="B249" s="2">
        <v>0.13345673999999999</v>
      </c>
    </row>
    <row r="250" spans="1:2" x14ac:dyDescent="0.3">
      <c r="A250" s="2">
        <v>0.248</v>
      </c>
      <c r="B250" s="2">
        <v>0.13325537000000001</v>
      </c>
    </row>
    <row r="251" spans="1:2" x14ac:dyDescent="0.3">
      <c r="A251" s="2">
        <v>0.249</v>
      </c>
      <c r="B251" s="2">
        <v>0.13304974999999999</v>
      </c>
    </row>
    <row r="252" spans="1:2" x14ac:dyDescent="0.3">
      <c r="A252" s="2">
        <v>0.25</v>
      </c>
      <c r="B252" s="2">
        <v>0.13283909999999999</v>
      </c>
    </row>
    <row r="253" spans="1:2" x14ac:dyDescent="0.3">
      <c r="A253" s="2">
        <v>0.251</v>
      </c>
      <c r="B253" s="2">
        <v>0.1326225</v>
      </c>
    </row>
    <row r="254" spans="1:2" x14ac:dyDescent="0.3">
      <c r="A254" s="2">
        <v>0.252</v>
      </c>
      <c r="B254" s="2">
        <v>0.13240046</v>
      </c>
    </row>
    <row r="255" spans="1:2" x14ac:dyDescent="0.3">
      <c r="A255" s="2">
        <v>0.253</v>
      </c>
      <c r="B255" s="2">
        <v>0.13217387</v>
      </c>
    </row>
    <row r="256" spans="1:2" x14ac:dyDescent="0.3">
      <c r="A256" s="2">
        <v>0.254</v>
      </c>
      <c r="B256" s="2">
        <v>0.13194359</v>
      </c>
    </row>
    <row r="257" spans="1:2" x14ac:dyDescent="0.3">
      <c r="A257" s="2">
        <v>0.255</v>
      </c>
      <c r="B257" s="2">
        <v>0.13171049000000001</v>
      </c>
    </row>
    <row r="258" spans="1:2" x14ac:dyDescent="0.3">
      <c r="A258" s="2">
        <v>0.25600000000000001</v>
      </c>
      <c r="B258" s="2">
        <v>0.13147544999999999</v>
      </c>
    </row>
    <row r="259" spans="1:2" x14ac:dyDescent="0.3">
      <c r="A259" s="2">
        <v>0.25700000000000001</v>
      </c>
      <c r="B259" s="2">
        <v>0.13123932999999999</v>
      </c>
    </row>
    <row r="260" spans="1:2" x14ac:dyDescent="0.3">
      <c r="A260" s="2">
        <v>0.25800000000000001</v>
      </c>
      <c r="B260" s="2">
        <v>0.13100300000000001</v>
      </c>
    </row>
    <row r="261" spans="1:2" x14ac:dyDescent="0.3">
      <c r="A261" s="2">
        <v>0.25900000000000001</v>
      </c>
      <c r="B261" s="2">
        <v>0.13076734000000001</v>
      </c>
    </row>
    <row r="262" spans="1:2" x14ac:dyDescent="0.3">
      <c r="A262" s="2">
        <v>0.26</v>
      </c>
      <c r="B262" s="2">
        <v>0.13053322000000001</v>
      </c>
    </row>
    <row r="263" spans="1:2" x14ac:dyDescent="0.3">
      <c r="A263" s="2">
        <v>0.26100000000000001</v>
      </c>
      <c r="B263" s="2">
        <v>0.13030151000000001</v>
      </c>
    </row>
    <row r="264" spans="1:2" x14ac:dyDescent="0.3">
      <c r="A264" s="2">
        <v>0.26200000000000001</v>
      </c>
      <c r="B264" s="2">
        <v>0.13007308000000001</v>
      </c>
    </row>
    <row r="265" spans="1:2" x14ac:dyDescent="0.3">
      <c r="A265" s="2">
        <v>0.26300000000000001</v>
      </c>
      <c r="B265" s="2">
        <v>0.12984879999999999</v>
      </c>
    </row>
    <row r="266" spans="1:2" x14ac:dyDescent="0.3">
      <c r="A266" s="2">
        <v>0.26400000000000001</v>
      </c>
      <c r="B266" s="2">
        <v>0.12962953999999999</v>
      </c>
    </row>
    <row r="267" spans="1:2" x14ac:dyDescent="0.3">
      <c r="A267" s="2">
        <v>0.26500000000000001</v>
      </c>
      <c r="B267" s="2">
        <v>0.12941617</v>
      </c>
    </row>
    <row r="268" spans="1:2" x14ac:dyDescent="0.3">
      <c r="A268" s="2">
        <v>0.26600000000000001</v>
      </c>
      <c r="B268" s="2">
        <v>0.12920957</v>
      </c>
    </row>
    <row r="269" spans="1:2" x14ac:dyDescent="0.3">
      <c r="A269" s="2">
        <v>0.26700000000000002</v>
      </c>
      <c r="B269" s="2">
        <v>0.1290106</v>
      </c>
    </row>
    <row r="270" spans="1:2" x14ac:dyDescent="0.3">
      <c r="A270" s="2">
        <v>0.26800000000000002</v>
      </c>
      <c r="B270" s="2">
        <v>0.12882014</v>
      </c>
    </row>
    <row r="271" spans="1:2" x14ac:dyDescent="0.3">
      <c r="A271" s="2">
        <v>0.26900000000000002</v>
      </c>
      <c r="B271" s="2">
        <v>0.12863905</v>
      </c>
    </row>
    <row r="272" spans="1:2" x14ac:dyDescent="0.3">
      <c r="A272" s="2">
        <v>0.27</v>
      </c>
      <c r="B272" s="2">
        <v>0.12846821</v>
      </c>
    </row>
    <row r="273" spans="1:2" x14ac:dyDescent="0.3">
      <c r="A273" s="2">
        <v>0.27100000000000002</v>
      </c>
      <c r="B273" s="2">
        <v>0.12830849</v>
      </c>
    </row>
    <row r="274" spans="1:2" x14ac:dyDescent="0.3">
      <c r="A274" s="2">
        <v>0.27200000000000002</v>
      </c>
      <c r="B274" s="2">
        <v>0.12816076000000001</v>
      </c>
    </row>
    <row r="275" spans="1:2" x14ac:dyDescent="0.3">
      <c r="A275" s="2">
        <v>0.27300000000000002</v>
      </c>
      <c r="B275" s="2">
        <v>0.12802589</v>
      </c>
    </row>
    <row r="276" spans="1:2" x14ac:dyDescent="0.3">
      <c r="A276" s="2">
        <v>0.27400000000000002</v>
      </c>
      <c r="B276" s="2">
        <v>0.12790475000000001</v>
      </c>
    </row>
    <row r="277" spans="1:2" x14ac:dyDescent="0.3">
      <c r="A277" s="2">
        <v>0.27500000000000002</v>
      </c>
      <c r="B277" s="2">
        <v>0.12779814</v>
      </c>
    </row>
    <row r="278" spans="1:2" x14ac:dyDescent="0.3">
      <c r="A278" s="2">
        <v>0.27600000000000002</v>
      </c>
      <c r="B278" s="2">
        <v>0.12770155</v>
      </c>
    </row>
    <row r="279" spans="1:2" x14ac:dyDescent="0.3">
      <c r="A279" s="2">
        <v>0.27700000000000002</v>
      </c>
      <c r="B279" s="2">
        <v>0.12761143999999999</v>
      </c>
    </row>
    <row r="280" spans="1:2" x14ac:dyDescent="0.3">
      <c r="A280" s="2">
        <v>0.27800000000000002</v>
      </c>
      <c r="B280" s="2">
        <v>0.12752731</v>
      </c>
    </row>
    <row r="281" spans="1:2" x14ac:dyDescent="0.3">
      <c r="A281" s="2">
        <v>0.27900000000000003</v>
      </c>
      <c r="B281" s="2">
        <v>0.12744862000000001</v>
      </c>
    </row>
    <row r="282" spans="1:2" x14ac:dyDescent="0.3">
      <c r="A282" s="2">
        <v>0.28000000000000003</v>
      </c>
      <c r="B282" s="2">
        <v>0.12737486000000001</v>
      </c>
    </row>
    <row r="283" spans="1:2" x14ac:dyDescent="0.3">
      <c r="A283" s="2">
        <v>0.28100000000000003</v>
      </c>
      <c r="B283" s="2">
        <v>0.12730549999999999</v>
      </c>
    </row>
    <row r="284" spans="1:2" x14ac:dyDescent="0.3">
      <c r="A284" s="2">
        <v>0.28199999999999997</v>
      </c>
      <c r="B284" s="2">
        <v>0.12724002000000001</v>
      </c>
    </row>
    <row r="285" spans="1:2" x14ac:dyDescent="0.3">
      <c r="A285" s="2">
        <v>0.28299999999999997</v>
      </c>
      <c r="B285" s="2">
        <v>0.12717788999999999</v>
      </c>
    </row>
    <row r="286" spans="1:2" x14ac:dyDescent="0.3">
      <c r="A286" s="2">
        <v>0.28399999999999997</v>
      </c>
      <c r="B286" s="2">
        <v>0.1271186</v>
      </c>
    </row>
    <row r="287" spans="1:2" x14ac:dyDescent="0.3">
      <c r="A287" s="2">
        <v>0.28499999999999998</v>
      </c>
      <c r="B287" s="2">
        <v>0.12706161999999999</v>
      </c>
    </row>
    <row r="288" spans="1:2" x14ac:dyDescent="0.3">
      <c r="A288" s="2">
        <v>0.28599999999999998</v>
      </c>
      <c r="B288" s="2">
        <v>0.12700643</v>
      </c>
    </row>
    <row r="289" spans="1:2" x14ac:dyDescent="0.3">
      <c r="A289" s="2">
        <v>0.28699999999999998</v>
      </c>
      <c r="B289" s="2">
        <v>0.1269525</v>
      </c>
    </row>
    <row r="290" spans="1:2" x14ac:dyDescent="0.3">
      <c r="A290" s="2">
        <v>0.28799999999999998</v>
      </c>
      <c r="B290" s="2">
        <v>0.12689930999999999</v>
      </c>
    </row>
    <row r="291" spans="1:2" x14ac:dyDescent="0.3">
      <c r="A291" s="2">
        <v>0.28899999999999998</v>
      </c>
      <c r="B291" s="2">
        <v>0.12684634</v>
      </c>
    </row>
    <row r="292" spans="1:2" x14ac:dyDescent="0.3">
      <c r="A292" s="2">
        <v>0.28999999999999998</v>
      </c>
      <c r="B292" s="2">
        <v>0.12679307000000001</v>
      </c>
    </row>
    <row r="293" spans="1:2" x14ac:dyDescent="0.3">
      <c r="A293" s="2">
        <v>0.29099999999999998</v>
      </c>
      <c r="B293" s="2">
        <v>0.12673897000000001</v>
      </c>
    </row>
    <row r="294" spans="1:2" x14ac:dyDescent="0.3">
      <c r="A294" s="2">
        <v>0.29199999999999998</v>
      </c>
      <c r="B294" s="2">
        <v>0.12668351999999999</v>
      </c>
    </row>
    <row r="295" spans="1:2" x14ac:dyDescent="0.3">
      <c r="A295" s="2">
        <v>0.29299999999999998</v>
      </c>
      <c r="B295" s="2">
        <v>0.12662619999999999</v>
      </c>
    </row>
    <row r="296" spans="1:2" x14ac:dyDescent="0.3">
      <c r="A296" s="2">
        <v>0.29399999999999998</v>
      </c>
      <c r="B296" s="2">
        <v>0.12656649</v>
      </c>
    </row>
    <row r="297" spans="1:2" x14ac:dyDescent="0.3">
      <c r="A297" s="2">
        <v>0.29499999999999998</v>
      </c>
      <c r="B297" s="2">
        <v>0.12650385</v>
      </c>
    </row>
    <row r="298" spans="1:2" x14ac:dyDescent="0.3">
      <c r="A298" s="2">
        <v>0.29599999999999999</v>
      </c>
      <c r="B298" s="2">
        <v>0.12643778</v>
      </c>
    </row>
    <row r="299" spans="1:2" x14ac:dyDescent="0.3">
      <c r="A299" s="2">
        <v>0.29699999999999999</v>
      </c>
      <c r="B299" s="2">
        <v>0.12636773000000001</v>
      </c>
    </row>
    <row r="300" spans="1:2" x14ac:dyDescent="0.3">
      <c r="A300" s="2">
        <v>0.29799999999999999</v>
      </c>
      <c r="B300" s="2">
        <v>0.12629320999999999</v>
      </c>
    </row>
    <row r="301" spans="1:2" x14ac:dyDescent="0.3">
      <c r="A301" s="2">
        <v>0.29899999999999999</v>
      </c>
      <c r="B301" s="2">
        <v>0.12621367</v>
      </c>
    </row>
    <row r="302" spans="1:2" x14ac:dyDescent="0.3">
      <c r="A302" s="2">
        <v>0.3</v>
      </c>
      <c r="B302" s="2">
        <v>0.12612860000000001</v>
      </c>
    </row>
    <row r="303" spans="1:2" x14ac:dyDescent="0.3">
      <c r="A303" s="2">
        <v>0.30099999999999999</v>
      </c>
      <c r="B303" s="2">
        <v>0.12603443</v>
      </c>
    </row>
    <row r="304" spans="1:2" x14ac:dyDescent="0.3">
      <c r="A304" s="2">
        <v>0.30199999999999999</v>
      </c>
      <c r="B304" s="2">
        <v>0.12592423999999999</v>
      </c>
    </row>
    <row r="305" spans="1:2" x14ac:dyDescent="0.3">
      <c r="A305" s="2">
        <v>0.30299999999999999</v>
      </c>
      <c r="B305" s="2">
        <v>0.12579932999999999</v>
      </c>
    </row>
    <row r="306" spans="1:2" x14ac:dyDescent="0.3">
      <c r="A306" s="2">
        <v>0.30399999999999999</v>
      </c>
      <c r="B306" s="2">
        <v>0.12566135</v>
      </c>
    </row>
    <row r="307" spans="1:2" x14ac:dyDescent="0.3">
      <c r="A307" s="2">
        <v>0.30499999999999999</v>
      </c>
      <c r="B307" s="2">
        <v>0.12551197</v>
      </c>
    </row>
    <row r="308" spans="1:2" x14ac:dyDescent="0.3">
      <c r="A308" s="2">
        <v>0.30599999999999999</v>
      </c>
      <c r="B308" s="2">
        <v>0.12535288</v>
      </c>
    </row>
    <row r="309" spans="1:2" x14ac:dyDescent="0.3">
      <c r="A309" s="2">
        <v>0.307</v>
      </c>
      <c r="B309" s="2">
        <v>0.12518572</v>
      </c>
    </row>
    <row r="310" spans="1:2" x14ac:dyDescent="0.3">
      <c r="A310" s="2">
        <v>0.308</v>
      </c>
      <c r="B310" s="2">
        <v>0.12501218</v>
      </c>
    </row>
    <row r="311" spans="1:2" x14ac:dyDescent="0.3">
      <c r="A311" s="2">
        <v>0.309</v>
      </c>
      <c r="B311" s="2">
        <v>0.12483392</v>
      </c>
    </row>
    <row r="312" spans="1:2" x14ac:dyDescent="0.3">
      <c r="A312" s="2">
        <v>0.31</v>
      </c>
      <c r="B312" s="2">
        <v>0.12465261</v>
      </c>
    </row>
    <row r="313" spans="1:2" x14ac:dyDescent="0.3">
      <c r="A313" s="2">
        <v>0.311</v>
      </c>
      <c r="B313" s="2">
        <v>0.12446991</v>
      </c>
    </row>
    <row r="314" spans="1:2" x14ac:dyDescent="0.3">
      <c r="A314" s="2">
        <v>0.312</v>
      </c>
      <c r="B314" s="2">
        <v>0.1242875</v>
      </c>
    </row>
    <row r="315" spans="1:2" x14ac:dyDescent="0.3">
      <c r="A315" s="2">
        <v>0.313</v>
      </c>
      <c r="B315" s="2">
        <v>0.12410704</v>
      </c>
    </row>
    <row r="316" spans="1:2" x14ac:dyDescent="0.3">
      <c r="A316" s="2">
        <v>0.314</v>
      </c>
      <c r="B316" s="2">
        <v>0.1239302</v>
      </c>
    </row>
    <row r="317" spans="1:2" x14ac:dyDescent="0.3">
      <c r="A317" s="2">
        <v>0.315</v>
      </c>
      <c r="B317" s="2">
        <v>0.12375866000000001</v>
      </c>
    </row>
    <row r="318" spans="1:2" x14ac:dyDescent="0.3">
      <c r="A318" s="2">
        <v>0.316</v>
      </c>
      <c r="B318" s="2">
        <v>0.12359407</v>
      </c>
    </row>
    <row r="319" spans="1:2" x14ac:dyDescent="0.3">
      <c r="A319" s="2">
        <v>0.317</v>
      </c>
      <c r="B319" s="2">
        <v>0.1234381</v>
      </c>
    </row>
    <row r="320" spans="1:2" x14ac:dyDescent="0.3">
      <c r="A320" s="2">
        <v>0.318</v>
      </c>
      <c r="B320" s="2">
        <v>0.12329244</v>
      </c>
    </row>
    <row r="321" spans="1:2" x14ac:dyDescent="0.3">
      <c r="A321" s="2">
        <v>0.31900000000000001</v>
      </c>
      <c r="B321" s="2">
        <v>0.12315872999999999</v>
      </c>
    </row>
    <row r="322" spans="1:2" x14ac:dyDescent="0.3">
      <c r="A322" s="2">
        <v>0.32</v>
      </c>
      <c r="B322" s="2">
        <v>0.12303865999999999</v>
      </c>
    </row>
    <row r="323" spans="1:2" x14ac:dyDescent="0.3">
      <c r="A323" s="2">
        <v>0.32100000000000001</v>
      </c>
      <c r="B323" s="2">
        <v>0.12293388</v>
      </c>
    </row>
    <row r="324" spans="1:2" x14ac:dyDescent="0.3">
      <c r="A324" s="2">
        <v>0.32200000000000001</v>
      </c>
      <c r="B324" s="2">
        <v>0.12284607</v>
      </c>
    </row>
    <row r="325" spans="1:2" x14ac:dyDescent="0.3">
      <c r="A325" s="2">
        <v>0.32300000000000001</v>
      </c>
      <c r="B325" s="2">
        <v>0.12277689999999999</v>
      </c>
    </row>
    <row r="326" spans="1:2" x14ac:dyDescent="0.3">
      <c r="A326" s="2">
        <v>0.32400000000000001</v>
      </c>
      <c r="B326" s="2">
        <v>0.12272803</v>
      </c>
    </row>
    <row r="327" spans="1:2" x14ac:dyDescent="0.3">
      <c r="A327" s="2">
        <v>0.32500000000000001</v>
      </c>
      <c r="B327" s="2">
        <v>0.12270114</v>
      </c>
    </row>
    <row r="328" spans="1:2" x14ac:dyDescent="0.3">
      <c r="A328" s="2">
        <v>0.32600000000000001</v>
      </c>
      <c r="B328" s="2">
        <v>0.12269623</v>
      </c>
    </row>
    <row r="329" spans="1:2" x14ac:dyDescent="0.3">
      <c r="A329" s="2">
        <v>0.32700000000000001</v>
      </c>
      <c r="B329" s="2">
        <v>0.12269623</v>
      </c>
    </row>
    <row r="330" spans="1:2" x14ac:dyDescent="0.3">
      <c r="A330" s="2">
        <v>0.32800000000000001</v>
      </c>
      <c r="B330" s="2">
        <v>0.12269623</v>
      </c>
    </row>
    <row r="331" spans="1:2" x14ac:dyDescent="0.3">
      <c r="A331" s="2">
        <v>0.32900000000000001</v>
      </c>
      <c r="B331" s="2">
        <v>0.12269623</v>
      </c>
    </row>
    <row r="332" spans="1:2" x14ac:dyDescent="0.3">
      <c r="A332" s="2">
        <v>0.33</v>
      </c>
      <c r="B332" s="2">
        <v>0.12269623</v>
      </c>
    </row>
    <row r="333" spans="1:2" x14ac:dyDescent="0.3">
      <c r="A333" s="2">
        <v>0.33100000000000002</v>
      </c>
      <c r="B333" s="2">
        <v>0.12269623</v>
      </c>
    </row>
    <row r="334" spans="1:2" x14ac:dyDescent="0.3">
      <c r="A334" s="2">
        <v>0.33200000000000002</v>
      </c>
      <c r="B334" s="2">
        <v>0.12269623</v>
      </c>
    </row>
    <row r="335" spans="1:2" x14ac:dyDescent="0.3">
      <c r="A335" s="2">
        <v>0.33300000000000002</v>
      </c>
      <c r="B335" s="2">
        <v>0.12269623</v>
      </c>
    </row>
    <row r="336" spans="1:2" x14ac:dyDescent="0.3">
      <c r="A336" s="2">
        <v>0.33400000000000002</v>
      </c>
      <c r="B336" s="2">
        <v>0.12269623</v>
      </c>
    </row>
    <row r="337" spans="1:2" x14ac:dyDescent="0.3">
      <c r="A337" s="2">
        <v>0.33500000000000002</v>
      </c>
      <c r="B337" s="2">
        <v>0.12269623</v>
      </c>
    </row>
    <row r="338" spans="1:2" x14ac:dyDescent="0.3">
      <c r="A338" s="2">
        <v>0.33600000000000002</v>
      </c>
      <c r="B338" s="2">
        <v>0.12269623</v>
      </c>
    </row>
    <row r="339" spans="1:2" x14ac:dyDescent="0.3">
      <c r="A339" s="2">
        <v>0.33700000000000002</v>
      </c>
      <c r="B339" s="2">
        <v>0.12269623</v>
      </c>
    </row>
    <row r="340" spans="1:2" x14ac:dyDescent="0.3">
      <c r="A340" s="2">
        <v>0.33800000000000002</v>
      </c>
      <c r="B340" s="2">
        <v>0.12269623</v>
      </c>
    </row>
    <row r="341" spans="1:2" x14ac:dyDescent="0.3">
      <c r="A341" s="2">
        <v>0.33900000000000002</v>
      </c>
      <c r="B341" s="2">
        <v>0.12269623</v>
      </c>
    </row>
    <row r="342" spans="1:2" x14ac:dyDescent="0.3">
      <c r="A342" s="2">
        <v>0.34</v>
      </c>
      <c r="B342" s="2">
        <v>0.12269623</v>
      </c>
    </row>
    <row r="343" spans="1:2" x14ac:dyDescent="0.3">
      <c r="A343" s="2">
        <v>0.34100000000000003</v>
      </c>
      <c r="B343" s="2">
        <v>0.12269623</v>
      </c>
    </row>
    <row r="344" spans="1:2" x14ac:dyDescent="0.3">
      <c r="A344" s="2">
        <v>0.34200000000000003</v>
      </c>
      <c r="B344" s="2">
        <v>0.12269623</v>
      </c>
    </row>
    <row r="345" spans="1:2" x14ac:dyDescent="0.3">
      <c r="A345" s="2">
        <v>0.34300000000000003</v>
      </c>
      <c r="B345" s="2">
        <v>0.12269623</v>
      </c>
    </row>
    <row r="346" spans="1:2" x14ac:dyDescent="0.3">
      <c r="A346" s="2">
        <v>0.34399999999999997</v>
      </c>
      <c r="B346" s="2">
        <v>0.12269623</v>
      </c>
    </row>
    <row r="347" spans="1:2" x14ac:dyDescent="0.3">
      <c r="A347" s="2">
        <v>0.34499999999999997</v>
      </c>
      <c r="B347" s="2">
        <v>0.12269623</v>
      </c>
    </row>
    <row r="348" spans="1:2" x14ac:dyDescent="0.3">
      <c r="A348" s="2">
        <v>0.34599999999999997</v>
      </c>
      <c r="B348" s="2">
        <v>0.12269623</v>
      </c>
    </row>
    <row r="349" spans="1:2" x14ac:dyDescent="0.3">
      <c r="A349" s="2">
        <v>0.34699999999999998</v>
      </c>
      <c r="B349" s="2">
        <v>0.12269623</v>
      </c>
    </row>
    <row r="350" spans="1:2" x14ac:dyDescent="0.3">
      <c r="A350" s="2">
        <v>0.34799999999999998</v>
      </c>
      <c r="B350" s="2">
        <v>0.12269623</v>
      </c>
    </row>
    <row r="351" spans="1:2" x14ac:dyDescent="0.3">
      <c r="A351" s="2">
        <v>0.34899999999999998</v>
      </c>
      <c r="B351" s="2">
        <v>0.12269623</v>
      </c>
    </row>
    <row r="352" spans="1:2" x14ac:dyDescent="0.3">
      <c r="A352" s="2">
        <v>0.35</v>
      </c>
      <c r="B352" s="2">
        <v>0.12269623</v>
      </c>
    </row>
    <row r="353" spans="1:2" x14ac:dyDescent="0.3">
      <c r="A353" s="2">
        <v>0.35099999999999998</v>
      </c>
      <c r="B353" s="2">
        <v>0.12269623</v>
      </c>
    </row>
    <row r="354" spans="1:2" x14ac:dyDescent="0.3">
      <c r="A354" s="2">
        <v>0.35199999999999998</v>
      </c>
      <c r="B354" s="2">
        <v>0.12269623</v>
      </c>
    </row>
    <row r="355" spans="1:2" x14ac:dyDescent="0.3">
      <c r="A355" s="2">
        <v>0.35299999999999998</v>
      </c>
      <c r="B355" s="2">
        <v>0.12269623</v>
      </c>
    </row>
    <row r="356" spans="1:2" x14ac:dyDescent="0.3">
      <c r="A356" s="2">
        <v>0.35399999999999998</v>
      </c>
      <c r="B356" s="2">
        <v>0.12269623</v>
      </c>
    </row>
    <row r="357" spans="1:2" x14ac:dyDescent="0.3">
      <c r="A357" s="2">
        <v>0.35499999999999998</v>
      </c>
      <c r="B357" s="2">
        <v>0.12269623</v>
      </c>
    </row>
    <row r="358" spans="1:2" x14ac:dyDescent="0.3">
      <c r="A358" s="2">
        <v>0.35599999999999998</v>
      </c>
      <c r="B358" s="2">
        <v>0.12269623</v>
      </c>
    </row>
    <row r="359" spans="1:2" x14ac:dyDescent="0.3">
      <c r="A359" s="2">
        <v>0.35699999999999998</v>
      </c>
      <c r="B359" s="2">
        <v>0.12269623</v>
      </c>
    </row>
    <row r="360" spans="1:2" x14ac:dyDescent="0.3">
      <c r="A360" s="2">
        <v>0.35799999999999998</v>
      </c>
      <c r="B360" s="2">
        <v>0.12269623</v>
      </c>
    </row>
    <row r="361" spans="1:2" x14ac:dyDescent="0.3">
      <c r="A361" s="2">
        <v>0.35899999999999999</v>
      </c>
      <c r="B361" s="2">
        <v>0.12269623</v>
      </c>
    </row>
    <row r="362" spans="1:2" x14ac:dyDescent="0.3">
      <c r="A362" s="2">
        <v>0.36</v>
      </c>
      <c r="B362" s="2">
        <v>0.12269623</v>
      </c>
    </row>
    <row r="363" spans="1:2" x14ac:dyDescent="0.3">
      <c r="A363" s="2">
        <v>0.36099999999999999</v>
      </c>
      <c r="B363" s="2">
        <v>0.12269623</v>
      </c>
    </row>
    <row r="364" spans="1:2" x14ac:dyDescent="0.3">
      <c r="A364" s="2">
        <v>0.36199999999999999</v>
      </c>
      <c r="B364" s="2">
        <v>0.12269623</v>
      </c>
    </row>
    <row r="365" spans="1:2" x14ac:dyDescent="0.3">
      <c r="A365" s="2">
        <v>0.36299999999999999</v>
      </c>
      <c r="B365" s="2">
        <v>0.12269623</v>
      </c>
    </row>
    <row r="366" spans="1:2" x14ac:dyDescent="0.3">
      <c r="A366" s="2">
        <v>0.36399999999999999</v>
      </c>
      <c r="B366" s="2">
        <v>0.12269623</v>
      </c>
    </row>
    <row r="367" spans="1:2" x14ac:dyDescent="0.3">
      <c r="A367" s="2">
        <v>0.36499999999999999</v>
      </c>
      <c r="B367" s="2">
        <v>0.12269623</v>
      </c>
    </row>
    <row r="368" spans="1:2" x14ac:dyDescent="0.3">
      <c r="A368" s="2">
        <v>0.36599999999999999</v>
      </c>
      <c r="B368" s="2">
        <v>0.12269623</v>
      </c>
    </row>
    <row r="369" spans="1:2" x14ac:dyDescent="0.3">
      <c r="A369" s="2">
        <v>0.36699999999999999</v>
      </c>
      <c r="B369" s="2">
        <v>0.12269623</v>
      </c>
    </row>
    <row r="370" spans="1:2" x14ac:dyDescent="0.3">
      <c r="A370" s="2">
        <v>0.36799999999999999</v>
      </c>
      <c r="B370" s="2">
        <v>0.12269623</v>
      </c>
    </row>
    <row r="371" spans="1:2" x14ac:dyDescent="0.3">
      <c r="A371" s="2">
        <v>0.36899999999999999</v>
      </c>
      <c r="B371" s="2">
        <v>0.12269623</v>
      </c>
    </row>
    <row r="372" spans="1:2" x14ac:dyDescent="0.3">
      <c r="A372" s="2">
        <v>0.37</v>
      </c>
      <c r="B372" s="2">
        <v>0.12269623</v>
      </c>
    </row>
    <row r="373" spans="1:2" x14ac:dyDescent="0.3">
      <c r="A373" s="2">
        <v>0.371</v>
      </c>
      <c r="B373" s="2">
        <v>0.12269623</v>
      </c>
    </row>
    <row r="374" spans="1:2" x14ac:dyDescent="0.3">
      <c r="A374" s="2">
        <v>0.372</v>
      </c>
      <c r="B374" s="2">
        <v>0.12269623</v>
      </c>
    </row>
    <row r="375" spans="1:2" x14ac:dyDescent="0.3">
      <c r="A375" s="2">
        <v>0.373</v>
      </c>
      <c r="B375" s="2">
        <v>0.12269623</v>
      </c>
    </row>
    <row r="376" spans="1:2" x14ac:dyDescent="0.3">
      <c r="A376" s="2">
        <v>0.374</v>
      </c>
      <c r="B376" s="2">
        <v>0.12269623</v>
      </c>
    </row>
    <row r="377" spans="1:2" x14ac:dyDescent="0.3">
      <c r="A377" s="2">
        <v>0.375</v>
      </c>
      <c r="B377" s="2">
        <v>0.12269615</v>
      </c>
    </row>
    <row r="378" spans="1:2" x14ac:dyDescent="0.3">
      <c r="A378" s="2">
        <v>0.376</v>
      </c>
      <c r="B378" s="2">
        <v>0.12268601</v>
      </c>
    </row>
    <row r="379" spans="1:2" x14ac:dyDescent="0.3">
      <c r="A379" s="2">
        <v>0.377</v>
      </c>
      <c r="B379" s="2">
        <v>0.12265967</v>
      </c>
    </row>
    <row r="380" spans="1:2" x14ac:dyDescent="0.3">
      <c r="A380" s="2">
        <v>0.378</v>
      </c>
      <c r="B380" s="2">
        <v>0.12261835</v>
      </c>
    </row>
    <row r="381" spans="1:2" x14ac:dyDescent="0.3">
      <c r="A381" s="2">
        <v>0.379</v>
      </c>
      <c r="B381" s="2">
        <v>0.12256322</v>
      </c>
    </row>
    <row r="382" spans="1:2" x14ac:dyDescent="0.3">
      <c r="A382" s="2">
        <v>0.38</v>
      </c>
      <c r="B382" s="2">
        <v>0.12249549999999999</v>
      </c>
    </row>
    <row r="383" spans="1:2" x14ac:dyDescent="0.3">
      <c r="A383" s="2">
        <v>0.38100000000000001</v>
      </c>
      <c r="B383" s="2">
        <v>0.12241637</v>
      </c>
    </row>
    <row r="384" spans="1:2" x14ac:dyDescent="0.3">
      <c r="A384" s="2">
        <v>0.38200000000000001</v>
      </c>
      <c r="B384" s="2">
        <v>0.12232705000000001</v>
      </c>
    </row>
    <row r="385" spans="1:2" x14ac:dyDescent="0.3">
      <c r="A385" s="2">
        <v>0.38300000000000001</v>
      </c>
      <c r="B385" s="2">
        <v>0.12222871</v>
      </c>
    </row>
    <row r="386" spans="1:2" x14ac:dyDescent="0.3">
      <c r="A386" s="2">
        <v>0.38400000000000001</v>
      </c>
      <c r="B386" s="2">
        <v>0.12212256</v>
      </c>
    </row>
    <row r="387" spans="1:2" x14ac:dyDescent="0.3">
      <c r="A387" s="2">
        <v>0.38500000000000001</v>
      </c>
      <c r="B387" s="2">
        <v>0.1220098</v>
      </c>
    </row>
    <row r="388" spans="1:2" x14ac:dyDescent="0.3">
      <c r="A388" s="2">
        <v>0.38600000000000001</v>
      </c>
      <c r="B388" s="2">
        <v>0.12189163</v>
      </c>
    </row>
    <row r="389" spans="1:2" x14ac:dyDescent="0.3">
      <c r="A389" s="2">
        <v>0.38700000000000001</v>
      </c>
      <c r="B389" s="2">
        <v>0.12176924</v>
      </c>
    </row>
    <row r="390" spans="1:2" x14ac:dyDescent="0.3">
      <c r="A390" s="2">
        <v>0.38800000000000001</v>
      </c>
      <c r="B390" s="2">
        <v>0.12164382999999999</v>
      </c>
    </row>
    <row r="391" spans="1:2" x14ac:dyDescent="0.3">
      <c r="A391" s="2">
        <v>0.38900000000000001</v>
      </c>
      <c r="B391" s="2">
        <v>0.1215166</v>
      </c>
    </row>
    <row r="392" spans="1:2" x14ac:dyDescent="0.3">
      <c r="A392" s="2">
        <v>0.39</v>
      </c>
      <c r="B392" s="2">
        <v>0.12138873999999999</v>
      </c>
    </row>
    <row r="393" spans="1:2" x14ac:dyDescent="0.3">
      <c r="A393" s="2">
        <v>0.39100000000000001</v>
      </c>
      <c r="B393" s="2">
        <v>0.12126146</v>
      </c>
    </row>
    <row r="394" spans="1:2" x14ac:dyDescent="0.3">
      <c r="A394" s="2">
        <v>0.39200000000000002</v>
      </c>
      <c r="B394" s="2">
        <v>0.12113594</v>
      </c>
    </row>
    <row r="395" spans="1:2" x14ac:dyDescent="0.3">
      <c r="A395" s="2">
        <v>0.39300000000000002</v>
      </c>
      <c r="B395" s="2">
        <v>0.12101339999999999</v>
      </c>
    </row>
    <row r="396" spans="1:2" x14ac:dyDescent="0.3">
      <c r="A396" s="2">
        <v>0.39400000000000002</v>
      </c>
      <c r="B396" s="2">
        <v>0.12089502000000001</v>
      </c>
    </row>
    <row r="397" spans="1:2" x14ac:dyDescent="0.3">
      <c r="A397" s="2">
        <v>0.39500000000000002</v>
      </c>
      <c r="B397" s="2">
        <v>0.120782</v>
      </c>
    </row>
    <row r="398" spans="1:2" x14ac:dyDescent="0.3">
      <c r="A398" s="2">
        <v>0.39600000000000002</v>
      </c>
      <c r="B398" s="2">
        <v>0.12067554</v>
      </c>
    </row>
    <row r="399" spans="1:2" x14ac:dyDescent="0.3">
      <c r="A399" s="2">
        <v>0.39700000000000002</v>
      </c>
      <c r="B399" s="2">
        <v>0.12057684</v>
      </c>
    </row>
    <row r="400" spans="1:2" x14ac:dyDescent="0.3">
      <c r="A400" s="2">
        <v>0.39800000000000002</v>
      </c>
      <c r="B400" s="2">
        <v>0.12048709000000001</v>
      </c>
    </row>
    <row r="401" spans="1:2" x14ac:dyDescent="0.3">
      <c r="A401" s="2">
        <v>0.39900000000000002</v>
      </c>
      <c r="B401" s="2">
        <v>0.12040734</v>
      </c>
    </row>
    <row r="402" spans="1:2" x14ac:dyDescent="0.3">
      <c r="A402" s="2">
        <v>0.4</v>
      </c>
      <c r="B402" s="2">
        <v>0.12033339999999999</v>
      </c>
    </row>
    <row r="403" spans="1:2" x14ac:dyDescent="0.3">
      <c r="A403" s="2">
        <v>0.40100000000000002</v>
      </c>
      <c r="B403" s="2">
        <v>0.12026274000000001</v>
      </c>
    </row>
    <row r="404" spans="1:2" x14ac:dyDescent="0.3">
      <c r="A404" s="2">
        <v>0.40200000000000002</v>
      </c>
      <c r="B404" s="2">
        <v>0.12019508</v>
      </c>
    </row>
    <row r="405" spans="1:2" x14ac:dyDescent="0.3">
      <c r="A405" s="2">
        <v>0.40300000000000002</v>
      </c>
      <c r="B405" s="2">
        <v>0.1201301</v>
      </c>
    </row>
    <row r="406" spans="1:2" x14ac:dyDescent="0.3">
      <c r="A406" s="2">
        <v>0.40400000000000003</v>
      </c>
      <c r="B406" s="2">
        <v>0.12006751</v>
      </c>
    </row>
    <row r="407" spans="1:2" x14ac:dyDescent="0.3">
      <c r="A407" s="2">
        <v>0.40500000000000003</v>
      </c>
      <c r="B407" s="2">
        <v>0.12000701</v>
      </c>
    </row>
    <row r="408" spans="1:2" x14ac:dyDescent="0.3">
      <c r="A408" s="2">
        <v>0.40600000000000003</v>
      </c>
      <c r="B408" s="2">
        <v>0.11994829999999999</v>
      </c>
    </row>
    <row r="409" spans="1:2" x14ac:dyDescent="0.3">
      <c r="A409" s="2">
        <v>0.40699999999999997</v>
      </c>
      <c r="B409" s="2">
        <v>0.11989108</v>
      </c>
    </row>
    <row r="410" spans="1:2" x14ac:dyDescent="0.3">
      <c r="A410" s="2">
        <v>0.40799999999999997</v>
      </c>
      <c r="B410" s="2">
        <v>0.11983505</v>
      </c>
    </row>
    <row r="411" spans="1:2" x14ac:dyDescent="0.3">
      <c r="A411" s="2">
        <v>0.40899999999999997</v>
      </c>
      <c r="B411" s="2">
        <v>0.11977992</v>
      </c>
    </row>
    <row r="412" spans="1:2" x14ac:dyDescent="0.3">
      <c r="A412" s="2">
        <v>0.41</v>
      </c>
      <c r="B412" s="2">
        <v>0.11972538000000001</v>
      </c>
    </row>
    <row r="413" spans="1:2" x14ac:dyDescent="0.3">
      <c r="A413" s="2">
        <v>0.41099999999999998</v>
      </c>
      <c r="B413" s="2">
        <v>0.11967113</v>
      </c>
    </row>
    <row r="414" spans="1:2" x14ac:dyDescent="0.3">
      <c r="A414" s="2">
        <v>0.41199999999999998</v>
      </c>
      <c r="B414" s="2">
        <v>0.11961687999999999</v>
      </c>
    </row>
    <row r="415" spans="1:2" x14ac:dyDescent="0.3">
      <c r="A415" s="2">
        <v>0.41299999999999998</v>
      </c>
      <c r="B415" s="2">
        <v>0.11956232</v>
      </c>
    </row>
    <row r="416" spans="1:2" x14ac:dyDescent="0.3">
      <c r="A416" s="2">
        <v>0.41399999999999998</v>
      </c>
      <c r="B416" s="2">
        <v>0.11950716</v>
      </c>
    </row>
    <row r="417" spans="1:2" x14ac:dyDescent="0.3">
      <c r="A417" s="2">
        <v>0.41499999999999998</v>
      </c>
      <c r="B417" s="2">
        <v>0.1194511</v>
      </c>
    </row>
    <row r="418" spans="1:2" x14ac:dyDescent="0.3">
      <c r="A418" s="2">
        <v>0.41599999999999998</v>
      </c>
      <c r="B418" s="2">
        <v>0.11939383000000001</v>
      </c>
    </row>
    <row r="419" spans="1:2" x14ac:dyDescent="0.3">
      <c r="A419" s="2">
        <v>0.41699999999999998</v>
      </c>
      <c r="B419" s="2">
        <v>0.11933506000000001</v>
      </c>
    </row>
    <row r="420" spans="1:2" x14ac:dyDescent="0.3">
      <c r="A420" s="2">
        <v>0.41799999999999998</v>
      </c>
      <c r="B420" s="2">
        <v>0.11927449</v>
      </c>
    </row>
    <row r="421" spans="1:2" x14ac:dyDescent="0.3">
      <c r="A421" s="2">
        <v>0.41899999999999998</v>
      </c>
      <c r="B421" s="2">
        <v>0.11921182</v>
      </c>
    </row>
    <row r="422" spans="1:2" x14ac:dyDescent="0.3">
      <c r="A422" s="2">
        <v>0.42</v>
      </c>
      <c r="B422" s="2">
        <v>0.11914675</v>
      </c>
    </row>
    <row r="423" spans="1:2" x14ac:dyDescent="0.3">
      <c r="A423" s="2">
        <v>0.42099999999999999</v>
      </c>
      <c r="B423" s="2">
        <v>0.11907899</v>
      </c>
    </row>
    <row r="424" spans="1:2" x14ac:dyDescent="0.3">
      <c r="A424" s="2">
        <v>0.42199999999999999</v>
      </c>
      <c r="B424" s="2">
        <v>0.11900822</v>
      </c>
    </row>
    <row r="425" spans="1:2" x14ac:dyDescent="0.3">
      <c r="A425" s="2">
        <v>0.42299999999999999</v>
      </c>
      <c r="B425" s="2">
        <v>0.11893416</v>
      </c>
    </row>
    <row r="426" spans="1:2" x14ac:dyDescent="0.3">
      <c r="A426" s="2">
        <v>0.42399999999999999</v>
      </c>
      <c r="B426" s="2">
        <v>0.1188565</v>
      </c>
    </row>
    <row r="427" spans="1:2" x14ac:dyDescent="0.3">
      <c r="A427" s="2">
        <v>0.42499999999999999</v>
      </c>
      <c r="B427" s="2">
        <v>0.11877494</v>
      </c>
    </row>
    <row r="428" spans="1:2" x14ac:dyDescent="0.3">
      <c r="A428" s="2">
        <v>0.42599999999999999</v>
      </c>
      <c r="B428" s="2">
        <v>0.11868910000000001</v>
      </c>
    </row>
    <row r="429" spans="1:2" x14ac:dyDescent="0.3">
      <c r="A429" s="2">
        <v>0.42699999999999999</v>
      </c>
      <c r="B429" s="2">
        <v>0.11859772</v>
      </c>
    </row>
    <row r="430" spans="1:2" x14ac:dyDescent="0.3">
      <c r="A430" s="2">
        <v>0.42799999999999999</v>
      </c>
      <c r="B430" s="2">
        <v>0.11850065999999999</v>
      </c>
    </row>
    <row r="431" spans="1:2" x14ac:dyDescent="0.3">
      <c r="A431" s="2">
        <v>0.42899999999999999</v>
      </c>
      <c r="B431" s="2">
        <v>0.11839819</v>
      </c>
    </row>
    <row r="432" spans="1:2" x14ac:dyDescent="0.3">
      <c r="A432" s="2">
        <v>0.43</v>
      </c>
      <c r="B432" s="2">
        <v>0.11829057</v>
      </c>
    </row>
    <row r="433" spans="1:2" x14ac:dyDescent="0.3">
      <c r="A433" s="2">
        <v>0.43099999999999999</v>
      </c>
      <c r="B433" s="2">
        <v>0.11817809</v>
      </c>
    </row>
    <row r="434" spans="1:2" x14ac:dyDescent="0.3">
      <c r="A434" s="2">
        <v>0.432</v>
      </c>
      <c r="B434" s="2">
        <v>0.118061</v>
      </c>
    </row>
    <row r="435" spans="1:2" x14ac:dyDescent="0.3">
      <c r="A435" s="2">
        <v>0.433</v>
      </c>
      <c r="B435" s="2">
        <v>0.11793956</v>
      </c>
    </row>
    <row r="436" spans="1:2" x14ac:dyDescent="0.3">
      <c r="A436" s="2">
        <v>0.434</v>
      </c>
      <c r="B436" s="2">
        <v>0.11781405</v>
      </c>
    </row>
    <row r="437" spans="1:2" x14ac:dyDescent="0.3">
      <c r="A437" s="2">
        <v>0.435</v>
      </c>
      <c r="B437" s="2">
        <v>0.11768474</v>
      </c>
    </row>
    <row r="438" spans="1:2" x14ac:dyDescent="0.3">
      <c r="A438" s="2">
        <v>0.436</v>
      </c>
      <c r="B438" s="2">
        <v>0.11755189000000001</v>
      </c>
    </row>
    <row r="439" spans="1:2" x14ac:dyDescent="0.3">
      <c r="A439" s="2">
        <v>0.437</v>
      </c>
      <c r="B439" s="2">
        <v>0.11741575999999999</v>
      </c>
    </row>
    <row r="440" spans="1:2" x14ac:dyDescent="0.3">
      <c r="A440" s="2">
        <v>0.438</v>
      </c>
      <c r="B440" s="2">
        <v>0.11727663000000001</v>
      </c>
    </row>
    <row r="441" spans="1:2" x14ac:dyDescent="0.3">
      <c r="A441" s="2">
        <v>0.439</v>
      </c>
      <c r="B441" s="2">
        <v>0.11713477</v>
      </c>
    </row>
    <row r="442" spans="1:2" x14ac:dyDescent="0.3">
      <c r="A442" s="2">
        <v>0.44</v>
      </c>
      <c r="B442" s="2">
        <v>0.11699043000000001</v>
      </c>
    </row>
    <row r="443" spans="1:2" x14ac:dyDescent="0.3">
      <c r="A443" s="2">
        <v>0.441</v>
      </c>
      <c r="B443" s="2">
        <v>0.11684388</v>
      </c>
    </row>
    <row r="444" spans="1:2" x14ac:dyDescent="0.3">
      <c r="A444" s="2">
        <v>0.442</v>
      </c>
      <c r="B444" s="2">
        <v>0.1166954</v>
      </c>
    </row>
    <row r="445" spans="1:2" x14ac:dyDescent="0.3">
      <c r="A445" s="2">
        <v>0.443</v>
      </c>
      <c r="B445" s="2">
        <v>0.11654525</v>
      </c>
    </row>
    <row r="446" spans="1:2" x14ac:dyDescent="0.3">
      <c r="A446" s="2">
        <v>0.44400000000000001</v>
      </c>
      <c r="B446" s="2">
        <v>0.1163937</v>
      </c>
    </row>
    <row r="447" spans="1:2" x14ac:dyDescent="0.3">
      <c r="A447" s="2">
        <v>0.44500000000000001</v>
      </c>
      <c r="B447" s="2">
        <v>0.11624101000000001</v>
      </c>
    </row>
    <row r="448" spans="1:2" x14ac:dyDescent="0.3">
      <c r="A448" s="2">
        <v>0.44600000000000001</v>
      </c>
      <c r="B448" s="2">
        <v>0.11608746</v>
      </c>
    </row>
    <row r="449" spans="1:2" x14ac:dyDescent="0.3">
      <c r="A449" s="2">
        <v>0.44700000000000001</v>
      </c>
      <c r="B449" s="2">
        <v>0.1159333</v>
      </c>
    </row>
    <row r="450" spans="1:2" x14ac:dyDescent="0.3">
      <c r="A450" s="2">
        <v>0.44800000000000001</v>
      </c>
      <c r="B450" s="2">
        <v>0.1157788</v>
      </c>
    </row>
    <row r="451" spans="1:2" x14ac:dyDescent="0.3">
      <c r="A451" s="2">
        <v>0.44900000000000001</v>
      </c>
      <c r="B451" s="2">
        <v>0.11562424</v>
      </c>
    </row>
    <row r="452" spans="1:2" x14ac:dyDescent="0.3">
      <c r="A452" s="2">
        <v>0.45</v>
      </c>
      <c r="B452" s="2">
        <v>0.11546988</v>
      </c>
    </row>
    <row r="453" spans="1:2" x14ac:dyDescent="0.3">
      <c r="A453" s="2">
        <v>0.45100000000000001</v>
      </c>
      <c r="B453" s="2">
        <v>0.11531598</v>
      </c>
    </row>
    <row r="454" spans="1:2" x14ac:dyDescent="0.3">
      <c r="A454" s="2">
        <v>0.45200000000000001</v>
      </c>
      <c r="B454" s="2">
        <v>0.11516044</v>
      </c>
    </row>
    <row r="455" spans="1:2" x14ac:dyDescent="0.3">
      <c r="A455" s="2">
        <v>0.45300000000000001</v>
      </c>
      <c r="B455" s="2">
        <v>0.11500064</v>
      </c>
    </row>
    <row r="456" spans="1:2" x14ac:dyDescent="0.3">
      <c r="A456" s="2">
        <v>0.45400000000000001</v>
      </c>
      <c r="B456" s="2">
        <v>0.11483686</v>
      </c>
    </row>
    <row r="457" spans="1:2" x14ac:dyDescent="0.3">
      <c r="A457" s="2">
        <v>0.45500000000000002</v>
      </c>
      <c r="B457" s="2">
        <v>0.11466941999999999</v>
      </c>
    </row>
    <row r="458" spans="1:2" x14ac:dyDescent="0.3">
      <c r="A458" s="2">
        <v>0.45600000000000002</v>
      </c>
      <c r="B458" s="2">
        <v>0.11449861</v>
      </c>
    </row>
    <row r="459" spans="1:2" x14ac:dyDescent="0.3">
      <c r="A459" s="2">
        <v>0.45700000000000002</v>
      </c>
      <c r="B459" s="2">
        <v>0.11432473999999999</v>
      </c>
    </row>
    <row r="460" spans="1:2" x14ac:dyDescent="0.3">
      <c r="A460" s="2">
        <v>0.45800000000000002</v>
      </c>
      <c r="B460" s="2">
        <v>0.11414808999999999</v>
      </c>
    </row>
    <row r="461" spans="1:2" x14ac:dyDescent="0.3">
      <c r="A461" s="2">
        <v>0.45900000000000002</v>
      </c>
      <c r="B461" s="2">
        <v>0.11396897</v>
      </c>
    </row>
    <row r="462" spans="1:2" x14ac:dyDescent="0.3">
      <c r="A462" s="2">
        <v>0.46</v>
      </c>
      <c r="B462" s="2">
        <v>0.11378769</v>
      </c>
    </row>
    <row r="463" spans="1:2" x14ac:dyDescent="0.3">
      <c r="A463" s="2">
        <v>0.46100000000000002</v>
      </c>
      <c r="B463" s="2">
        <v>0.11360453</v>
      </c>
    </row>
    <row r="464" spans="1:2" x14ac:dyDescent="0.3">
      <c r="A464" s="2">
        <v>0.46200000000000002</v>
      </c>
      <c r="B464" s="2">
        <v>0.11341981</v>
      </c>
    </row>
    <row r="465" spans="1:2" x14ac:dyDescent="0.3">
      <c r="A465" s="2">
        <v>0.46300000000000002</v>
      </c>
      <c r="B465" s="2">
        <v>0.11323381</v>
      </c>
    </row>
    <row r="466" spans="1:2" x14ac:dyDescent="0.3">
      <c r="A466" s="2">
        <v>0.46400000000000002</v>
      </c>
      <c r="B466" s="2">
        <v>0.11304684</v>
      </c>
    </row>
    <row r="467" spans="1:2" x14ac:dyDescent="0.3">
      <c r="A467" s="2">
        <v>0.46500000000000002</v>
      </c>
      <c r="B467" s="2">
        <v>0.11285920000000001</v>
      </c>
    </row>
    <row r="468" spans="1:2" x14ac:dyDescent="0.3">
      <c r="A468" s="2">
        <v>0.46600000000000003</v>
      </c>
      <c r="B468" s="2">
        <v>0.11267119</v>
      </c>
    </row>
    <row r="469" spans="1:2" x14ac:dyDescent="0.3">
      <c r="A469" s="2">
        <v>0.46700000000000003</v>
      </c>
      <c r="B469" s="2">
        <v>0.11248311</v>
      </c>
    </row>
    <row r="470" spans="1:2" x14ac:dyDescent="0.3">
      <c r="A470" s="2">
        <v>0.46800000000000003</v>
      </c>
      <c r="B470" s="2">
        <v>0.11229525999999999</v>
      </c>
    </row>
    <row r="471" spans="1:2" x14ac:dyDescent="0.3">
      <c r="A471" s="2">
        <v>0.46899999999999997</v>
      </c>
      <c r="B471" s="2">
        <v>0.11210792999999999</v>
      </c>
    </row>
    <row r="472" spans="1:2" x14ac:dyDescent="0.3">
      <c r="A472" s="2">
        <v>0.47</v>
      </c>
      <c r="B472" s="2">
        <v>0.11192143</v>
      </c>
    </row>
    <row r="473" spans="1:2" x14ac:dyDescent="0.3">
      <c r="A473" s="2">
        <v>0.47099999999999997</v>
      </c>
      <c r="B473" s="2">
        <v>0.11173606</v>
      </c>
    </row>
    <row r="474" spans="1:2" x14ac:dyDescent="0.3">
      <c r="A474" s="2">
        <v>0.47199999999999998</v>
      </c>
      <c r="B474" s="2">
        <v>0.11155212</v>
      </c>
    </row>
    <row r="475" spans="1:2" x14ac:dyDescent="0.3">
      <c r="A475" s="2">
        <v>0.47299999999999998</v>
      </c>
      <c r="B475" s="2">
        <v>0.11136989999999999</v>
      </c>
    </row>
    <row r="476" spans="1:2" x14ac:dyDescent="0.3">
      <c r="A476" s="2">
        <v>0.47399999999999998</v>
      </c>
      <c r="B476" s="2">
        <v>0.11118971</v>
      </c>
    </row>
    <row r="477" spans="1:2" x14ac:dyDescent="0.3">
      <c r="A477" s="2">
        <v>0.47499999999999998</v>
      </c>
      <c r="B477" s="2">
        <v>0.11101184</v>
      </c>
    </row>
    <row r="478" spans="1:2" x14ac:dyDescent="0.3">
      <c r="A478" s="2">
        <v>0.47599999999999998</v>
      </c>
      <c r="B478" s="2">
        <v>0.11083659999999999</v>
      </c>
    </row>
    <row r="479" spans="1:2" x14ac:dyDescent="0.3">
      <c r="A479" s="2">
        <v>0.47699999999999998</v>
      </c>
      <c r="B479" s="2">
        <v>0.11066421999999999</v>
      </c>
    </row>
    <row r="480" spans="1:2" x14ac:dyDescent="0.3">
      <c r="A480" s="2">
        <v>0.47799999999999998</v>
      </c>
      <c r="B480" s="2">
        <v>0.11049444999999999</v>
      </c>
    </row>
    <row r="481" spans="1:2" x14ac:dyDescent="0.3">
      <c r="A481" s="2">
        <v>0.47899999999999998</v>
      </c>
      <c r="B481" s="2">
        <v>0.11032698000000001</v>
      </c>
    </row>
    <row r="482" spans="1:2" x14ac:dyDescent="0.3">
      <c r="A482" s="2">
        <v>0.48</v>
      </c>
      <c r="B482" s="2">
        <v>0.11016154</v>
      </c>
    </row>
    <row r="483" spans="1:2" x14ac:dyDescent="0.3">
      <c r="A483" s="2">
        <v>0.48099999999999998</v>
      </c>
      <c r="B483" s="2">
        <v>0.10999784</v>
      </c>
    </row>
    <row r="484" spans="1:2" x14ac:dyDescent="0.3">
      <c r="A484" s="2">
        <v>0.48199999999999998</v>
      </c>
      <c r="B484" s="2">
        <v>0.10983559</v>
      </c>
    </row>
    <row r="485" spans="1:2" x14ac:dyDescent="0.3">
      <c r="A485" s="2">
        <v>0.48299999999999998</v>
      </c>
      <c r="B485" s="2">
        <v>0.10967453000000001</v>
      </c>
    </row>
    <row r="486" spans="1:2" x14ac:dyDescent="0.3">
      <c r="A486" s="2">
        <v>0.48399999999999999</v>
      </c>
      <c r="B486" s="2">
        <v>0.10951437</v>
      </c>
    </row>
    <row r="487" spans="1:2" x14ac:dyDescent="0.3">
      <c r="A487" s="2">
        <v>0.48499999999999999</v>
      </c>
      <c r="B487" s="2">
        <v>0.10935481</v>
      </c>
    </row>
    <row r="488" spans="1:2" x14ac:dyDescent="0.3">
      <c r="A488" s="2">
        <v>0.48599999999999999</v>
      </c>
      <c r="B488" s="2">
        <v>0.10919559</v>
      </c>
    </row>
    <row r="489" spans="1:2" x14ac:dyDescent="0.3">
      <c r="A489" s="2">
        <v>0.48699999999999999</v>
      </c>
      <c r="B489" s="2">
        <v>0.10903643</v>
      </c>
    </row>
    <row r="490" spans="1:2" x14ac:dyDescent="0.3">
      <c r="A490" s="2">
        <v>0.48799999999999999</v>
      </c>
      <c r="B490" s="2">
        <v>0.10887702</v>
      </c>
    </row>
    <row r="491" spans="1:2" x14ac:dyDescent="0.3">
      <c r="A491" s="2">
        <v>0.48899999999999999</v>
      </c>
      <c r="B491" s="2">
        <v>0.10871711000000001</v>
      </c>
    </row>
    <row r="492" spans="1:2" x14ac:dyDescent="0.3">
      <c r="A492" s="2">
        <v>0.49</v>
      </c>
      <c r="B492" s="2">
        <v>0.1085564</v>
      </c>
    </row>
    <row r="493" spans="1:2" x14ac:dyDescent="0.3">
      <c r="A493" s="2">
        <v>0.49099999999999999</v>
      </c>
      <c r="B493" s="2">
        <v>0.10839461</v>
      </c>
    </row>
    <row r="494" spans="1:2" x14ac:dyDescent="0.3">
      <c r="A494" s="2">
        <v>0.49199999999999999</v>
      </c>
      <c r="B494" s="2">
        <v>0.10823146</v>
      </c>
    </row>
    <row r="495" spans="1:2" x14ac:dyDescent="0.3">
      <c r="A495" s="2">
        <v>0.49299999999999999</v>
      </c>
      <c r="B495" s="2">
        <v>0.10806667</v>
      </c>
    </row>
    <row r="496" spans="1:2" x14ac:dyDescent="0.3">
      <c r="A496" s="2">
        <v>0.49399999999999999</v>
      </c>
      <c r="B496" s="2">
        <v>0.10789996</v>
      </c>
    </row>
    <row r="497" spans="1:2" x14ac:dyDescent="0.3">
      <c r="A497" s="2">
        <v>0.495</v>
      </c>
      <c r="B497" s="2">
        <v>0.10773104</v>
      </c>
    </row>
    <row r="498" spans="1:2" x14ac:dyDescent="0.3">
      <c r="A498" s="2">
        <v>0.496</v>
      </c>
      <c r="B498" s="2">
        <v>0.10755963</v>
      </c>
    </row>
    <row r="499" spans="1:2" x14ac:dyDescent="0.3">
      <c r="A499" s="2">
        <v>0.497</v>
      </c>
      <c r="B499" s="2">
        <v>0.10738546</v>
      </c>
    </row>
    <row r="500" spans="1:2" x14ac:dyDescent="0.3">
      <c r="A500" s="2">
        <v>0.498</v>
      </c>
      <c r="B500" s="2">
        <v>0.10720823</v>
      </c>
    </row>
    <row r="501" spans="1:2" x14ac:dyDescent="0.3">
      <c r="A501" s="2">
        <v>0.499</v>
      </c>
      <c r="B501" s="2">
        <v>0.10702767000000001</v>
      </c>
    </row>
    <row r="502" spans="1:2" x14ac:dyDescent="0.3">
      <c r="A502" s="2">
        <v>0.5</v>
      </c>
      <c r="B502" s="2">
        <v>0.10684349</v>
      </c>
    </row>
    <row r="503" spans="1:2" x14ac:dyDescent="0.3">
      <c r="A503" s="2">
        <v>0.501</v>
      </c>
      <c r="B503" s="2">
        <v>0.10665453</v>
      </c>
    </row>
    <row r="504" spans="1:2" x14ac:dyDescent="0.3">
      <c r="A504" s="2">
        <v>0.502</v>
      </c>
      <c r="B504" s="2">
        <v>0.10645821</v>
      </c>
    </row>
    <row r="505" spans="1:2" x14ac:dyDescent="0.3">
      <c r="A505" s="2">
        <v>0.503</v>
      </c>
      <c r="B505" s="2">
        <v>0.10625506</v>
      </c>
    </row>
    <row r="506" spans="1:2" x14ac:dyDescent="0.3">
      <c r="A506" s="2">
        <v>0.504</v>
      </c>
      <c r="B506" s="2">
        <v>0.1060458</v>
      </c>
    </row>
    <row r="507" spans="1:2" x14ac:dyDescent="0.3">
      <c r="A507" s="2">
        <v>0.505</v>
      </c>
      <c r="B507" s="2">
        <v>0.10583115999999999</v>
      </c>
    </row>
    <row r="508" spans="1:2" x14ac:dyDescent="0.3">
      <c r="A508" s="2">
        <v>0.50600000000000001</v>
      </c>
      <c r="B508" s="2">
        <v>0.10561188000000001</v>
      </c>
    </row>
    <row r="509" spans="1:2" x14ac:dyDescent="0.3">
      <c r="A509" s="2">
        <v>0.50700000000000001</v>
      </c>
      <c r="B509" s="2">
        <v>0.10538868999999999</v>
      </c>
    </row>
    <row r="510" spans="1:2" x14ac:dyDescent="0.3">
      <c r="A510" s="2">
        <v>0.50800000000000001</v>
      </c>
      <c r="B510" s="2">
        <v>0.10516232</v>
      </c>
    </row>
    <row r="511" spans="1:2" x14ac:dyDescent="0.3">
      <c r="A511" s="2">
        <v>0.50900000000000001</v>
      </c>
      <c r="B511" s="2">
        <v>0.1049335</v>
      </c>
    </row>
    <row r="512" spans="1:2" x14ac:dyDescent="0.3">
      <c r="A512" s="2">
        <v>0.51</v>
      </c>
      <c r="B512" s="2">
        <v>0.10470296</v>
      </c>
    </row>
    <row r="513" spans="1:2" x14ac:dyDescent="0.3">
      <c r="A513" s="2">
        <v>0.51100000000000001</v>
      </c>
      <c r="B513" s="2">
        <v>0.10447144</v>
      </c>
    </row>
    <row r="514" spans="1:2" x14ac:dyDescent="0.3">
      <c r="A514" s="2">
        <v>0.51200000000000001</v>
      </c>
      <c r="B514" s="2">
        <v>0.10423967000000001</v>
      </c>
    </row>
    <row r="515" spans="1:2" x14ac:dyDescent="0.3">
      <c r="A515" s="2">
        <v>0.51300000000000001</v>
      </c>
      <c r="B515" s="2">
        <v>0.10400837</v>
      </c>
    </row>
    <row r="516" spans="1:2" x14ac:dyDescent="0.3">
      <c r="A516" s="2">
        <v>0.51400000000000001</v>
      </c>
      <c r="B516" s="2">
        <v>0.10377828</v>
      </c>
    </row>
    <row r="517" spans="1:2" x14ac:dyDescent="0.3">
      <c r="A517" s="2">
        <v>0.51500000000000001</v>
      </c>
      <c r="B517" s="2">
        <v>0.10355013</v>
      </c>
    </row>
    <row r="518" spans="1:2" x14ac:dyDescent="0.3">
      <c r="A518" s="2">
        <v>0.51600000000000001</v>
      </c>
      <c r="B518" s="2">
        <v>0.10332466</v>
      </c>
    </row>
    <row r="519" spans="1:2" x14ac:dyDescent="0.3">
      <c r="A519" s="2">
        <v>0.51700000000000002</v>
      </c>
      <c r="B519" s="2">
        <v>0.10310258999999999</v>
      </c>
    </row>
    <row r="520" spans="1:2" x14ac:dyDescent="0.3">
      <c r="A520" s="2">
        <v>0.51800000000000002</v>
      </c>
      <c r="B520" s="2">
        <v>0.10288464999999999</v>
      </c>
    </row>
    <row r="521" spans="1:2" x14ac:dyDescent="0.3">
      <c r="A521" s="2">
        <v>0.51900000000000002</v>
      </c>
      <c r="B521" s="2">
        <v>0.10267158</v>
      </c>
    </row>
    <row r="522" spans="1:2" x14ac:dyDescent="0.3">
      <c r="A522" s="2">
        <v>0.52</v>
      </c>
      <c r="B522" s="2">
        <v>0.10246412000000001</v>
      </c>
    </row>
    <row r="523" spans="1:2" x14ac:dyDescent="0.3">
      <c r="A523" s="2">
        <v>0.52100000000000002</v>
      </c>
      <c r="B523" s="2">
        <v>0.10226298</v>
      </c>
    </row>
    <row r="524" spans="1:2" x14ac:dyDescent="0.3">
      <c r="A524" s="2">
        <v>0.52200000000000002</v>
      </c>
      <c r="B524" s="2">
        <v>0.10206891</v>
      </c>
    </row>
    <row r="525" spans="1:2" x14ac:dyDescent="0.3">
      <c r="A525" s="2">
        <v>0.52300000000000002</v>
      </c>
      <c r="B525" s="2">
        <v>0.10188261999999999</v>
      </c>
    </row>
    <row r="526" spans="1:2" x14ac:dyDescent="0.3">
      <c r="A526" s="2">
        <v>0.52400000000000002</v>
      </c>
      <c r="B526" s="2">
        <v>0.10170487</v>
      </c>
    </row>
    <row r="527" spans="1:2" x14ac:dyDescent="0.3">
      <c r="A527" s="2">
        <v>0.52500000000000002</v>
      </c>
      <c r="B527" s="2">
        <v>0.10153436</v>
      </c>
    </row>
    <row r="528" spans="1:2" x14ac:dyDescent="0.3">
      <c r="A528" s="2">
        <v>0.52600000000000002</v>
      </c>
      <c r="B528" s="2">
        <v>0.1013671</v>
      </c>
    </row>
    <row r="529" spans="1:2" x14ac:dyDescent="0.3">
      <c r="A529" s="2">
        <v>0.52700000000000002</v>
      </c>
      <c r="B529" s="2">
        <v>0.10120284</v>
      </c>
    </row>
    <row r="530" spans="1:2" x14ac:dyDescent="0.3">
      <c r="A530" s="2">
        <v>0.52800000000000002</v>
      </c>
      <c r="B530" s="2">
        <v>0.10104149</v>
      </c>
    </row>
    <row r="531" spans="1:2" x14ac:dyDescent="0.3">
      <c r="A531" s="2">
        <v>0.52900000000000003</v>
      </c>
      <c r="B531" s="2">
        <v>0.10088294</v>
      </c>
    </row>
    <row r="532" spans="1:2" x14ac:dyDescent="0.3">
      <c r="A532" s="2">
        <v>0.53</v>
      </c>
      <c r="B532" s="2">
        <v>0.10072710999999999</v>
      </c>
    </row>
    <row r="533" spans="1:2" x14ac:dyDescent="0.3">
      <c r="A533" s="2">
        <v>0.53100000000000003</v>
      </c>
      <c r="B533" s="2">
        <v>0.10057388</v>
      </c>
    </row>
    <row r="534" spans="1:2" x14ac:dyDescent="0.3">
      <c r="A534" s="2">
        <v>0.53200000000000003</v>
      </c>
      <c r="B534" s="2">
        <v>0.10042316</v>
      </c>
    </row>
    <row r="535" spans="1:2" x14ac:dyDescent="0.3">
      <c r="A535" s="2">
        <v>0.53300000000000003</v>
      </c>
      <c r="B535" s="2">
        <v>0.10027484</v>
      </c>
    </row>
    <row r="536" spans="1:2" x14ac:dyDescent="0.3">
      <c r="A536" s="2">
        <v>0.53400000000000003</v>
      </c>
      <c r="B536" s="2">
        <v>0.10012884</v>
      </c>
    </row>
    <row r="537" spans="1:2" x14ac:dyDescent="0.3">
      <c r="A537" s="2">
        <v>0.53500000000000003</v>
      </c>
      <c r="B537" s="2">
        <v>9.9985039999999997E-2</v>
      </c>
    </row>
    <row r="538" spans="1:2" x14ac:dyDescent="0.3">
      <c r="A538" s="2">
        <v>0.53600000000000003</v>
      </c>
      <c r="B538" s="2">
        <v>9.9843349999999997E-2</v>
      </c>
    </row>
    <row r="539" spans="1:2" x14ac:dyDescent="0.3">
      <c r="A539" s="2">
        <v>0.53700000000000003</v>
      </c>
      <c r="B539" s="2">
        <v>9.970366E-2</v>
      </c>
    </row>
    <row r="540" spans="1:2" x14ac:dyDescent="0.3">
      <c r="A540" s="2">
        <v>0.53800000000000003</v>
      </c>
      <c r="B540" s="2">
        <v>9.9565879999999995E-2</v>
      </c>
    </row>
    <row r="541" spans="1:2" x14ac:dyDescent="0.3">
      <c r="A541" s="2">
        <v>0.53900000000000003</v>
      </c>
      <c r="B541" s="2">
        <v>9.9429920000000005E-2</v>
      </c>
    </row>
    <row r="542" spans="1:2" x14ac:dyDescent="0.3">
      <c r="A542" s="2">
        <v>0.54</v>
      </c>
      <c r="B542" s="2">
        <v>9.9295649999999999E-2</v>
      </c>
    </row>
    <row r="543" spans="1:2" x14ac:dyDescent="0.3">
      <c r="A543" s="2">
        <v>0.54100000000000004</v>
      </c>
      <c r="B543" s="2">
        <v>9.9163000000000001E-2</v>
      </c>
    </row>
    <row r="544" spans="1:2" x14ac:dyDescent="0.3">
      <c r="A544" s="2">
        <v>0.54200000000000004</v>
      </c>
      <c r="B544" s="2">
        <v>9.9031850000000005E-2</v>
      </c>
    </row>
    <row r="545" spans="1:2" x14ac:dyDescent="0.3">
      <c r="A545" s="2">
        <v>0.54300000000000004</v>
      </c>
      <c r="B545" s="2">
        <v>9.8902110000000001E-2</v>
      </c>
    </row>
    <row r="546" spans="1:2" x14ac:dyDescent="0.3">
      <c r="A546" s="2">
        <v>0.54400000000000004</v>
      </c>
      <c r="B546" s="2">
        <v>9.8773680000000003E-2</v>
      </c>
    </row>
    <row r="547" spans="1:2" x14ac:dyDescent="0.3">
      <c r="A547" s="2">
        <v>0.54500000000000004</v>
      </c>
      <c r="B547" s="2">
        <v>9.8646460000000005E-2</v>
      </c>
    </row>
    <row r="548" spans="1:2" x14ac:dyDescent="0.3">
      <c r="A548" s="2">
        <v>0.54600000000000004</v>
      </c>
      <c r="B548" s="2">
        <v>9.8520339999999998E-2</v>
      </c>
    </row>
    <row r="549" spans="1:2" x14ac:dyDescent="0.3">
      <c r="A549" s="2">
        <v>0.54700000000000004</v>
      </c>
      <c r="B549" s="2">
        <v>9.8395239999999995E-2</v>
      </c>
    </row>
    <row r="550" spans="1:2" x14ac:dyDescent="0.3">
      <c r="A550" s="2">
        <v>0.54800000000000004</v>
      </c>
      <c r="B550" s="2">
        <v>9.8271040000000004E-2</v>
      </c>
    </row>
    <row r="551" spans="1:2" x14ac:dyDescent="0.3">
      <c r="A551" s="2">
        <v>0.54900000000000004</v>
      </c>
      <c r="B551" s="2">
        <v>9.8148890000000003E-2</v>
      </c>
    </row>
    <row r="552" spans="1:2" x14ac:dyDescent="0.3">
      <c r="A552" s="2">
        <v>0.55000000000000004</v>
      </c>
      <c r="B552" s="2">
        <v>9.8030370000000006E-2</v>
      </c>
    </row>
    <row r="553" spans="1:2" x14ac:dyDescent="0.3">
      <c r="A553" s="2">
        <v>0.55100000000000005</v>
      </c>
      <c r="B553" s="2">
        <v>9.7915180000000004E-2</v>
      </c>
    </row>
    <row r="554" spans="1:2" x14ac:dyDescent="0.3">
      <c r="A554" s="2">
        <v>0.55200000000000005</v>
      </c>
      <c r="B554" s="2">
        <v>9.7802979999999998E-2</v>
      </c>
    </row>
    <row r="555" spans="1:2" x14ac:dyDescent="0.3">
      <c r="A555" s="2">
        <v>0.55300000000000005</v>
      </c>
      <c r="B555" s="2">
        <v>9.7693470000000004E-2</v>
      </c>
    </row>
    <row r="556" spans="1:2" x14ac:dyDescent="0.3">
      <c r="A556" s="2">
        <v>0.55400000000000005</v>
      </c>
      <c r="B556" s="2">
        <v>9.7586329999999999E-2</v>
      </c>
    </row>
    <row r="557" spans="1:2" x14ac:dyDescent="0.3">
      <c r="A557" s="2">
        <v>0.55500000000000005</v>
      </c>
      <c r="B557" s="2">
        <v>9.7481219999999993E-2</v>
      </c>
    </row>
    <row r="558" spans="1:2" x14ac:dyDescent="0.3">
      <c r="A558" s="2">
        <v>0.55600000000000005</v>
      </c>
      <c r="B558" s="2">
        <v>9.7377839999999993E-2</v>
      </c>
    </row>
    <row r="559" spans="1:2" x14ac:dyDescent="0.3">
      <c r="A559" s="2">
        <v>0.55700000000000005</v>
      </c>
      <c r="B559" s="2">
        <v>9.7275860000000006E-2</v>
      </c>
    </row>
    <row r="560" spans="1:2" x14ac:dyDescent="0.3">
      <c r="A560" s="2">
        <v>0.55800000000000005</v>
      </c>
      <c r="B560" s="2">
        <v>9.7174969999999999E-2</v>
      </c>
    </row>
    <row r="561" spans="1:2" x14ac:dyDescent="0.3">
      <c r="A561" s="2">
        <v>0.55900000000000005</v>
      </c>
      <c r="B561" s="2">
        <v>9.7074830000000001E-2</v>
      </c>
    </row>
    <row r="562" spans="1:2" x14ac:dyDescent="0.3">
      <c r="A562" s="2">
        <v>0.56000000000000005</v>
      </c>
      <c r="B562" s="2">
        <v>9.6975140000000001E-2</v>
      </c>
    </row>
    <row r="563" spans="1:2" x14ac:dyDescent="0.3">
      <c r="A563" s="2">
        <v>0.56100000000000005</v>
      </c>
      <c r="B563" s="2">
        <v>9.6875569999999994E-2</v>
      </c>
    </row>
    <row r="564" spans="1:2" x14ac:dyDescent="0.3">
      <c r="A564" s="2">
        <v>0.56200000000000006</v>
      </c>
      <c r="B564" s="2">
        <v>9.6775810000000004E-2</v>
      </c>
    </row>
    <row r="565" spans="1:2" x14ac:dyDescent="0.3">
      <c r="A565" s="2">
        <v>0.56299999999999994</v>
      </c>
      <c r="B565" s="2">
        <v>9.6675520000000001E-2</v>
      </c>
    </row>
    <row r="566" spans="1:2" x14ac:dyDescent="0.3">
      <c r="A566" s="2">
        <v>0.56399999999999995</v>
      </c>
      <c r="B566" s="2">
        <v>9.6574400000000005E-2</v>
      </c>
    </row>
    <row r="567" spans="1:2" x14ac:dyDescent="0.3">
      <c r="A567" s="2">
        <v>0.56499999999999995</v>
      </c>
      <c r="B567" s="2">
        <v>9.6472119999999995E-2</v>
      </c>
    </row>
    <row r="568" spans="1:2" x14ac:dyDescent="0.3">
      <c r="A568" s="2">
        <v>0.56599999999999995</v>
      </c>
      <c r="B568" s="2">
        <v>9.6368369999999995E-2</v>
      </c>
    </row>
    <row r="569" spans="1:2" x14ac:dyDescent="0.3">
      <c r="A569" s="2">
        <v>0.56699999999999995</v>
      </c>
      <c r="B569" s="2">
        <v>9.6262810000000004E-2</v>
      </c>
    </row>
    <row r="570" spans="1:2" x14ac:dyDescent="0.3">
      <c r="A570" s="2">
        <v>0.56799999999999995</v>
      </c>
      <c r="B570" s="2">
        <v>9.615514E-2</v>
      </c>
    </row>
    <row r="571" spans="1:2" x14ac:dyDescent="0.3">
      <c r="A571" s="2">
        <v>0.56899999999999995</v>
      </c>
      <c r="B571" s="2">
        <v>9.6045030000000003E-2</v>
      </c>
    </row>
    <row r="572" spans="1:2" x14ac:dyDescent="0.3">
      <c r="A572" s="2">
        <v>0.56999999999999995</v>
      </c>
      <c r="B572" s="2">
        <v>9.5932160000000002E-2</v>
      </c>
    </row>
    <row r="573" spans="1:2" x14ac:dyDescent="0.3">
      <c r="A573" s="2">
        <v>0.57099999999999995</v>
      </c>
      <c r="B573" s="2">
        <v>9.5816209999999999E-2</v>
      </c>
    </row>
    <row r="574" spans="1:2" x14ac:dyDescent="0.3">
      <c r="A574" s="2">
        <v>0.57199999999999995</v>
      </c>
      <c r="B574" s="2">
        <v>9.5696870000000003E-2</v>
      </c>
    </row>
    <row r="575" spans="1:2" x14ac:dyDescent="0.3">
      <c r="A575" s="2">
        <v>0.57299999999999995</v>
      </c>
      <c r="B575" s="2">
        <v>9.5573809999999995E-2</v>
      </c>
    </row>
    <row r="576" spans="1:2" x14ac:dyDescent="0.3">
      <c r="A576" s="2">
        <v>0.57399999999999995</v>
      </c>
      <c r="B576" s="2">
        <v>9.5446710000000004E-2</v>
      </c>
    </row>
    <row r="577" spans="1:2" x14ac:dyDescent="0.3">
      <c r="A577" s="2">
        <v>0.57499999999999996</v>
      </c>
      <c r="B577" s="2">
        <v>9.5313930000000005E-2</v>
      </c>
    </row>
    <row r="578" spans="1:2" x14ac:dyDescent="0.3">
      <c r="A578" s="2">
        <v>0.57599999999999996</v>
      </c>
      <c r="B578" s="2">
        <v>9.5172770000000004E-2</v>
      </c>
    </row>
    <row r="579" spans="1:2" x14ac:dyDescent="0.3">
      <c r="A579" s="2">
        <v>0.57699999999999996</v>
      </c>
      <c r="B579" s="2">
        <v>9.502389E-2</v>
      </c>
    </row>
    <row r="580" spans="1:2" x14ac:dyDescent="0.3">
      <c r="A580" s="2">
        <v>0.57799999999999996</v>
      </c>
      <c r="B580" s="2">
        <v>9.486812E-2</v>
      </c>
    </row>
    <row r="581" spans="1:2" x14ac:dyDescent="0.3">
      <c r="A581" s="2">
        <v>0.57899999999999996</v>
      </c>
      <c r="B581" s="2">
        <v>9.4706239999999997E-2</v>
      </c>
    </row>
    <row r="582" spans="1:2" x14ac:dyDescent="0.3">
      <c r="A582" s="2">
        <v>0.57999999999999996</v>
      </c>
      <c r="B582" s="2">
        <v>9.4539059999999994E-2</v>
      </c>
    </row>
    <row r="583" spans="1:2" x14ac:dyDescent="0.3">
      <c r="A583" s="2">
        <v>0.58099999999999996</v>
      </c>
      <c r="B583" s="2">
        <v>9.4367389999999995E-2</v>
      </c>
    </row>
    <row r="584" spans="1:2" x14ac:dyDescent="0.3">
      <c r="A584" s="2">
        <v>0.58199999999999996</v>
      </c>
      <c r="B584" s="2">
        <v>9.4192020000000001E-2</v>
      </c>
    </row>
    <row r="585" spans="1:2" x14ac:dyDescent="0.3">
      <c r="A585" s="2">
        <v>0.58299999999999996</v>
      </c>
      <c r="B585" s="2">
        <v>9.4013760000000002E-2</v>
      </c>
    </row>
    <row r="586" spans="1:2" x14ac:dyDescent="0.3">
      <c r="A586" s="2">
        <v>0.58399999999999996</v>
      </c>
      <c r="B586" s="2">
        <v>9.3833420000000001E-2</v>
      </c>
    </row>
    <row r="587" spans="1:2" x14ac:dyDescent="0.3">
      <c r="A587" s="2">
        <v>0.58499999999999996</v>
      </c>
      <c r="B587" s="2">
        <v>9.3651789999999999E-2</v>
      </c>
    </row>
    <row r="588" spans="1:2" x14ac:dyDescent="0.3">
      <c r="A588" s="2">
        <v>0.58599999999999997</v>
      </c>
      <c r="B588" s="2">
        <v>9.3469679999999999E-2</v>
      </c>
    </row>
    <row r="589" spans="1:2" x14ac:dyDescent="0.3">
      <c r="A589" s="2">
        <v>0.58699999999999997</v>
      </c>
      <c r="B589" s="2">
        <v>9.3287889999999998E-2</v>
      </c>
    </row>
    <row r="590" spans="1:2" x14ac:dyDescent="0.3">
      <c r="A590" s="2">
        <v>0.58799999999999997</v>
      </c>
      <c r="B590" s="2">
        <v>9.3107229999999999E-2</v>
      </c>
    </row>
    <row r="591" spans="1:2" x14ac:dyDescent="0.3">
      <c r="A591" s="2">
        <v>0.58899999999999997</v>
      </c>
      <c r="B591" s="2">
        <v>9.2928490000000002E-2</v>
      </c>
    </row>
    <row r="592" spans="1:2" x14ac:dyDescent="0.3">
      <c r="A592" s="2">
        <v>0.59</v>
      </c>
      <c r="B592" s="2">
        <v>9.2752490000000007E-2</v>
      </c>
    </row>
    <row r="593" spans="1:2" x14ac:dyDescent="0.3">
      <c r="A593" s="2">
        <v>0.59099999999999997</v>
      </c>
      <c r="B593" s="2">
        <v>9.2580019999999999E-2</v>
      </c>
    </row>
    <row r="594" spans="1:2" x14ac:dyDescent="0.3">
      <c r="A594" s="2">
        <v>0.59199999999999997</v>
      </c>
      <c r="B594" s="2">
        <v>9.2411880000000002E-2</v>
      </c>
    </row>
    <row r="595" spans="1:2" x14ac:dyDescent="0.3">
      <c r="A595" s="2">
        <v>0.59299999999999997</v>
      </c>
      <c r="B595" s="2">
        <v>9.224889E-2</v>
      </c>
    </row>
    <row r="596" spans="1:2" x14ac:dyDescent="0.3">
      <c r="A596" s="2">
        <v>0.59399999999999997</v>
      </c>
      <c r="B596" s="2">
        <v>9.2091839999999994E-2</v>
      </c>
    </row>
    <row r="597" spans="1:2" x14ac:dyDescent="0.3">
      <c r="A597" s="2">
        <v>0.59499999999999997</v>
      </c>
      <c r="B597" s="2">
        <v>9.1941529999999994E-2</v>
      </c>
    </row>
    <row r="598" spans="1:2" x14ac:dyDescent="0.3">
      <c r="A598" s="2">
        <v>0.59599999999999997</v>
      </c>
      <c r="B598" s="2">
        <v>9.1798770000000002E-2</v>
      </c>
    </row>
    <row r="599" spans="1:2" x14ac:dyDescent="0.3">
      <c r="A599" s="2">
        <v>0.59699999999999998</v>
      </c>
      <c r="B599" s="2">
        <v>9.166436E-2</v>
      </c>
    </row>
    <row r="600" spans="1:2" x14ac:dyDescent="0.3">
      <c r="A600" s="2">
        <v>0.59799999999999998</v>
      </c>
      <c r="B600" s="2">
        <v>9.1539110000000007E-2</v>
      </c>
    </row>
    <row r="601" spans="1:2" x14ac:dyDescent="0.3">
      <c r="A601" s="2">
        <v>0.59899999999999998</v>
      </c>
      <c r="B601" s="2">
        <v>9.1423740000000003E-2</v>
      </c>
    </row>
    <row r="602" spans="1:2" x14ac:dyDescent="0.3">
      <c r="A602" s="2">
        <v>0.6</v>
      </c>
      <c r="B602" s="2">
        <v>9.1314329999999999E-2</v>
      </c>
    </row>
    <row r="603" spans="1:2" x14ac:dyDescent="0.3">
      <c r="A603" s="2">
        <v>0.60099999999999998</v>
      </c>
      <c r="B603" s="2">
        <v>9.1208120000000004E-2</v>
      </c>
    </row>
    <row r="604" spans="1:2" x14ac:dyDescent="0.3">
      <c r="A604" s="2">
        <v>0.60199999999999998</v>
      </c>
      <c r="B604" s="2">
        <v>9.1104950000000004E-2</v>
      </c>
    </row>
    <row r="605" spans="1:2" x14ac:dyDescent="0.3">
      <c r="A605" s="2">
        <v>0.60299999999999998</v>
      </c>
      <c r="B605" s="2">
        <v>9.1004680000000004E-2</v>
      </c>
    </row>
    <row r="606" spans="1:2" x14ac:dyDescent="0.3">
      <c r="A606" s="2">
        <v>0.60399999999999998</v>
      </c>
      <c r="B606" s="2">
        <v>9.0907139999999997E-2</v>
      </c>
    </row>
    <row r="607" spans="1:2" x14ac:dyDescent="0.3">
      <c r="A607" s="2">
        <v>0.60499999999999998</v>
      </c>
      <c r="B607" s="2">
        <v>9.0812190000000001E-2</v>
      </c>
    </row>
    <row r="608" spans="1:2" x14ac:dyDescent="0.3">
      <c r="A608" s="2">
        <v>0.60599999999999998</v>
      </c>
      <c r="B608" s="2">
        <v>9.0719679999999997E-2</v>
      </c>
    </row>
    <row r="609" spans="1:2" x14ac:dyDescent="0.3">
      <c r="A609" s="2">
        <v>0.60699999999999998</v>
      </c>
      <c r="B609" s="2">
        <v>9.062945E-2</v>
      </c>
    </row>
    <row r="610" spans="1:2" x14ac:dyDescent="0.3">
      <c r="A610" s="2">
        <v>0.60799999999999998</v>
      </c>
      <c r="B610" s="2">
        <v>9.0541350000000007E-2</v>
      </c>
    </row>
    <row r="611" spans="1:2" x14ac:dyDescent="0.3">
      <c r="A611" s="2">
        <v>0.60899999999999999</v>
      </c>
      <c r="B611" s="2">
        <v>9.0455229999999998E-2</v>
      </c>
    </row>
    <row r="612" spans="1:2" x14ac:dyDescent="0.3">
      <c r="A612" s="2">
        <v>0.61</v>
      </c>
      <c r="B612" s="2">
        <v>9.0370930000000002E-2</v>
      </c>
    </row>
    <row r="613" spans="1:2" x14ac:dyDescent="0.3">
      <c r="A613" s="2">
        <v>0.61099999999999999</v>
      </c>
      <c r="B613" s="2">
        <v>9.0288309999999997E-2</v>
      </c>
    </row>
    <row r="614" spans="1:2" x14ac:dyDescent="0.3">
      <c r="A614" s="2">
        <v>0.61199999999999999</v>
      </c>
      <c r="B614" s="2">
        <v>9.0207200000000001E-2</v>
      </c>
    </row>
    <row r="615" spans="1:2" x14ac:dyDescent="0.3">
      <c r="A615" s="2">
        <v>0.61299999999999999</v>
      </c>
      <c r="B615" s="2">
        <v>9.0127460000000006E-2</v>
      </c>
    </row>
    <row r="616" spans="1:2" x14ac:dyDescent="0.3">
      <c r="A616" s="2">
        <v>0.61399999999999999</v>
      </c>
      <c r="B616" s="2">
        <v>9.0048939999999994E-2</v>
      </c>
    </row>
    <row r="617" spans="1:2" x14ac:dyDescent="0.3">
      <c r="A617" s="2">
        <v>0.61499999999999999</v>
      </c>
      <c r="B617" s="2">
        <v>8.9971480000000006E-2</v>
      </c>
    </row>
    <row r="618" spans="1:2" x14ac:dyDescent="0.3">
      <c r="A618" s="2">
        <v>0.61599999999999999</v>
      </c>
      <c r="B618" s="2">
        <v>8.9894920000000003E-2</v>
      </c>
    </row>
    <row r="619" spans="1:2" x14ac:dyDescent="0.3">
      <c r="A619" s="2">
        <v>0.61699999999999999</v>
      </c>
      <c r="B619" s="2">
        <v>8.9819120000000002E-2</v>
      </c>
    </row>
    <row r="620" spans="1:2" x14ac:dyDescent="0.3">
      <c r="A620" s="2">
        <v>0.61799999999999999</v>
      </c>
      <c r="B620" s="2">
        <v>8.974393E-2</v>
      </c>
    </row>
    <row r="621" spans="1:2" x14ac:dyDescent="0.3">
      <c r="A621" s="2">
        <v>0.61899999999999999</v>
      </c>
      <c r="B621" s="2">
        <v>8.9669189999999996E-2</v>
      </c>
    </row>
    <row r="622" spans="1:2" x14ac:dyDescent="0.3">
      <c r="A622" s="2">
        <v>0.62</v>
      </c>
      <c r="B622" s="2">
        <v>8.9594750000000001E-2</v>
      </c>
    </row>
    <row r="623" spans="1:2" x14ac:dyDescent="0.3">
      <c r="A623" s="2">
        <v>0.621</v>
      </c>
      <c r="B623" s="2">
        <v>8.9520450000000001E-2</v>
      </c>
    </row>
    <row r="624" spans="1:2" x14ac:dyDescent="0.3">
      <c r="A624" s="2">
        <v>0.622</v>
      </c>
      <c r="B624" s="2">
        <v>8.9446150000000002E-2</v>
      </c>
    </row>
    <row r="625" spans="1:2" x14ac:dyDescent="0.3">
      <c r="A625" s="2">
        <v>0.623</v>
      </c>
      <c r="B625" s="2">
        <v>8.9371679999999995E-2</v>
      </c>
    </row>
    <row r="626" spans="1:2" x14ac:dyDescent="0.3">
      <c r="A626" s="2">
        <v>0.624</v>
      </c>
      <c r="B626" s="2">
        <v>8.9296909999999993E-2</v>
      </c>
    </row>
    <row r="627" spans="1:2" x14ac:dyDescent="0.3">
      <c r="A627" s="2">
        <v>0.625</v>
      </c>
      <c r="B627" s="2">
        <v>8.9221670000000003E-2</v>
      </c>
    </row>
    <row r="628" spans="1:2" x14ac:dyDescent="0.3">
      <c r="A628" s="2">
        <v>0.626</v>
      </c>
      <c r="B628" s="2">
        <v>8.9145779999999994E-2</v>
      </c>
    </row>
    <row r="629" spans="1:2" x14ac:dyDescent="0.3">
      <c r="A629" s="2">
        <v>0.627</v>
      </c>
      <c r="B629" s="2">
        <v>8.9068599999999998E-2</v>
      </c>
    </row>
    <row r="630" spans="1:2" x14ac:dyDescent="0.3">
      <c r="A630" s="2">
        <v>0.628</v>
      </c>
      <c r="B630" s="2">
        <v>8.8990109999999997E-2</v>
      </c>
    </row>
    <row r="631" spans="1:2" x14ac:dyDescent="0.3">
      <c r="A631" s="2">
        <v>0.629</v>
      </c>
      <c r="B631" s="2">
        <v>8.8910580000000003E-2</v>
      </c>
    </row>
    <row r="632" spans="1:2" x14ac:dyDescent="0.3">
      <c r="A632" s="2">
        <v>0.63</v>
      </c>
      <c r="B632" s="2">
        <v>8.8830279999999998E-2</v>
      </c>
    </row>
    <row r="633" spans="1:2" x14ac:dyDescent="0.3">
      <c r="A633" s="2">
        <v>0.63100000000000001</v>
      </c>
      <c r="B633" s="2">
        <v>8.8749469999999997E-2</v>
      </c>
    </row>
    <row r="634" spans="1:2" x14ac:dyDescent="0.3">
      <c r="A634" s="2">
        <v>0.63200000000000001</v>
      </c>
      <c r="B634" s="2">
        <v>8.8668430000000006E-2</v>
      </c>
    </row>
    <row r="635" spans="1:2" x14ac:dyDescent="0.3">
      <c r="A635" s="2">
        <v>0.63300000000000001</v>
      </c>
      <c r="B635" s="2">
        <v>8.8587410000000005E-2</v>
      </c>
    </row>
    <row r="636" spans="1:2" x14ac:dyDescent="0.3">
      <c r="A636" s="2">
        <v>0.63400000000000001</v>
      </c>
      <c r="B636" s="2">
        <v>8.8506699999999994E-2</v>
      </c>
    </row>
    <row r="637" spans="1:2" x14ac:dyDescent="0.3">
      <c r="A637" s="2">
        <v>0.63500000000000001</v>
      </c>
      <c r="B637" s="2">
        <v>8.8426550000000007E-2</v>
      </c>
    </row>
    <row r="638" spans="1:2" x14ac:dyDescent="0.3">
      <c r="A638" s="2">
        <v>0.63600000000000001</v>
      </c>
      <c r="B638" s="2">
        <v>8.8347239999999994E-2</v>
      </c>
    </row>
    <row r="639" spans="1:2" x14ac:dyDescent="0.3">
      <c r="A639" s="2">
        <v>0.63700000000000001</v>
      </c>
      <c r="B639" s="2">
        <v>8.8269029999999998E-2</v>
      </c>
    </row>
    <row r="640" spans="1:2" x14ac:dyDescent="0.3">
      <c r="A640" s="2">
        <v>0.63800000000000001</v>
      </c>
      <c r="B640" s="2">
        <v>8.8192190000000004E-2</v>
      </c>
    </row>
    <row r="641" spans="1:2" x14ac:dyDescent="0.3">
      <c r="A641" s="2">
        <v>0.63900000000000001</v>
      </c>
      <c r="B641" s="2">
        <v>8.8116990000000006E-2</v>
      </c>
    </row>
    <row r="642" spans="1:2" x14ac:dyDescent="0.3">
      <c r="A642" s="2">
        <v>0.64</v>
      </c>
      <c r="B642" s="2">
        <v>8.8043689999999994E-2</v>
      </c>
    </row>
    <row r="643" spans="1:2" x14ac:dyDescent="0.3">
      <c r="A643" s="2">
        <v>0.64100000000000001</v>
      </c>
      <c r="B643" s="2">
        <v>8.797257E-2</v>
      </c>
    </row>
    <row r="644" spans="1:2" x14ac:dyDescent="0.3">
      <c r="A644" s="2">
        <v>0.64200000000000002</v>
      </c>
      <c r="B644" s="2">
        <v>8.7903880000000004E-2</v>
      </c>
    </row>
    <row r="645" spans="1:2" x14ac:dyDescent="0.3">
      <c r="A645" s="2">
        <v>0.64300000000000002</v>
      </c>
      <c r="B645" s="2">
        <v>8.7837910000000005E-2</v>
      </c>
    </row>
    <row r="646" spans="1:2" x14ac:dyDescent="0.3">
      <c r="A646" s="2">
        <v>0.64400000000000002</v>
      </c>
      <c r="B646" s="2">
        <v>8.7774900000000003E-2</v>
      </c>
    </row>
    <row r="647" spans="1:2" x14ac:dyDescent="0.3">
      <c r="A647" s="2">
        <v>0.64500000000000002</v>
      </c>
      <c r="B647" s="2">
        <v>8.7715150000000006E-2</v>
      </c>
    </row>
    <row r="648" spans="1:2" x14ac:dyDescent="0.3">
      <c r="A648" s="2">
        <v>0.64600000000000002</v>
      </c>
      <c r="B648" s="2">
        <v>8.7658899999999998E-2</v>
      </c>
    </row>
    <row r="649" spans="1:2" x14ac:dyDescent="0.3">
      <c r="A649" s="2">
        <v>0.64700000000000002</v>
      </c>
      <c r="B649" s="2">
        <v>8.7606439999999994E-2</v>
      </c>
    </row>
    <row r="650" spans="1:2" x14ac:dyDescent="0.3">
      <c r="A650" s="2">
        <v>0.64800000000000002</v>
      </c>
      <c r="B650" s="2">
        <v>8.755802E-2</v>
      </c>
    </row>
    <row r="651" spans="1:2" x14ac:dyDescent="0.3">
      <c r="A651" s="2">
        <v>0.64900000000000002</v>
      </c>
      <c r="B651" s="2">
        <v>8.751391E-2</v>
      </c>
    </row>
    <row r="652" spans="1:2" x14ac:dyDescent="0.3">
      <c r="A652" s="2">
        <v>0.65</v>
      </c>
      <c r="B652" s="2">
        <v>8.7474389999999999E-2</v>
      </c>
    </row>
    <row r="653" spans="1:2" x14ac:dyDescent="0.3">
      <c r="A653" s="2">
        <v>0.65100000000000002</v>
      </c>
      <c r="B653" s="2">
        <v>8.7438719999999998E-2</v>
      </c>
    </row>
    <row r="654" spans="1:2" x14ac:dyDescent="0.3">
      <c r="A654" s="2">
        <v>0.65200000000000002</v>
      </c>
      <c r="B654" s="2">
        <v>8.7403419999999996E-2</v>
      </c>
    </row>
    <row r="655" spans="1:2" x14ac:dyDescent="0.3">
      <c r="A655" s="2">
        <v>0.65300000000000002</v>
      </c>
      <c r="B655" s="2">
        <v>8.7368260000000003E-2</v>
      </c>
    </row>
    <row r="656" spans="1:2" x14ac:dyDescent="0.3">
      <c r="A656" s="2">
        <v>0.65400000000000003</v>
      </c>
      <c r="B656" s="2">
        <v>8.7333389999999997E-2</v>
      </c>
    </row>
    <row r="657" spans="1:2" x14ac:dyDescent="0.3">
      <c r="A657" s="2">
        <v>0.65500000000000003</v>
      </c>
      <c r="B657" s="2">
        <v>8.7298920000000002E-2</v>
      </c>
    </row>
    <row r="658" spans="1:2" x14ac:dyDescent="0.3">
      <c r="A658" s="2">
        <v>0.65600000000000003</v>
      </c>
      <c r="B658" s="2">
        <v>8.7264990000000001E-2</v>
      </c>
    </row>
    <row r="659" spans="1:2" x14ac:dyDescent="0.3">
      <c r="A659" s="2">
        <v>0.65700000000000003</v>
      </c>
      <c r="B659" s="2">
        <v>8.7231719999999999E-2</v>
      </c>
    </row>
    <row r="660" spans="1:2" x14ac:dyDescent="0.3">
      <c r="A660" s="2">
        <v>0.65800000000000003</v>
      </c>
      <c r="B660" s="2">
        <v>8.7199239999999997E-2</v>
      </c>
    </row>
    <row r="661" spans="1:2" x14ac:dyDescent="0.3">
      <c r="A661" s="2">
        <v>0.65900000000000003</v>
      </c>
      <c r="B661" s="2">
        <v>8.7167690000000006E-2</v>
      </c>
    </row>
    <row r="662" spans="1:2" x14ac:dyDescent="0.3">
      <c r="A662" s="2">
        <v>0.66</v>
      </c>
      <c r="B662" s="2">
        <v>8.7137190000000003E-2</v>
      </c>
    </row>
    <row r="663" spans="1:2" x14ac:dyDescent="0.3">
      <c r="A663" s="2">
        <v>0.66100000000000003</v>
      </c>
      <c r="B663" s="2">
        <v>8.7107859999999995E-2</v>
      </c>
    </row>
    <row r="664" spans="1:2" x14ac:dyDescent="0.3">
      <c r="A664" s="2">
        <v>0.66200000000000003</v>
      </c>
      <c r="B664" s="2">
        <v>8.707985E-2</v>
      </c>
    </row>
    <row r="665" spans="1:2" x14ac:dyDescent="0.3">
      <c r="A665" s="2">
        <v>0.66300000000000003</v>
      </c>
      <c r="B665" s="2">
        <v>8.7053270000000002E-2</v>
      </c>
    </row>
    <row r="666" spans="1:2" x14ac:dyDescent="0.3">
      <c r="A666" s="2">
        <v>0.66400000000000003</v>
      </c>
      <c r="B666" s="2">
        <v>8.7028259999999996E-2</v>
      </c>
    </row>
    <row r="667" spans="1:2" x14ac:dyDescent="0.3">
      <c r="A667" s="2">
        <v>0.66500000000000004</v>
      </c>
      <c r="B667" s="2">
        <v>8.7004949999999998E-2</v>
      </c>
    </row>
    <row r="668" spans="1:2" x14ac:dyDescent="0.3">
      <c r="A668" s="2">
        <v>0.66600000000000004</v>
      </c>
      <c r="B668" s="2">
        <v>8.6983459999999999E-2</v>
      </c>
    </row>
    <row r="669" spans="1:2" x14ac:dyDescent="0.3">
      <c r="A669" s="2">
        <v>0.66700000000000004</v>
      </c>
      <c r="B669" s="2">
        <v>8.696392E-2</v>
      </c>
    </row>
    <row r="670" spans="1:2" x14ac:dyDescent="0.3">
      <c r="A670" s="2">
        <v>0.66800000000000004</v>
      </c>
      <c r="B670" s="2">
        <v>8.6946469999999998E-2</v>
      </c>
    </row>
    <row r="671" spans="1:2" x14ac:dyDescent="0.3">
      <c r="A671" s="2">
        <v>0.66900000000000004</v>
      </c>
      <c r="B671" s="2">
        <v>8.6931229999999998E-2</v>
      </c>
    </row>
    <row r="672" spans="1:2" x14ac:dyDescent="0.3">
      <c r="A672" s="2">
        <v>0.67</v>
      </c>
      <c r="B672" s="2">
        <v>8.6918319999999993E-2</v>
      </c>
    </row>
    <row r="673" spans="1:2" x14ac:dyDescent="0.3">
      <c r="A673" s="2">
        <v>0.67100000000000004</v>
      </c>
      <c r="B673" s="2">
        <v>8.6907890000000002E-2</v>
      </c>
    </row>
    <row r="674" spans="1:2" x14ac:dyDescent="0.3">
      <c r="A674" s="2">
        <v>0.67200000000000004</v>
      </c>
      <c r="B674" s="2">
        <v>8.6900050000000006E-2</v>
      </c>
    </row>
    <row r="675" spans="1:2" x14ac:dyDescent="0.3">
      <c r="A675" s="2">
        <v>0.67300000000000004</v>
      </c>
      <c r="B675" s="2">
        <v>8.6894940000000004E-2</v>
      </c>
    </row>
    <row r="676" spans="1:2" x14ac:dyDescent="0.3">
      <c r="A676" s="2">
        <v>0.67400000000000004</v>
      </c>
      <c r="B676" s="2">
        <v>8.6892689999999995E-2</v>
      </c>
    </row>
    <row r="677" spans="1:2" x14ac:dyDescent="0.3">
      <c r="A677" s="2">
        <v>0.67500000000000004</v>
      </c>
      <c r="B677" s="2">
        <v>8.6892689999999995E-2</v>
      </c>
    </row>
    <row r="678" spans="1:2" x14ac:dyDescent="0.3">
      <c r="A678" s="2">
        <v>0.67600000000000005</v>
      </c>
      <c r="B678" s="2">
        <v>8.6892689999999995E-2</v>
      </c>
    </row>
    <row r="679" spans="1:2" x14ac:dyDescent="0.3">
      <c r="A679" s="2">
        <v>0.67700000000000005</v>
      </c>
      <c r="B679" s="2">
        <v>8.6892689999999995E-2</v>
      </c>
    </row>
    <row r="680" spans="1:2" x14ac:dyDescent="0.3">
      <c r="A680" s="2">
        <v>0.67800000000000005</v>
      </c>
      <c r="B680" s="2">
        <v>8.6892689999999995E-2</v>
      </c>
    </row>
    <row r="681" spans="1:2" x14ac:dyDescent="0.3">
      <c r="A681" s="2">
        <v>0.67900000000000005</v>
      </c>
      <c r="B681" s="2">
        <v>8.6892689999999995E-2</v>
      </c>
    </row>
    <row r="682" spans="1:2" x14ac:dyDescent="0.3">
      <c r="A682" s="2">
        <v>0.68</v>
      </c>
      <c r="B682" s="2">
        <v>8.6892689999999995E-2</v>
      </c>
    </row>
    <row r="683" spans="1:2" x14ac:dyDescent="0.3">
      <c r="A683" s="2">
        <v>0.68100000000000005</v>
      </c>
      <c r="B683" s="2">
        <v>8.6892689999999995E-2</v>
      </c>
    </row>
    <row r="684" spans="1:2" x14ac:dyDescent="0.3">
      <c r="A684" s="2">
        <v>0.68200000000000005</v>
      </c>
      <c r="B684" s="2">
        <v>8.6892689999999995E-2</v>
      </c>
    </row>
    <row r="685" spans="1:2" x14ac:dyDescent="0.3">
      <c r="A685" s="2">
        <v>0.68300000000000005</v>
      </c>
      <c r="B685" s="2">
        <v>8.6892689999999995E-2</v>
      </c>
    </row>
    <row r="686" spans="1:2" x14ac:dyDescent="0.3">
      <c r="A686" s="2">
        <v>0.68400000000000005</v>
      </c>
      <c r="B686" s="2">
        <v>8.6892689999999995E-2</v>
      </c>
    </row>
    <row r="687" spans="1:2" x14ac:dyDescent="0.3">
      <c r="A687" s="2">
        <v>0.68500000000000005</v>
      </c>
      <c r="B687" s="2">
        <v>8.6892689999999995E-2</v>
      </c>
    </row>
    <row r="688" spans="1:2" x14ac:dyDescent="0.3">
      <c r="A688" s="2">
        <v>0.68600000000000005</v>
      </c>
      <c r="B688" s="2">
        <v>8.6892689999999995E-2</v>
      </c>
    </row>
    <row r="689" spans="1:2" x14ac:dyDescent="0.3">
      <c r="A689" s="2">
        <v>0.68700000000000006</v>
      </c>
      <c r="B689" s="2">
        <v>8.6892689999999995E-2</v>
      </c>
    </row>
    <row r="690" spans="1:2" x14ac:dyDescent="0.3">
      <c r="A690" s="2">
        <v>0.68799999999999994</v>
      </c>
      <c r="B690" s="2">
        <v>8.6892689999999995E-2</v>
      </c>
    </row>
    <row r="691" spans="1:2" x14ac:dyDescent="0.3">
      <c r="A691" s="2">
        <v>0.68899999999999995</v>
      </c>
      <c r="B691" s="2">
        <v>8.6892689999999995E-2</v>
      </c>
    </row>
    <row r="692" spans="1:2" x14ac:dyDescent="0.3">
      <c r="A692" s="2">
        <v>0.69</v>
      </c>
      <c r="B692" s="2">
        <v>8.6892689999999995E-2</v>
      </c>
    </row>
    <row r="693" spans="1:2" x14ac:dyDescent="0.3">
      <c r="A693" s="2">
        <v>0.69099999999999995</v>
      </c>
      <c r="B693" s="2">
        <v>8.6892689999999995E-2</v>
      </c>
    </row>
    <row r="694" spans="1:2" x14ac:dyDescent="0.3">
      <c r="A694" s="2">
        <v>0.69199999999999995</v>
      </c>
      <c r="B694" s="2">
        <v>8.6892689999999995E-2</v>
      </c>
    </row>
    <row r="695" spans="1:2" x14ac:dyDescent="0.3">
      <c r="A695" s="2">
        <v>0.69299999999999995</v>
      </c>
      <c r="B695" s="2">
        <v>8.6892689999999995E-2</v>
      </c>
    </row>
    <row r="696" spans="1:2" x14ac:dyDescent="0.3">
      <c r="A696" s="2">
        <v>0.69399999999999995</v>
      </c>
      <c r="B696" s="2">
        <v>8.6892689999999995E-2</v>
      </c>
    </row>
    <row r="697" spans="1:2" x14ac:dyDescent="0.3">
      <c r="A697" s="2">
        <v>0.69499999999999995</v>
      </c>
      <c r="B697" s="2">
        <v>8.6892689999999995E-2</v>
      </c>
    </row>
    <row r="698" spans="1:2" x14ac:dyDescent="0.3">
      <c r="A698" s="2">
        <v>0.69599999999999995</v>
      </c>
      <c r="B698" s="2">
        <v>8.6892689999999995E-2</v>
      </c>
    </row>
    <row r="699" spans="1:2" x14ac:dyDescent="0.3">
      <c r="A699" s="2">
        <v>0.69699999999999995</v>
      </c>
      <c r="B699" s="2">
        <v>8.6892689999999995E-2</v>
      </c>
    </row>
    <row r="700" spans="1:2" x14ac:dyDescent="0.3">
      <c r="A700" s="2">
        <v>0.69799999999999995</v>
      </c>
      <c r="B700" s="2">
        <v>8.6892689999999995E-2</v>
      </c>
    </row>
    <row r="701" spans="1:2" x14ac:dyDescent="0.3">
      <c r="A701" s="2">
        <v>0.69899999999999995</v>
      </c>
      <c r="B701" s="2">
        <v>8.6892689999999995E-2</v>
      </c>
    </row>
    <row r="702" spans="1:2" x14ac:dyDescent="0.3">
      <c r="A702" s="2">
        <v>0.7</v>
      </c>
      <c r="B702" s="2">
        <v>8.6892689999999995E-2</v>
      </c>
    </row>
    <row r="703" spans="1:2" x14ac:dyDescent="0.3">
      <c r="A703" s="2">
        <v>0.70099999999999996</v>
      </c>
      <c r="B703" s="2">
        <v>8.6892689999999995E-2</v>
      </c>
    </row>
    <row r="704" spans="1:2" x14ac:dyDescent="0.3">
      <c r="A704" s="2">
        <v>0.70199999999999996</v>
      </c>
      <c r="B704" s="2">
        <v>8.6892689999999995E-2</v>
      </c>
    </row>
    <row r="705" spans="1:2" x14ac:dyDescent="0.3">
      <c r="A705" s="2">
        <v>0.70299999999999996</v>
      </c>
      <c r="B705" s="2">
        <v>8.6892689999999995E-2</v>
      </c>
    </row>
    <row r="706" spans="1:2" x14ac:dyDescent="0.3">
      <c r="A706" s="2">
        <v>0.70399999999999996</v>
      </c>
      <c r="B706" s="2">
        <v>8.6892689999999995E-2</v>
      </c>
    </row>
    <row r="707" spans="1:2" x14ac:dyDescent="0.3">
      <c r="A707" s="2">
        <v>0.70499999999999996</v>
      </c>
      <c r="B707" s="2">
        <v>8.6892689999999995E-2</v>
      </c>
    </row>
    <row r="708" spans="1:2" x14ac:dyDescent="0.3">
      <c r="A708" s="2">
        <v>0.70599999999999996</v>
      </c>
      <c r="B708" s="2">
        <v>8.6892689999999995E-2</v>
      </c>
    </row>
    <row r="709" spans="1:2" x14ac:dyDescent="0.3">
      <c r="A709" s="2">
        <v>0.70699999999999996</v>
      </c>
      <c r="B709" s="2">
        <v>8.6892689999999995E-2</v>
      </c>
    </row>
    <row r="710" spans="1:2" x14ac:dyDescent="0.3">
      <c r="A710" s="2">
        <v>0.70799999999999996</v>
      </c>
      <c r="B710" s="2">
        <v>8.6892689999999995E-2</v>
      </c>
    </row>
    <row r="711" spans="1:2" x14ac:dyDescent="0.3">
      <c r="A711" s="2">
        <v>0.70899999999999996</v>
      </c>
      <c r="B711" s="2">
        <v>8.6892689999999995E-2</v>
      </c>
    </row>
    <row r="712" spans="1:2" x14ac:dyDescent="0.3">
      <c r="A712" s="2">
        <v>0.71</v>
      </c>
      <c r="B712" s="2">
        <v>8.6892689999999995E-2</v>
      </c>
    </row>
    <row r="713" spans="1:2" x14ac:dyDescent="0.3">
      <c r="A713" s="2">
        <v>0.71099999999999997</v>
      </c>
      <c r="B713" s="2">
        <v>8.6892689999999995E-2</v>
      </c>
    </row>
    <row r="714" spans="1:2" x14ac:dyDescent="0.3">
      <c r="A714" s="2">
        <v>0.71199999999999997</v>
      </c>
      <c r="B714" s="2">
        <v>8.6892689999999995E-2</v>
      </c>
    </row>
    <row r="715" spans="1:2" x14ac:dyDescent="0.3">
      <c r="A715" s="2">
        <v>0.71299999999999997</v>
      </c>
      <c r="B715" s="2">
        <v>8.6892689999999995E-2</v>
      </c>
    </row>
    <row r="716" spans="1:2" x14ac:dyDescent="0.3">
      <c r="A716" s="2">
        <v>0.71399999999999997</v>
      </c>
      <c r="B716" s="2">
        <v>8.6892689999999995E-2</v>
      </c>
    </row>
    <row r="717" spans="1:2" x14ac:dyDescent="0.3">
      <c r="A717" s="2">
        <v>0.71499999999999997</v>
      </c>
      <c r="B717" s="2">
        <v>8.6892689999999995E-2</v>
      </c>
    </row>
    <row r="718" spans="1:2" x14ac:dyDescent="0.3">
      <c r="A718" s="2">
        <v>0.71599999999999997</v>
      </c>
      <c r="B718" s="2">
        <v>8.6892689999999995E-2</v>
      </c>
    </row>
    <row r="719" spans="1:2" x14ac:dyDescent="0.3">
      <c r="A719" s="2">
        <v>0.71699999999999997</v>
      </c>
      <c r="B719" s="2">
        <v>8.6892689999999995E-2</v>
      </c>
    </row>
    <row r="720" spans="1:2" x14ac:dyDescent="0.3">
      <c r="A720" s="2">
        <v>0.71799999999999997</v>
      </c>
      <c r="B720" s="2">
        <v>8.6892689999999995E-2</v>
      </c>
    </row>
    <row r="721" spans="1:2" x14ac:dyDescent="0.3">
      <c r="A721" s="2">
        <v>0.71899999999999997</v>
      </c>
      <c r="B721" s="2">
        <v>8.6892689999999995E-2</v>
      </c>
    </row>
    <row r="722" spans="1:2" x14ac:dyDescent="0.3">
      <c r="A722" s="2">
        <v>0.72</v>
      </c>
      <c r="B722" s="2">
        <v>8.6892689999999995E-2</v>
      </c>
    </row>
    <row r="723" spans="1:2" x14ac:dyDescent="0.3">
      <c r="A723" s="2">
        <v>0.72099999999999997</v>
      </c>
      <c r="B723" s="2">
        <v>8.6892689999999995E-2</v>
      </c>
    </row>
    <row r="724" spans="1:2" x14ac:dyDescent="0.3">
      <c r="A724" s="2">
        <v>0.72199999999999998</v>
      </c>
      <c r="B724" s="2">
        <v>8.6892689999999995E-2</v>
      </c>
    </row>
    <row r="725" spans="1:2" x14ac:dyDescent="0.3">
      <c r="A725" s="2">
        <v>0.72299999999999998</v>
      </c>
      <c r="B725" s="2">
        <v>8.6892689999999995E-2</v>
      </c>
    </row>
    <row r="726" spans="1:2" x14ac:dyDescent="0.3">
      <c r="A726" s="2">
        <v>0.72399999999999998</v>
      </c>
      <c r="B726" s="2">
        <v>8.5188200000000006E-2</v>
      </c>
    </row>
    <row r="727" spans="1:2" x14ac:dyDescent="0.3">
      <c r="A727" s="2">
        <v>0.72499999999999998</v>
      </c>
      <c r="B727" s="2">
        <v>8.5188200000000006E-2</v>
      </c>
    </row>
    <row r="728" spans="1:2" x14ac:dyDescent="0.3">
      <c r="A728" s="2">
        <v>0.72599999999999998</v>
      </c>
      <c r="B728" s="2">
        <v>8.5188200000000006E-2</v>
      </c>
    </row>
    <row r="729" spans="1:2" x14ac:dyDescent="0.3">
      <c r="A729" s="2">
        <v>0.72699999999999998</v>
      </c>
      <c r="B729" s="2">
        <v>8.5188200000000006E-2</v>
      </c>
    </row>
    <row r="730" spans="1:2" x14ac:dyDescent="0.3">
      <c r="A730" s="2">
        <v>0.72799999999999998</v>
      </c>
      <c r="B730" s="2">
        <v>8.5188200000000006E-2</v>
      </c>
    </row>
    <row r="731" spans="1:2" x14ac:dyDescent="0.3">
      <c r="A731" s="2">
        <v>0.72899999999999998</v>
      </c>
      <c r="B731" s="2">
        <v>8.5188200000000006E-2</v>
      </c>
    </row>
    <row r="732" spans="1:2" x14ac:dyDescent="0.3">
      <c r="A732" s="2">
        <v>0.73</v>
      </c>
      <c r="B732" s="2">
        <v>8.5188200000000006E-2</v>
      </c>
    </row>
    <row r="733" spans="1:2" x14ac:dyDescent="0.3">
      <c r="A733" s="2">
        <v>0.73099999999999998</v>
      </c>
      <c r="B733" s="2">
        <v>8.5188200000000006E-2</v>
      </c>
    </row>
    <row r="734" spans="1:2" x14ac:dyDescent="0.3">
      <c r="A734" s="2">
        <v>0.73199999999999998</v>
      </c>
      <c r="B734" s="2">
        <v>8.5188200000000006E-2</v>
      </c>
    </row>
    <row r="735" spans="1:2" x14ac:dyDescent="0.3">
      <c r="A735" s="2">
        <v>0.73299999999999998</v>
      </c>
      <c r="B735" s="2">
        <v>8.5188200000000006E-2</v>
      </c>
    </row>
    <row r="736" spans="1:2" x14ac:dyDescent="0.3">
      <c r="A736" s="2">
        <v>0.73399999999999999</v>
      </c>
      <c r="B736" s="2">
        <v>8.5188200000000006E-2</v>
      </c>
    </row>
    <row r="737" spans="1:2" x14ac:dyDescent="0.3">
      <c r="A737" s="2">
        <v>0.73499999999999999</v>
      </c>
      <c r="B737" s="2">
        <v>8.5188200000000006E-2</v>
      </c>
    </row>
    <row r="738" spans="1:2" x14ac:dyDescent="0.3">
      <c r="A738" s="2">
        <v>0.73599999999999999</v>
      </c>
      <c r="B738" s="2">
        <v>8.5188200000000006E-2</v>
      </c>
    </row>
    <row r="739" spans="1:2" x14ac:dyDescent="0.3">
      <c r="A739" s="2">
        <v>0.73699999999999999</v>
      </c>
      <c r="B739" s="2">
        <v>8.5188200000000006E-2</v>
      </c>
    </row>
    <row r="740" spans="1:2" x14ac:dyDescent="0.3">
      <c r="A740" s="2">
        <v>0.73799999999999999</v>
      </c>
      <c r="B740" s="2">
        <v>8.5188200000000006E-2</v>
      </c>
    </row>
    <row r="741" spans="1:2" x14ac:dyDescent="0.3">
      <c r="A741" s="2">
        <v>0.73899999999999999</v>
      </c>
      <c r="B741" s="2">
        <v>8.5188200000000006E-2</v>
      </c>
    </row>
    <row r="742" spans="1:2" x14ac:dyDescent="0.3">
      <c r="A742" s="2">
        <v>0.74</v>
      </c>
      <c r="B742" s="2">
        <v>8.5188200000000006E-2</v>
      </c>
    </row>
    <row r="743" spans="1:2" x14ac:dyDescent="0.3">
      <c r="A743" s="2">
        <v>0.74099999999999999</v>
      </c>
      <c r="B743" s="2">
        <v>8.5188200000000006E-2</v>
      </c>
    </row>
    <row r="744" spans="1:2" x14ac:dyDescent="0.3">
      <c r="A744" s="2">
        <v>0.74199999999999999</v>
      </c>
      <c r="B744" s="2">
        <v>8.5188200000000006E-2</v>
      </c>
    </row>
    <row r="745" spans="1:2" x14ac:dyDescent="0.3">
      <c r="A745" s="2">
        <v>0.74299999999999999</v>
      </c>
      <c r="B745" s="2">
        <v>8.5188200000000006E-2</v>
      </c>
    </row>
    <row r="746" spans="1:2" x14ac:dyDescent="0.3">
      <c r="A746" s="2">
        <v>0.74399999999999999</v>
      </c>
      <c r="B746" s="2">
        <v>8.5188200000000006E-2</v>
      </c>
    </row>
    <row r="747" spans="1:2" x14ac:dyDescent="0.3">
      <c r="A747" s="2">
        <v>0.745</v>
      </c>
      <c r="B747" s="2">
        <v>8.5188200000000006E-2</v>
      </c>
    </row>
    <row r="748" spans="1:2" x14ac:dyDescent="0.3">
      <c r="A748" s="2">
        <v>0.746</v>
      </c>
      <c r="B748" s="2">
        <v>8.5188200000000006E-2</v>
      </c>
    </row>
    <row r="749" spans="1:2" x14ac:dyDescent="0.3">
      <c r="A749" s="2">
        <v>0.747</v>
      </c>
      <c r="B749" s="2">
        <v>8.5188200000000006E-2</v>
      </c>
    </row>
    <row r="750" spans="1:2" x14ac:dyDescent="0.3">
      <c r="A750" s="2">
        <v>0.748</v>
      </c>
      <c r="B750" s="2">
        <v>8.5188200000000006E-2</v>
      </c>
    </row>
    <row r="751" spans="1:2" x14ac:dyDescent="0.3">
      <c r="A751" s="2">
        <v>0.749</v>
      </c>
      <c r="B751" s="2">
        <v>8.5188200000000006E-2</v>
      </c>
    </row>
    <row r="752" spans="1:2" x14ac:dyDescent="0.3">
      <c r="A752" s="2">
        <v>0.75</v>
      </c>
      <c r="B752" s="2">
        <v>8.5188200000000006E-2</v>
      </c>
    </row>
    <row r="753" spans="1:2" x14ac:dyDescent="0.3">
      <c r="A753" s="2">
        <v>0.751</v>
      </c>
      <c r="B753" s="2">
        <v>8.5188200000000006E-2</v>
      </c>
    </row>
    <row r="754" spans="1:2" x14ac:dyDescent="0.3">
      <c r="A754" s="2">
        <v>0.752</v>
      </c>
      <c r="B754" s="2">
        <v>8.5188200000000006E-2</v>
      </c>
    </row>
    <row r="755" spans="1:2" x14ac:dyDescent="0.3">
      <c r="A755" s="2">
        <v>0.753</v>
      </c>
      <c r="B755" s="2">
        <v>8.5188200000000006E-2</v>
      </c>
    </row>
    <row r="756" spans="1:2" x14ac:dyDescent="0.3">
      <c r="A756" s="2">
        <v>0.754</v>
      </c>
      <c r="B756" s="2">
        <v>8.5188200000000006E-2</v>
      </c>
    </row>
    <row r="757" spans="1:2" x14ac:dyDescent="0.3">
      <c r="A757" s="2">
        <v>0.755</v>
      </c>
      <c r="B757" s="2">
        <v>8.5188200000000006E-2</v>
      </c>
    </row>
    <row r="758" spans="1:2" x14ac:dyDescent="0.3">
      <c r="A758" s="2">
        <v>0.75600000000000001</v>
      </c>
      <c r="B758" s="2">
        <v>8.5188200000000006E-2</v>
      </c>
    </row>
    <row r="759" spans="1:2" x14ac:dyDescent="0.3">
      <c r="A759" s="2">
        <v>0.75700000000000001</v>
      </c>
      <c r="B759" s="2">
        <v>8.5188200000000006E-2</v>
      </c>
    </row>
    <row r="760" spans="1:2" x14ac:dyDescent="0.3">
      <c r="A760" s="2">
        <v>0.75800000000000001</v>
      </c>
      <c r="B760" s="2">
        <v>8.5188200000000006E-2</v>
      </c>
    </row>
    <row r="761" spans="1:2" x14ac:dyDescent="0.3">
      <c r="A761" s="2">
        <v>0.75900000000000001</v>
      </c>
      <c r="B761" s="2">
        <v>8.5188200000000006E-2</v>
      </c>
    </row>
    <row r="762" spans="1:2" x14ac:dyDescent="0.3">
      <c r="A762" s="2">
        <v>0.76</v>
      </c>
      <c r="B762" s="2">
        <v>8.5188200000000006E-2</v>
      </c>
    </row>
    <row r="763" spans="1:2" x14ac:dyDescent="0.3">
      <c r="A763" s="2">
        <v>0.76100000000000001</v>
      </c>
      <c r="B763" s="2">
        <v>8.5188200000000006E-2</v>
      </c>
    </row>
    <row r="764" spans="1:2" x14ac:dyDescent="0.3">
      <c r="A764" s="2">
        <v>0.76200000000000001</v>
      </c>
      <c r="B764" s="2">
        <v>8.5188200000000006E-2</v>
      </c>
    </row>
    <row r="765" spans="1:2" x14ac:dyDescent="0.3">
      <c r="A765" s="2">
        <v>0.76300000000000001</v>
      </c>
      <c r="B765" s="2">
        <v>8.5188200000000006E-2</v>
      </c>
    </row>
    <row r="766" spans="1:2" x14ac:dyDescent="0.3">
      <c r="A766" s="2">
        <v>0.76400000000000001</v>
      </c>
      <c r="B766" s="2">
        <v>8.5188200000000006E-2</v>
      </c>
    </row>
    <row r="767" spans="1:2" x14ac:dyDescent="0.3">
      <c r="A767" s="2">
        <v>0.76500000000000001</v>
      </c>
      <c r="B767" s="2">
        <v>8.5188200000000006E-2</v>
      </c>
    </row>
    <row r="768" spans="1:2" x14ac:dyDescent="0.3">
      <c r="A768" s="2">
        <v>0.76600000000000001</v>
      </c>
      <c r="B768" s="2">
        <v>8.5188200000000006E-2</v>
      </c>
    </row>
    <row r="769" spans="1:2" x14ac:dyDescent="0.3">
      <c r="A769" s="2">
        <v>0.76700000000000002</v>
      </c>
      <c r="B769" s="2">
        <v>8.5188200000000006E-2</v>
      </c>
    </row>
    <row r="770" spans="1:2" x14ac:dyDescent="0.3">
      <c r="A770" s="2">
        <v>0.76800000000000002</v>
      </c>
      <c r="B770" s="2">
        <v>8.5188200000000006E-2</v>
      </c>
    </row>
    <row r="771" spans="1:2" x14ac:dyDescent="0.3">
      <c r="A771" s="2">
        <v>0.76900000000000002</v>
      </c>
      <c r="B771" s="2">
        <v>8.5188200000000006E-2</v>
      </c>
    </row>
    <row r="772" spans="1:2" x14ac:dyDescent="0.3">
      <c r="A772" s="2">
        <v>0.77</v>
      </c>
      <c r="B772" s="2">
        <v>8.5188200000000006E-2</v>
      </c>
    </row>
    <row r="773" spans="1:2" x14ac:dyDescent="0.3">
      <c r="A773" s="2">
        <v>0.77100000000000002</v>
      </c>
      <c r="B773" s="2">
        <v>8.5188200000000006E-2</v>
      </c>
    </row>
    <row r="774" spans="1:2" x14ac:dyDescent="0.3">
      <c r="A774" s="2">
        <v>0.77200000000000002</v>
      </c>
      <c r="B774" s="2">
        <v>8.5188200000000006E-2</v>
      </c>
    </row>
    <row r="775" spans="1:2" x14ac:dyDescent="0.3">
      <c r="A775" s="2">
        <v>0.77300000000000002</v>
      </c>
      <c r="B775" s="2">
        <v>8.5188200000000006E-2</v>
      </c>
    </row>
    <row r="776" spans="1:2" x14ac:dyDescent="0.3">
      <c r="A776" s="2">
        <v>0.77400000000000002</v>
      </c>
      <c r="B776" s="2">
        <v>8.5188200000000006E-2</v>
      </c>
    </row>
    <row r="777" spans="1:2" x14ac:dyDescent="0.3">
      <c r="A777" s="2">
        <v>0.77500000000000002</v>
      </c>
      <c r="B777" s="2">
        <v>8.5188200000000006E-2</v>
      </c>
    </row>
    <row r="778" spans="1:2" x14ac:dyDescent="0.3">
      <c r="A778" s="2">
        <v>0.77600000000000002</v>
      </c>
      <c r="B778" s="2">
        <v>8.5188200000000006E-2</v>
      </c>
    </row>
    <row r="779" spans="1:2" x14ac:dyDescent="0.3">
      <c r="A779" s="2">
        <v>0.77700000000000002</v>
      </c>
      <c r="B779" s="2">
        <v>8.5188200000000006E-2</v>
      </c>
    </row>
    <row r="780" spans="1:2" x14ac:dyDescent="0.3">
      <c r="A780" s="2">
        <v>0.77800000000000002</v>
      </c>
      <c r="B780" s="2">
        <v>8.5188200000000006E-2</v>
      </c>
    </row>
    <row r="781" spans="1:2" x14ac:dyDescent="0.3">
      <c r="A781" s="2">
        <v>0.77900000000000003</v>
      </c>
      <c r="B781" s="2">
        <v>8.5188200000000006E-2</v>
      </c>
    </row>
    <row r="782" spans="1:2" x14ac:dyDescent="0.3">
      <c r="A782" s="2">
        <v>0.78</v>
      </c>
      <c r="B782" s="2">
        <v>8.5188200000000006E-2</v>
      </c>
    </row>
    <row r="783" spans="1:2" x14ac:dyDescent="0.3">
      <c r="A783" s="2">
        <v>0.78100000000000003</v>
      </c>
      <c r="B783" s="2">
        <v>8.5188200000000006E-2</v>
      </c>
    </row>
    <row r="784" spans="1:2" x14ac:dyDescent="0.3">
      <c r="A784" s="2">
        <v>0.78200000000000003</v>
      </c>
      <c r="B784" s="2">
        <v>8.5188200000000006E-2</v>
      </c>
    </row>
    <row r="785" spans="1:2" x14ac:dyDescent="0.3">
      <c r="A785" s="2">
        <v>0.78300000000000003</v>
      </c>
      <c r="B785" s="2">
        <v>8.5188200000000006E-2</v>
      </c>
    </row>
    <row r="786" spans="1:2" x14ac:dyDescent="0.3">
      <c r="A786" s="2">
        <v>0.78400000000000003</v>
      </c>
      <c r="B786" s="2">
        <v>8.5188200000000006E-2</v>
      </c>
    </row>
    <row r="787" spans="1:2" x14ac:dyDescent="0.3">
      <c r="A787" s="2">
        <v>0.78500000000000003</v>
      </c>
      <c r="B787" s="2">
        <v>8.5188200000000006E-2</v>
      </c>
    </row>
    <row r="788" spans="1:2" x14ac:dyDescent="0.3">
      <c r="A788" s="2">
        <v>0.78600000000000003</v>
      </c>
      <c r="B788" s="2">
        <v>8.5188200000000006E-2</v>
      </c>
    </row>
    <row r="789" spans="1:2" x14ac:dyDescent="0.3">
      <c r="A789" s="2">
        <v>0.78700000000000003</v>
      </c>
      <c r="B789" s="2">
        <v>8.5188200000000006E-2</v>
      </c>
    </row>
    <row r="790" spans="1:2" x14ac:dyDescent="0.3">
      <c r="A790" s="2">
        <v>0.78800000000000003</v>
      </c>
      <c r="B790" s="2">
        <v>8.5188200000000006E-2</v>
      </c>
    </row>
    <row r="791" spans="1:2" x14ac:dyDescent="0.3">
      <c r="A791" s="2">
        <v>0.78900000000000003</v>
      </c>
      <c r="B791" s="2">
        <v>8.5188200000000006E-2</v>
      </c>
    </row>
    <row r="792" spans="1:2" x14ac:dyDescent="0.3">
      <c r="A792" s="2">
        <v>0.79</v>
      </c>
      <c r="B792" s="2">
        <v>8.5188200000000006E-2</v>
      </c>
    </row>
    <row r="793" spans="1:2" x14ac:dyDescent="0.3">
      <c r="A793" s="2">
        <v>0.79100000000000004</v>
      </c>
      <c r="B793" s="2">
        <v>8.5188200000000006E-2</v>
      </c>
    </row>
    <row r="794" spans="1:2" x14ac:dyDescent="0.3">
      <c r="A794" s="2">
        <v>0.79200000000000004</v>
      </c>
      <c r="B794" s="2">
        <v>8.5188200000000006E-2</v>
      </c>
    </row>
    <row r="795" spans="1:2" x14ac:dyDescent="0.3">
      <c r="A795" s="2">
        <v>0.79300000000000004</v>
      </c>
      <c r="B795" s="2">
        <v>8.5188200000000006E-2</v>
      </c>
    </row>
    <row r="796" spans="1:2" x14ac:dyDescent="0.3">
      <c r="A796" s="2">
        <v>0.79400000000000004</v>
      </c>
      <c r="B796" s="2">
        <v>8.5188200000000006E-2</v>
      </c>
    </row>
    <row r="797" spans="1:2" x14ac:dyDescent="0.3">
      <c r="A797" s="2">
        <v>0.79500000000000004</v>
      </c>
      <c r="B797" s="2">
        <v>8.5188200000000006E-2</v>
      </c>
    </row>
    <row r="798" spans="1:2" x14ac:dyDescent="0.3">
      <c r="A798" s="2">
        <v>0.79600000000000004</v>
      </c>
      <c r="B798" s="2">
        <v>8.5188200000000006E-2</v>
      </c>
    </row>
    <row r="799" spans="1:2" x14ac:dyDescent="0.3">
      <c r="A799" s="2">
        <v>0.79700000000000004</v>
      </c>
      <c r="B799" s="2">
        <v>8.5188200000000006E-2</v>
      </c>
    </row>
    <row r="800" spans="1:2" x14ac:dyDescent="0.3">
      <c r="A800" s="2">
        <v>0.79800000000000004</v>
      </c>
      <c r="B800" s="2">
        <v>8.5188200000000006E-2</v>
      </c>
    </row>
    <row r="801" spans="1:2" x14ac:dyDescent="0.3">
      <c r="A801" s="2">
        <v>0.79900000000000004</v>
      </c>
      <c r="B801" s="2">
        <v>8.5188200000000006E-2</v>
      </c>
    </row>
    <row r="802" spans="1:2" x14ac:dyDescent="0.3">
      <c r="A802" s="2">
        <v>0.8</v>
      </c>
      <c r="B802" s="2">
        <v>8.5188200000000006E-2</v>
      </c>
    </row>
    <row r="803" spans="1:2" x14ac:dyDescent="0.3">
      <c r="A803" s="2">
        <v>0.80100000000000005</v>
      </c>
      <c r="B803" s="2">
        <v>8.5188200000000006E-2</v>
      </c>
    </row>
    <row r="804" spans="1:2" x14ac:dyDescent="0.3">
      <c r="A804" s="2">
        <v>0.80200000000000005</v>
      </c>
      <c r="B804" s="2">
        <v>8.5188200000000006E-2</v>
      </c>
    </row>
    <row r="805" spans="1:2" x14ac:dyDescent="0.3">
      <c r="A805" s="2">
        <v>0.80300000000000005</v>
      </c>
      <c r="B805" s="2">
        <v>8.5188200000000006E-2</v>
      </c>
    </row>
    <row r="806" spans="1:2" x14ac:dyDescent="0.3">
      <c r="A806" s="2">
        <v>0.80400000000000005</v>
      </c>
      <c r="B806" s="2">
        <v>8.5188200000000006E-2</v>
      </c>
    </row>
    <row r="807" spans="1:2" x14ac:dyDescent="0.3">
      <c r="A807" s="2">
        <v>0.80500000000000005</v>
      </c>
      <c r="B807" s="2">
        <v>8.5188200000000006E-2</v>
      </c>
    </row>
    <row r="808" spans="1:2" x14ac:dyDescent="0.3">
      <c r="A808" s="2">
        <v>0.80600000000000005</v>
      </c>
      <c r="B808" s="2">
        <v>8.5188200000000006E-2</v>
      </c>
    </row>
    <row r="809" spans="1:2" x14ac:dyDescent="0.3">
      <c r="A809" s="2">
        <v>0.80700000000000005</v>
      </c>
      <c r="B809" s="2">
        <v>8.5188200000000006E-2</v>
      </c>
    </row>
    <row r="810" spans="1:2" x14ac:dyDescent="0.3">
      <c r="A810" s="2">
        <v>0.80800000000000005</v>
      </c>
      <c r="B810" s="2">
        <v>8.5188200000000006E-2</v>
      </c>
    </row>
    <row r="811" spans="1:2" x14ac:dyDescent="0.3">
      <c r="A811" s="2">
        <v>0.80900000000000005</v>
      </c>
      <c r="B811" s="2">
        <v>8.5188200000000006E-2</v>
      </c>
    </row>
    <row r="812" spans="1:2" x14ac:dyDescent="0.3">
      <c r="A812" s="2">
        <v>0.81</v>
      </c>
      <c r="B812" s="2">
        <v>8.5188200000000006E-2</v>
      </c>
    </row>
    <row r="813" spans="1:2" x14ac:dyDescent="0.3">
      <c r="A813" s="2">
        <v>0.81100000000000005</v>
      </c>
      <c r="B813" s="2">
        <v>8.5188200000000006E-2</v>
      </c>
    </row>
    <row r="814" spans="1:2" x14ac:dyDescent="0.3">
      <c r="A814" s="2">
        <v>0.81200000000000006</v>
      </c>
      <c r="B814" s="2">
        <v>8.5188200000000006E-2</v>
      </c>
    </row>
    <row r="815" spans="1:2" x14ac:dyDescent="0.3">
      <c r="A815" s="2">
        <v>0.81299999999999994</v>
      </c>
      <c r="B815" s="2">
        <v>8.5188200000000006E-2</v>
      </c>
    </row>
    <row r="816" spans="1:2" x14ac:dyDescent="0.3">
      <c r="A816" s="2">
        <v>0.81399999999999995</v>
      </c>
      <c r="B816" s="2">
        <v>8.5188200000000006E-2</v>
      </c>
    </row>
    <row r="817" spans="1:2" x14ac:dyDescent="0.3">
      <c r="A817" s="2">
        <v>0.81499999999999995</v>
      </c>
      <c r="B817" s="2">
        <v>8.5137619999999997E-2</v>
      </c>
    </row>
    <row r="818" spans="1:2" x14ac:dyDescent="0.3">
      <c r="A818" s="2">
        <v>0.81599999999999995</v>
      </c>
      <c r="B818" s="2">
        <v>8.5007170000000007E-2</v>
      </c>
    </row>
    <row r="819" spans="1:2" x14ac:dyDescent="0.3">
      <c r="A819" s="2">
        <v>0.81699999999999995</v>
      </c>
      <c r="B819" s="2">
        <v>8.4879620000000003E-2</v>
      </c>
    </row>
    <row r="820" spans="1:2" x14ac:dyDescent="0.3">
      <c r="A820" s="2">
        <v>0.81799999999999995</v>
      </c>
      <c r="B820" s="2">
        <v>8.4755750000000005E-2</v>
      </c>
    </row>
    <row r="821" spans="1:2" x14ac:dyDescent="0.3">
      <c r="A821" s="2">
        <v>0.81899999999999995</v>
      </c>
      <c r="B821" s="2">
        <v>8.4636299999999998E-2</v>
      </c>
    </row>
    <row r="822" spans="1:2" x14ac:dyDescent="0.3">
      <c r="A822" s="2">
        <v>0.82</v>
      </c>
      <c r="B822" s="2">
        <v>8.4522040000000007E-2</v>
      </c>
    </row>
    <row r="823" spans="1:2" x14ac:dyDescent="0.3">
      <c r="A823" s="2">
        <v>0.82099999999999995</v>
      </c>
      <c r="B823" s="2">
        <v>8.4413730000000006E-2</v>
      </c>
    </row>
    <row r="824" spans="1:2" x14ac:dyDescent="0.3">
      <c r="A824" s="2">
        <v>0.82199999999999995</v>
      </c>
      <c r="B824" s="2">
        <v>8.4312139999999994E-2</v>
      </c>
    </row>
    <row r="825" spans="1:2" x14ac:dyDescent="0.3">
      <c r="A825" s="2">
        <v>0.82299999999999995</v>
      </c>
      <c r="B825" s="2">
        <v>8.4218009999999996E-2</v>
      </c>
    </row>
    <row r="826" spans="1:2" x14ac:dyDescent="0.3">
      <c r="A826" s="2">
        <v>0.82399999999999995</v>
      </c>
      <c r="B826" s="2">
        <v>8.4132120000000005E-2</v>
      </c>
    </row>
    <row r="827" spans="1:2" x14ac:dyDescent="0.3">
      <c r="A827" s="2">
        <v>0.82499999999999996</v>
      </c>
      <c r="B827" s="2">
        <v>8.405522E-2</v>
      </c>
    </row>
    <row r="828" spans="1:2" x14ac:dyDescent="0.3">
      <c r="A828" s="2">
        <v>0.82599999999999996</v>
      </c>
      <c r="B828" s="2">
        <v>8.3986199999999997E-2</v>
      </c>
    </row>
    <row r="829" spans="1:2" x14ac:dyDescent="0.3">
      <c r="A829" s="2">
        <v>0.82699999999999996</v>
      </c>
      <c r="B829" s="2">
        <v>8.3922640000000007E-2</v>
      </c>
    </row>
    <row r="830" spans="1:2" x14ac:dyDescent="0.3">
      <c r="A830" s="2">
        <v>0.82799999999999996</v>
      </c>
      <c r="B830" s="2">
        <v>8.3863939999999998E-2</v>
      </c>
    </row>
    <row r="831" spans="1:2" x14ac:dyDescent="0.3">
      <c r="A831" s="2">
        <v>0.82899999999999996</v>
      </c>
      <c r="B831" s="2">
        <v>8.3809519999999998E-2</v>
      </c>
    </row>
    <row r="832" spans="1:2" x14ac:dyDescent="0.3">
      <c r="A832" s="2">
        <v>0.83</v>
      </c>
      <c r="B832" s="2">
        <v>8.3758780000000005E-2</v>
      </c>
    </row>
    <row r="833" spans="1:2" x14ac:dyDescent="0.3">
      <c r="A833" s="2">
        <v>0.83099999999999996</v>
      </c>
      <c r="B833" s="2">
        <v>8.3711149999999998E-2</v>
      </c>
    </row>
    <row r="834" spans="1:2" x14ac:dyDescent="0.3">
      <c r="A834" s="2">
        <v>0.83199999999999996</v>
      </c>
      <c r="B834" s="2">
        <v>8.3666019999999994E-2</v>
      </c>
    </row>
    <row r="835" spans="1:2" x14ac:dyDescent="0.3">
      <c r="A835" s="2">
        <v>0.83299999999999996</v>
      </c>
      <c r="B835" s="2">
        <v>8.362282E-2</v>
      </c>
    </row>
    <row r="836" spans="1:2" x14ac:dyDescent="0.3">
      <c r="A836" s="2">
        <v>0.83399999999999996</v>
      </c>
      <c r="B836" s="2">
        <v>8.3580959999999996E-2</v>
      </c>
    </row>
    <row r="837" spans="1:2" x14ac:dyDescent="0.3">
      <c r="A837" s="2">
        <v>0.83499999999999996</v>
      </c>
      <c r="B837" s="2">
        <v>8.3539840000000004E-2</v>
      </c>
    </row>
    <row r="838" spans="1:2" x14ac:dyDescent="0.3">
      <c r="A838" s="2">
        <v>0.83599999999999997</v>
      </c>
      <c r="B838" s="2">
        <v>8.3498890000000006E-2</v>
      </c>
    </row>
    <row r="839" spans="1:2" x14ac:dyDescent="0.3">
      <c r="A839" s="2">
        <v>0.83699999999999997</v>
      </c>
      <c r="B839" s="2">
        <v>8.3457509999999999E-2</v>
      </c>
    </row>
    <row r="840" spans="1:2" x14ac:dyDescent="0.3">
      <c r="A840" s="2">
        <v>0.83799999999999997</v>
      </c>
      <c r="B840" s="2">
        <v>8.3415110000000001E-2</v>
      </c>
    </row>
    <row r="841" spans="1:2" x14ac:dyDescent="0.3">
      <c r="A841" s="2">
        <v>0.83899999999999997</v>
      </c>
      <c r="B841" s="2">
        <v>8.3371109999999998E-2</v>
      </c>
    </row>
    <row r="842" spans="1:2" x14ac:dyDescent="0.3">
      <c r="A842" s="2">
        <v>0.84</v>
      </c>
      <c r="B842" s="2">
        <v>8.3324930000000005E-2</v>
      </c>
    </row>
    <row r="843" spans="1:2" x14ac:dyDescent="0.3">
      <c r="A843" s="2">
        <v>0.84099999999999997</v>
      </c>
      <c r="B843" s="2">
        <v>8.3275959999999996E-2</v>
      </c>
    </row>
    <row r="844" spans="1:2" x14ac:dyDescent="0.3">
      <c r="A844" s="2">
        <v>0.84199999999999997</v>
      </c>
      <c r="B844" s="2">
        <v>8.3223630000000007E-2</v>
      </c>
    </row>
    <row r="845" spans="1:2" x14ac:dyDescent="0.3">
      <c r="A845" s="2">
        <v>0.84299999999999997</v>
      </c>
      <c r="B845" s="2">
        <v>8.3167340000000006E-2</v>
      </c>
    </row>
    <row r="846" spans="1:2" x14ac:dyDescent="0.3">
      <c r="A846" s="2">
        <v>0.84399999999999997</v>
      </c>
      <c r="B846" s="2">
        <v>8.3106509999999995E-2</v>
      </c>
    </row>
    <row r="847" spans="1:2" x14ac:dyDescent="0.3">
      <c r="A847" s="2">
        <v>0.84499999999999997</v>
      </c>
      <c r="B847" s="2">
        <v>8.3040559999999999E-2</v>
      </c>
    </row>
    <row r="848" spans="1:2" x14ac:dyDescent="0.3">
      <c r="A848" s="2">
        <v>0.84599999999999997</v>
      </c>
      <c r="B848" s="2">
        <v>8.2968879999999995E-2</v>
      </c>
    </row>
    <row r="849" spans="1:2" x14ac:dyDescent="0.3">
      <c r="A849" s="2">
        <v>0.84699999999999998</v>
      </c>
      <c r="B849" s="2">
        <v>8.2890770000000003E-2</v>
      </c>
    </row>
    <row r="850" spans="1:2" x14ac:dyDescent="0.3">
      <c r="A850" s="2">
        <v>0.84799999999999998</v>
      </c>
      <c r="B850" s="2">
        <v>8.2803740000000001E-2</v>
      </c>
    </row>
    <row r="851" spans="1:2" x14ac:dyDescent="0.3">
      <c r="A851" s="2">
        <v>0.84899999999999998</v>
      </c>
      <c r="B851" s="2">
        <v>8.2707230000000007E-2</v>
      </c>
    </row>
    <row r="852" spans="1:2" x14ac:dyDescent="0.3">
      <c r="A852" s="2">
        <v>0.85</v>
      </c>
      <c r="B852" s="2">
        <v>8.2601560000000004E-2</v>
      </c>
    </row>
    <row r="853" spans="1:2" x14ac:dyDescent="0.3">
      <c r="A853" s="2">
        <v>0.85099999999999998</v>
      </c>
      <c r="B853" s="2">
        <v>8.2487019999999994E-2</v>
      </c>
    </row>
    <row r="854" spans="1:2" x14ac:dyDescent="0.3">
      <c r="A854" s="2">
        <v>0.85199999999999998</v>
      </c>
      <c r="B854" s="2">
        <v>8.2363919999999993E-2</v>
      </c>
    </row>
    <row r="855" spans="1:2" x14ac:dyDescent="0.3">
      <c r="A855" s="2">
        <v>0.85299999999999998</v>
      </c>
      <c r="B855" s="2">
        <v>8.2232540000000007E-2</v>
      </c>
    </row>
    <row r="856" spans="1:2" x14ac:dyDescent="0.3">
      <c r="A856" s="2">
        <v>0.85399999999999998</v>
      </c>
      <c r="B856" s="2">
        <v>8.2093200000000005E-2</v>
      </c>
    </row>
    <row r="857" spans="1:2" x14ac:dyDescent="0.3">
      <c r="A857" s="2">
        <v>0.85499999999999998</v>
      </c>
      <c r="B857" s="2">
        <v>8.1946179999999993E-2</v>
      </c>
    </row>
    <row r="858" spans="1:2" x14ac:dyDescent="0.3">
      <c r="A858" s="2">
        <v>0.85599999999999998</v>
      </c>
      <c r="B858" s="2">
        <v>8.1791790000000003E-2</v>
      </c>
    </row>
    <row r="859" spans="1:2" x14ac:dyDescent="0.3">
      <c r="A859" s="2">
        <v>0.85699999999999998</v>
      </c>
      <c r="B859" s="2">
        <v>8.1630330000000001E-2</v>
      </c>
    </row>
    <row r="860" spans="1:2" x14ac:dyDescent="0.3">
      <c r="A860" s="2">
        <v>0.85799999999999998</v>
      </c>
      <c r="B860" s="2">
        <v>8.1462099999999996E-2</v>
      </c>
    </row>
    <row r="861" spans="1:2" x14ac:dyDescent="0.3">
      <c r="A861" s="2">
        <v>0.85899999999999999</v>
      </c>
      <c r="B861" s="2">
        <v>8.1287390000000001E-2</v>
      </c>
    </row>
    <row r="862" spans="1:2" x14ac:dyDescent="0.3">
      <c r="A862" s="2">
        <v>0.86</v>
      </c>
      <c r="B862" s="2">
        <v>8.1106510000000007E-2</v>
      </c>
    </row>
    <row r="863" spans="1:2" x14ac:dyDescent="0.3">
      <c r="A863" s="2">
        <v>0.86099999999999999</v>
      </c>
      <c r="B863" s="2">
        <v>8.0919759999999993E-2</v>
      </c>
    </row>
    <row r="864" spans="1:2" x14ac:dyDescent="0.3">
      <c r="A864" s="2">
        <v>0.86199999999999999</v>
      </c>
      <c r="B864" s="2">
        <v>8.0727430000000003E-2</v>
      </c>
    </row>
    <row r="865" spans="1:2" x14ac:dyDescent="0.3">
      <c r="A865" s="2">
        <v>0.86299999999999999</v>
      </c>
      <c r="B865" s="2">
        <v>8.0529820000000002E-2</v>
      </c>
    </row>
    <row r="866" spans="1:2" x14ac:dyDescent="0.3">
      <c r="A866" s="2">
        <v>0.86399999999999999</v>
      </c>
      <c r="B866" s="2">
        <v>8.0327229999999999E-2</v>
      </c>
    </row>
    <row r="867" spans="1:2" x14ac:dyDescent="0.3">
      <c r="A867" s="2">
        <v>0.86499999999999999</v>
      </c>
      <c r="B867" s="2">
        <v>8.0119969999999999E-2</v>
      </c>
    </row>
    <row r="868" spans="1:2" x14ac:dyDescent="0.3">
      <c r="A868" s="2">
        <v>0.86599999999999999</v>
      </c>
      <c r="B868" s="2">
        <v>7.9908320000000005E-2</v>
      </c>
    </row>
    <row r="869" spans="1:2" x14ac:dyDescent="0.3">
      <c r="A869" s="2">
        <v>0.86699999999999999</v>
      </c>
      <c r="B869" s="2">
        <v>7.9692600000000002E-2</v>
      </c>
    </row>
    <row r="870" spans="1:2" x14ac:dyDescent="0.3">
      <c r="A870" s="2">
        <v>0.86799999999999999</v>
      </c>
      <c r="B870" s="2">
        <v>7.9473089999999996E-2</v>
      </c>
    </row>
    <row r="871" spans="1:2" x14ac:dyDescent="0.3">
      <c r="A871" s="2">
        <v>0.86899999999999999</v>
      </c>
      <c r="B871" s="2">
        <v>7.9250109999999999E-2</v>
      </c>
    </row>
    <row r="872" spans="1:2" x14ac:dyDescent="0.3">
      <c r="A872" s="2">
        <v>0.87</v>
      </c>
      <c r="B872" s="2">
        <v>7.9023940000000001E-2</v>
      </c>
    </row>
    <row r="873" spans="1:2" x14ac:dyDescent="0.3">
      <c r="A873" s="2">
        <v>0.871</v>
      </c>
      <c r="B873" s="2">
        <v>7.8794890000000006E-2</v>
      </c>
    </row>
    <row r="874" spans="1:2" x14ac:dyDescent="0.3">
      <c r="A874" s="2">
        <v>0.872</v>
      </c>
      <c r="B874" s="2">
        <v>7.8563250000000001E-2</v>
      </c>
    </row>
    <row r="875" spans="1:2" x14ac:dyDescent="0.3">
      <c r="A875" s="2">
        <v>0.873</v>
      </c>
      <c r="B875" s="2">
        <v>7.8329179999999998E-2</v>
      </c>
    </row>
    <row r="876" spans="1:2" x14ac:dyDescent="0.3">
      <c r="A876" s="2">
        <v>0.874</v>
      </c>
      <c r="B876" s="2">
        <v>7.8085829999999995E-2</v>
      </c>
    </row>
    <row r="877" spans="1:2" x14ac:dyDescent="0.3">
      <c r="A877" s="2">
        <v>0.875</v>
      </c>
      <c r="B877" s="2">
        <v>7.7829690000000007E-2</v>
      </c>
    </row>
    <row r="878" spans="1:2" x14ac:dyDescent="0.3">
      <c r="A878" s="2">
        <v>0.876</v>
      </c>
      <c r="B878" s="2">
        <v>7.7561169999999999E-2</v>
      </c>
    </row>
    <row r="879" spans="1:2" x14ac:dyDescent="0.3">
      <c r="A879" s="2">
        <v>0.877</v>
      </c>
      <c r="B879" s="2">
        <v>7.7280680000000004E-2</v>
      </c>
    </row>
    <row r="880" spans="1:2" x14ac:dyDescent="0.3">
      <c r="A880" s="2">
        <v>0.878</v>
      </c>
      <c r="B880" s="2">
        <v>7.698866E-2</v>
      </c>
    </row>
    <row r="881" spans="1:2" x14ac:dyDescent="0.3">
      <c r="A881" s="2">
        <v>0.879</v>
      </c>
      <c r="B881" s="2">
        <v>7.6685519999999993E-2</v>
      </c>
    </row>
    <row r="882" spans="1:2" x14ac:dyDescent="0.3">
      <c r="A882" s="2">
        <v>0.88</v>
      </c>
      <c r="B882" s="2">
        <v>7.6371670000000003E-2</v>
      </c>
    </row>
    <row r="883" spans="1:2" x14ac:dyDescent="0.3">
      <c r="A883" s="2">
        <v>0.88100000000000001</v>
      </c>
      <c r="B883" s="2">
        <v>7.6047539999999997E-2</v>
      </c>
    </row>
    <row r="884" spans="1:2" x14ac:dyDescent="0.3">
      <c r="A884" s="2">
        <v>0.88200000000000001</v>
      </c>
      <c r="B884" s="2">
        <v>7.5713550000000004E-2</v>
      </c>
    </row>
    <row r="885" spans="1:2" x14ac:dyDescent="0.3">
      <c r="A885" s="2">
        <v>0.88300000000000001</v>
      </c>
      <c r="B885" s="2">
        <v>7.5370110000000004E-2</v>
      </c>
    </row>
    <row r="886" spans="1:2" x14ac:dyDescent="0.3">
      <c r="A886" s="2">
        <v>0.88400000000000001</v>
      </c>
      <c r="B886" s="2">
        <v>7.5017639999999997E-2</v>
      </c>
    </row>
    <row r="887" spans="1:2" x14ac:dyDescent="0.3">
      <c r="A887" s="2">
        <v>0.88500000000000001</v>
      </c>
      <c r="B887" s="2">
        <v>7.4656570000000005E-2</v>
      </c>
    </row>
    <row r="888" spans="1:2" x14ac:dyDescent="0.3">
      <c r="A888" s="2">
        <v>0.88600000000000001</v>
      </c>
      <c r="B888" s="2">
        <v>7.4287300000000001E-2</v>
      </c>
    </row>
    <row r="889" spans="1:2" x14ac:dyDescent="0.3">
      <c r="A889" s="2">
        <v>0.88700000000000001</v>
      </c>
      <c r="B889" s="2">
        <v>7.391027E-2</v>
      </c>
    </row>
    <row r="890" spans="1:2" x14ac:dyDescent="0.3">
      <c r="A890" s="2">
        <v>0.88800000000000001</v>
      </c>
      <c r="B890" s="2">
        <v>7.3525880000000002E-2</v>
      </c>
    </row>
    <row r="891" spans="1:2" x14ac:dyDescent="0.3">
      <c r="A891" s="2">
        <v>0.88900000000000001</v>
      </c>
      <c r="B891" s="2">
        <v>7.3134560000000001E-2</v>
      </c>
    </row>
    <row r="892" spans="1:2" x14ac:dyDescent="0.3">
      <c r="A892" s="2">
        <v>0.89</v>
      </c>
      <c r="B892" s="2">
        <v>7.2736729999999999E-2</v>
      </c>
    </row>
    <row r="893" spans="1:2" x14ac:dyDescent="0.3">
      <c r="A893" s="2">
        <v>0.89100000000000001</v>
      </c>
      <c r="B893" s="2">
        <v>7.2332809999999997E-2</v>
      </c>
    </row>
    <row r="894" spans="1:2" x14ac:dyDescent="0.3">
      <c r="A894" s="2">
        <v>0.89200000000000002</v>
      </c>
      <c r="B894" s="2">
        <v>7.1923200000000007E-2</v>
      </c>
    </row>
    <row r="895" spans="1:2" x14ac:dyDescent="0.3">
      <c r="A895" s="2">
        <v>0.89300000000000002</v>
      </c>
      <c r="B895" s="2">
        <v>7.1508340000000004E-2</v>
      </c>
    </row>
    <row r="896" spans="1:2" x14ac:dyDescent="0.3">
      <c r="A896" s="2">
        <v>0.89400000000000002</v>
      </c>
      <c r="B896" s="2">
        <v>7.1088650000000003E-2</v>
      </c>
    </row>
    <row r="897" spans="1:2" x14ac:dyDescent="0.3">
      <c r="A897" s="2">
        <v>0.89500000000000002</v>
      </c>
      <c r="B897" s="2">
        <v>7.0664530000000003E-2</v>
      </c>
    </row>
    <row r="898" spans="1:2" x14ac:dyDescent="0.3">
      <c r="A898" s="2">
        <v>0.89600000000000002</v>
      </c>
      <c r="B898" s="2">
        <v>7.0236409999999999E-2</v>
      </c>
    </row>
    <row r="899" spans="1:2" x14ac:dyDescent="0.3">
      <c r="A899" s="2">
        <v>0.89700000000000002</v>
      </c>
      <c r="B899" s="2">
        <v>6.9804710000000006E-2</v>
      </c>
    </row>
    <row r="900" spans="1:2" x14ac:dyDescent="0.3">
      <c r="A900" s="2">
        <v>0.89800000000000002</v>
      </c>
      <c r="B900" s="2">
        <v>6.9369849999999997E-2</v>
      </c>
    </row>
    <row r="901" spans="1:2" x14ac:dyDescent="0.3">
      <c r="A901" s="2">
        <v>0.89900000000000002</v>
      </c>
      <c r="B901" s="2">
        <v>6.8930859999999997E-2</v>
      </c>
    </row>
    <row r="902" spans="1:2" x14ac:dyDescent="0.3">
      <c r="A902" s="2">
        <v>0.9</v>
      </c>
      <c r="B902" s="2">
        <v>6.8484719999999999E-2</v>
      </c>
    </row>
    <row r="903" spans="1:2" x14ac:dyDescent="0.3">
      <c r="A903" s="2">
        <v>0.90100000000000002</v>
      </c>
      <c r="B903" s="2">
        <v>6.8031010000000003E-2</v>
      </c>
    </row>
    <row r="904" spans="1:2" x14ac:dyDescent="0.3">
      <c r="A904" s="2">
        <v>0.90200000000000002</v>
      </c>
      <c r="B904" s="2">
        <v>6.7569420000000005E-2</v>
      </c>
    </row>
    <row r="905" spans="1:2" x14ac:dyDescent="0.3">
      <c r="A905" s="2">
        <v>0.90300000000000002</v>
      </c>
      <c r="B905" s="2">
        <v>6.7099629999999993E-2</v>
      </c>
    </row>
    <row r="906" spans="1:2" x14ac:dyDescent="0.3">
      <c r="A906" s="2">
        <v>0.90400000000000003</v>
      </c>
      <c r="B906" s="2">
        <v>6.6621319999999998E-2</v>
      </c>
    </row>
    <row r="907" spans="1:2" x14ac:dyDescent="0.3">
      <c r="A907" s="2">
        <v>0.90500000000000003</v>
      </c>
      <c r="B907" s="2">
        <v>6.6134180000000001E-2</v>
      </c>
    </row>
    <row r="908" spans="1:2" x14ac:dyDescent="0.3">
      <c r="A908" s="2">
        <v>0.90600000000000003</v>
      </c>
      <c r="B908" s="2">
        <v>6.5637890000000004E-2</v>
      </c>
    </row>
    <row r="909" spans="1:2" x14ac:dyDescent="0.3">
      <c r="A909" s="2">
        <v>0.90700000000000003</v>
      </c>
      <c r="B909" s="2">
        <v>6.5132129999999996E-2</v>
      </c>
    </row>
    <row r="910" spans="1:2" x14ac:dyDescent="0.3">
      <c r="A910" s="2">
        <v>0.90800000000000003</v>
      </c>
      <c r="B910" s="2">
        <v>6.4616590000000002E-2</v>
      </c>
    </row>
    <row r="911" spans="1:2" x14ac:dyDescent="0.3">
      <c r="A911" s="2">
        <v>0.90900000000000003</v>
      </c>
      <c r="B911" s="2">
        <v>6.4090949999999994E-2</v>
      </c>
    </row>
    <row r="912" spans="1:2" x14ac:dyDescent="0.3">
      <c r="A912" s="2">
        <v>0.91</v>
      </c>
      <c r="B912" s="2">
        <v>6.3554890000000003E-2</v>
      </c>
    </row>
    <row r="913" spans="1:2" x14ac:dyDescent="0.3">
      <c r="A913" s="2">
        <v>0.91100000000000003</v>
      </c>
      <c r="B913" s="2">
        <v>6.3008090000000003E-2</v>
      </c>
    </row>
    <row r="914" spans="1:2" x14ac:dyDescent="0.3">
      <c r="A914" s="2">
        <v>0.91200000000000003</v>
      </c>
      <c r="B914" s="2">
        <v>6.2450239999999997E-2</v>
      </c>
    </row>
    <row r="915" spans="1:2" x14ac:dyDescent="0.3">
      <c r="A915" s="2">
        <v>0.91300000000000003</v>
      </c>
      <c r="B915" s="2">
        <v>6.1881029999999997E-2</v>
      </c>
    </row>
    <row r="916" spans="1:2" x14ac:dyDescent="0.3">
      <c r="A916" s="2">
        <v>0.91400000000000003</v>
      </c>
      <c r="B916" s="2">
        <v>6.1300130000000001E-2</v>
      </c>
    </row>
    <row r="917" spans="1:2" x14ac:dyDescent="0.3">
      <c r="A917" s="2">
        <v>0.91500000000000004</v>
      </c>
      <c r="B917" s="2">
        <v>6.0707219999999999E-2</v>
      </c>
    </row>
    <row r="918" spans="1:2" x14ac:dyDescent="0.3">
      <c r="A918" s="2">
        <v>0.91600000000000004</v>
      </c>
      <c r="B918" s="2">
        <v>6.0101990000000001E-2</v>
      </c>
    </row>
    <row r="919" spans="1:2" x14ac:dyDescent="0.3">
      <c r="A919" s="2">
        <v>0.91700000000000004</v>
      </c>
      <c r="B919" s="2">
        <v>5.9484130000000003E-2</v>
      </c>
    </row>
    <row r="920" spans="1:2" x14ac:dyDescent="0.3">
      <c r="A920" s="2">
        <v>0.91800000000000004</v>
      </c>
      <c r="B920" s="2">
        <v>5.8853320000000001E-2</v>
      </c>
    </row>
    <row r="921" spans="1:2" x14ac:dyDescent="0.3">
      <c r="A921" s="2">
        <v>0.91900000000000004</v>
      </c>
      <c r="B921" s="2">
        <v>5.8209230000000001E-2</v>
      </c>
    </row>
    <row r="922" spans="1:2" x14ac:dyDescent="0.3">
      <c r="A922" s="2">
        <v>0.92</v>
      </c>
      <c r="B922" s="2">
        <v>5.7551560000000002E-2</v>
      </c>
    </row>
    <row r="923" spans="1:2" x14ac:dyDescent="0.3">
      <c r="A923" s="2">
        <v>0.92100000000000004</v>
      </c>
      <c r="B923" s="2">
        <v>5.6879979999999997E-2</v>
      </c>
    </row>
    <row r="924" spans="1:2" x14ac:dyDescent="0.3">
      <c r="A924" s="2">
        <v>0.92200000000000004</v>
      </c>
      <c r="B924" s="2">
        <v>5.6194180000000003E-2</v>
      </c>
    </row>
    <row r="925" spans="1:2" x14ac:dyDescent="0.3">
      <c r="A925" s="2">
        <v>0.92300000000000004</v>
      </c>
      <c r="B925" s="2">
        <v>5.5493849999999997E-2</v>
      </c>
    </row>
    <row r="926" spans="1:2" x14ac:dyDescent="0.3">
      <c r="A926" s="2">
        <v>0.92400000000000004</v>
      </c>
      <c r="B926" s="2">
        <v>5.47768E-2</v>
      </c>
    </row>
    <row r="927" spans="1:2" x14ac:dyDescent="0.3">
      <c r="A927" s="2">
        <v>0.92500000000000004</v>
      </c>
      <c r="B927" s="2">
        <v>5.4026409999999997E-2</v>
      </c>
    </row>
    <row r="928" spans="1:2" x14ac:dyDescent="0.3">
      <c r="A928" s="2">
        <v>0.92600000000000005</v>
      </c>
      <c r="B928" s="2">
        <v>5.3240349999999999E-2</v>
      </c>
    </row>
    <row r="929" spans="1:2" x14ac:dyDescent="0.3">
      <c r="A929" s="2">
        <v>0.92700000000000005</v>
      </c>
      <c r="B929" s="2">
        <v>5.2420580000000001E-2</v>
      </c>
    </row>
    <row r="930" spans="1:2" x14ac:dyDescent="0.3">
      <c r="A930" s="2">
        <v>0.92800000000000005</v>
      </c>
      <c r="B930" s="2">
        <v>5.1569049999999998E-2</v>
      </c>
    </row>
    <row r="931" spans="1:2" x14ac:dyDescent="0.3">
      <c r="A931" s="2">
        <v>0.92900000000000005</v>
      </c>
      <c r="B931" s="2">
        <v>5.0687719999999999E-2</v>
      </c>
    </row>
    <row r="932" spans="1:2" x14ac:dyDescent="0.3">
      <c r="A932" s="2">
        <v>0.93</v>
      </c>
      <c r="B932" s="2">
        <v>4.9778540000000003E-2</v>
      </c>
    </row>
    <row r="933" spans="1:2" x14ac:dyDescent="0.3">
      <c r="A933" s="2">
        <v>0.93100000000000005</v>
      </c>
      <c r="B933" s="2">
        <v>4.8843480000000002E-2</v>
      </c>
    </row>
    <row r="934" spans="1:2" x14ac:dyDescent="0.3">
      <c r="A934" s="2">
        <v>0.93200000000000005</v>
      </c>
      <c r="B934" s="2">
        <v>4.7884469999999998E-2</v>
      </c>
    </row>
    <row r="935" spans="1:2" x14ac:dyDescent="0.3">
      <c r="A935" s="2">
        <v>0.93300000000000005</v>
      </c>
      <c r="B935" s="2">
        <v>4.6903489999999999E-2</v>
      </c>
    </row>
    <row r="936" spans="1:2" x14ac:dyDescent="0.3">
      <c r="A936" s="2">
        <v>0.93400000000000005</v>
      </c>
      <c r="B936" s="2">
        <v>4.5902480000000002E-2</v>
      </c>
    </row>
    <row r="937" spans="1:2" x14ac:dyDescent="0.3">
      <c r="A937" s="2">
        <v>0.93500000000000005</v>
      </c>
      <c r="B937" s="2">
        <v>4.4883399999999997E-2</v>
      </c>
    </row>
    <row r="938" spans="1:2" x14ac:dyDescent="0.3">
      <c r="A938" s="2">
        <v>0.93600000000000005</v>
      </c>
      <c r="B938" s="2">
        <v>4.3848209999999999E-2</v>
      </c>
    </row>
    <row r="939" spans="1:2" x14ac:dyDescent="0.3">
      <c r="A939" s="2">
        <v>0.93700000000000006</v>
      </c>
      <c r="B939" s="2">
        <v>4.2798849999999999E-2</v>
      </c>
    </row>
    <row r="940" spans="1:2" x14ac:dyDescent="0.3">
      <c r="A940" s="2">
        <v>0.93799999999999994</v>
      </c>
      <c r="B940" s="2">
        <v>4.1737299999999998E-2</v>
      </c>
    </row>
    <row r="941" spans="1:2" x14ac:dyDescent="0.3">
      <c r="A941" s="2">
        <v>0.93899999999999995</v>
      </c>
      <c r="B941" s="2">
        <v>4.0665489999999999E-2</v>
      </c>
    </row>
    <row r="942" spans="1:2" x14ac:dyDescent="0.3">
      <c r="A942" s="2">
        <v>0.94</v>
      </c>
      <c r="B942" s="2">
        <v>3.9585389999999998E-2</v>
      </c>
    </row>
    <row r="943" spans="1:2" x14ac:dyDescent="0.3">
      <c r="A943" s="2">
        <v>0.94099999999999995</v>
      </c>
      <c r="B943" s="2">
        <v>3.8498949999999997E-2</v>
      </c>
    </row>
    <row r="944" spans="1:2" x14ac:dyDescent="0.3">
      <c r="A944" s="2">
        <v>0.94199999999999995</v>
      </c>
      <c r="B944" s="2">
        <v>3.7408129999999998E-2</v>
      </c>
    </row>
    <row r="945" spans="1:2" x14ac:dyDescent="0.3">
      <c r="A945" s="2">
        <v>0.94299999999999995</v>
      </c>
      <c r="B945" s="2">
        <v>3.6314880000000001E-2</v>
      </c>
    </row>
    <row r="946" spans="1:2" x14ac:dyDescent="0.3">
      <c r="A946" s="2">
        <v>0.94399999999999995</v>
      </c>
      <c r="B946" s="2">
        <v>3.5221160000000001E-2</v>
      </c>
    </row>
    <row r="947" spans="1:2" x14ac:dyDescent="0.3">
      <c r="A947" s="2">
        <v>0.94499999999999995</v>
      </c>
      <c r="B947" s="2">
        <v>3.4128930000000002E-2</v>
      </c>
    </row>
    <row r="948" spans="1:2" x14ac:dyDescent="0.3">
      <c r="A948" s="2">
        <v>0.94599999999999995</v>
      </c>
      <c r="B948" s="2">
        <v>3.3040130000000001E-2</v>
      </c>
    </row>
    <row r="949" spans="1:2" x14ac:dyDescent="0.3">
      <c r="A949" s="2">
        <v>0.94699999999999995</v>
      </c>
      <c r="B949" s="2">
        <v>3.1956720000000001E-2</v>
      </c>
    </row>
    <row r="950" spans="1:2" x14ac:dyDescent="0.3">
      <c r="A950" s="2">
        <v>0.94799999999999995</v>
      </c>
      <c r="B950" s="2">
        <v>3.0880669999999999E-2</v>
      </c>
    </row>
    <row r="951" spans="1:2" x14ac:dyDescent="0.3">
      <c r="A951" s="2">
        <v>0.94899999999999995</v>
      </c>
      <c r="B951" s="2">
        <v>2.9806880000000001E-2</v>
      </c>
    </row>
    <row r="952" spans="1:2" x14ac:dyDescent="0.3">
      <c r="A952" s="2">
        <v>0.95</v>
      </c>
      <c r="B952" s="2">
        <v>2.872042E-2</v>
      </c>
    </row>
    <row r="953" spans="1:2" x14ac:dyDescent="0.3">
      <c r="A953" s="2">
        <v>0.95099999999999996</v>
      </c>
      <c r="B953" s="2">
        <v>2.7621400000000001E-2</v>
      </c>
    </row>
    <row r="954" spans="1:2" x14ac:dyDescent="0.3">
      <c r="A954" s="2">
        <v>0.95199999999999996</v>
      </c>
      <c r="B954" s="2">
        <v>2.6510599999999999E-2</v>
      </c>
    </row>
    <row r="955" spans="1:2" x14ac:dyDescent="0.3">
      <c r="A955" s="2">
        <v>0.95299999999999996</v>
      </c>
      <c r="B955" s="2">
        <v>2.53888E-2</v>
      </c>
    </row>
    <row r="956" spans="1:2" x14ac:dyDescent="0.3">
      <c r="A956" s="2">
        <v>0.95399999999999996</v>
      </c>
      <c r="B956" s="2">
        <v>2.4256779999999999E-2</v>
      </c>
    </row>
    <row r="957" spans="1:2" x14ac:dyDescent="0.3">
      <c r="A957" s="2">
        <v>0.95499999999999996</v>
      </c>
      <c r="B957" s="2">
        <v>2.3115320000000002E-2</v>
      </c>
    </row>
    <row r="958" spans="1:2" x14ac:dyDescent="0.3">
      <c r="A958" s="2">
        <v>0.95599999999999996</v>
      </c>
      <c r="B958" s="2">
        <v>2.1965180000000001E-2</v>
      </c>
    </row>
    <row r="959" spans="1:2" x14ac:dyDescent="0.3">
      <c r="A959" s="2">
        <v>0.95699999999999996</v>
      </c>
      <c r="B959" s="2">
        <v>2.0807160000000002E-2</v>
      </c>
    </row>
    <row r="960" spans="1:2" x14ac:dyDescent="0.3">
      <c r="A960" s="2">
        <v>0.95799999999999996</v>
      </c>
      <c r="B960" s="2">
        <v>1.964202E-2</v>
      </c>
    </row>
    <row r="961" spans="1:2" x14ac:dyDescent="0.3">
      <c r="A961" s="2">
        <v>0.95899999999999996</v>
      </c>
      <c r="B961" s="2">
        <v>1.8470549999999999E-2</v>
      </c>
    </row>
    <row r="962" spans="1:2" x14ac:dyDescent="0.3">
      <c r="A962" s="2">
        <v>0.96</v>
      </c>
      <c r="B962" s="2">
        <v>1.729352E-2</v>
      </c>
    </row>
    <row r="963" spans="1:2" x14ac:dyDescent="0.3">
      <c r="A963" s="2">
        <v>0.96099999999999997</v>
      </c>
      <c r="B963" s="2">
        <v>1.61117E-2</v>
      </c>
    </row>
    <row r="964" spans="1:2" x14ac:dyDescent="0.3">
      <c r="A964" s="2">
        <v>0.96199999999999997</v>
      </c>
      <c r="B964" s="2">
        <v>1.4925890000000001E-2</v>
      </c>
    </row>
    <row r="965" spans="1:2" x14ac:dyDescent="0.3">
      <c r="A965" s="2">
        <v>0.96299999999999997</v>
      </c>
      <c r="B965" s="2">
        <v>1.373684E-2</v>
      </c>
    </row>
    <row r="966" spans="1:2" x14ac:dyDescent="0.3">
      <c r="A966" s="2">
        <v>0.96399999999999997</v>
      </c>
      <c r="B966" s="2">
        <v>1.254535E-2</v>
      </c>
    </row>
    <row r="967" spans="1:2" x14ac:dyDescent="0.3">
      <c r="A967" s="2">
        <v>0.96499999999999997</v>
      </c>
      <c r="B967" s="2">
        <v>1.135219E-2</v>
      </c>
    </row>
    <row r="968" spans="1:2" x14ac:dyDescent="0.3">
      <c r="A968" s="2">
        <v>0.96599999999999997</v>
      </c>
      <c r="B968" s="2">
        <v>1.015813E-2</v>
      </c>
    </row>
    <row r="969" spans="1:2" x14ac:dyDescent="0.3">
      <c r="A969" s="2">
        <v>0.96699999999999997</v>
      </c>
      <c r="B969" s="2">
        <v>8.96395E-3</v>
      </c>
    </row>
    <row r="970" spans="1:2" x14ac:dyDescent="0.3">
      <c r="A970" s="2">
        <v>0.96799999999999997</v>
      </c>
      <c r="B970" s="2">
        <v>7.77044E-3</v>
      </c>
    </row>
    <row r="971" spans="1:2" x14ac:dyDescent="0.3">
      <c r="A971" s="2">
        <v>0.96899999999999997</v>
      </c>
      <c r="B971" s="2">
        <v>6.5783600000000001E-3</v>
      </c>
    </row>
    <row r="972" spans="1:2" x14ac:dyDescent="0.3">
      <c r="A972" s="2">
        <v>0.97</v>
      </c>
      <c r="B972" s="2">
        <v>5.3884900000000001E-3</v>
      </c>
    </row>
    <row r="973" spans="1:2" x14ac:dyDescent="0.3">
      <c r="A973" s="2">
        <v>0.97099999999999997</v>
      </c>
      <c r="B973" s="2">
        <v>4.2016199999999997E-3</v>
      </c>
    </row>
    <row r="974" spans="1:2" x14ac:dyDescent="0.3">
      <c r="A974" s="2">
        <v>0.97199999999999998</v>
      </c>
      <c r="B974" s="2">
        <v>3.0185199999999998E-3</v>
      </c>
    </row>
    <row r="975" spans="1:2" x14ac:dyDescent="0.3">
      <c r="A975" s="2">
        <v>0.97299999999999998</v>
      </c>
      <c r="B975" s="2">
        <v>1.8399600000000001E-3</v>
      </c>
    </row>
    <row r="976" spans="1:2" x14ac:dyDescent="0.3">
      <c r="A976" s="2">
        <v>0.97399999999999998</v>
      </c>
      <c r="B976" s="2">
        <v>6.6673000000000004E-4</v>
      </c>
    </row>
    <row r="977" spans="1:2" x14ac:dyDescent="0.3">
      <c r="A977" s="2">
        <v>0.97499999999999998</v>
      </c>
      <c r="B977" s="2">
        <v>-5.0040000000000002E-4</v>
      </c>
    </row>
    <row r="978" spans="1:2" x14ac:dyDescent="0.3">
      <c r="A978" s="2">
        <v>0.97599999999999998</v>
      </c>
      <c r="B978" s="2">
        <v>-1.66351E-3</v>
      </c>
    </row>
    <row r="979" spans="1:2" x14ac:dyDescent="0.3">
      <c r="A979" s="2">
        <v>0.97699999999999998</v>
      </c>
      <c r="B979" s="2">
        <v>-2.82657E-3</v>
      </c>
    </row>
    <row r="980" spans="1:2" x14ac:dyDescent="0.3">
      <c r="A980" s="2">
        <v>0.97799999999999998</v>
      </c>
      <c r="B980" s="2">
        <v>-3.98964E-3</v>
      </c>
    </row>
    <row r="981" spans="1:2" x14ac:dyDescent="0.3">
      <c r="A981" s="2">
        <v>0.97899999999999998</v>
      </c>
      <c r="B981" s="2">
        <v>-5.1527099999999996E-3</v>
      </c>
    </row>
    <row r="982" spans="1:2" x14ac:dyDescent="0.3">
      <c r="A982" s="2">
        <v>0.98</v>
      </c>
      <c r="B982" s="2">
        <v>-6.3157700000000001E-3</v>
      </c>
    </row>
    <row r="983" spans="1:2" x14ac:dyDescent="0.3">
      <c r="A983" s="2">
        <v>0.98099999999999998</v>
      </c>
      <c r="B983" s="2">
        <v>-7.4788399999999996E-3</v>
      </c>
    </row>
    <row r="984" spans="1:2" x14ac:dyDescent="0.3">
      <c r="A984" s="2">
        <v>0.98199999999999998</v>
      </c>
      <c r="B984" s="2">
        <v>-8.6418999999999992E-3</v>
      </c>
    </row>
    <row r="985" spans="1:2" x14ac:dyDescent="0.3">
      <c r="A985" s="2">
        <v>0.98299999999999998</v>
      </c>
      <c r="B985" s="2">
        <v>-9.8049699999999997E-3</v>
      </c>
    </row>
    <row r="986" spans="1:2" x14ac:dyDescent="0.3">
      <c r="A986" s="2">
        <v>0.98399999999999999</v>
      </c>
      <c r="B986" s="2">
        <v>-1.096804E-2</v>
      </c>
    </row>
    <row r="987" spans="1:2" x14ac:dyDescent="0.3">
      <c r="A987" s="2">
        <v>0.98499999999999999</v>
      </c>
      <c r="B987" s="2">
        <v>-1.2131100000000001E-2</v>
      </c>
    </row>
    <row r="988" spans="1:2" x14ac:dyDescent="0.3">
      <c r="A988" s="2">
        <v>0.98599999999999999</v>
      </c>
      <c r="B988" s="2">
        <v>-1.3294169999999999E-2</v>
      </c>
    </row>
    <row r="989" spans="1:2" x14ac:dyDescent="0.3">
      <c r="A989" s="2">
        <v>0.98699999999999999</v>
      </c>
      <c r="B989" s="2">
        <v>-1.445723E-2</v>
      </c>
    </row>
    <row r="990" spans="1:2" x14ac:dyDescent="0.3">
      <c r="A990" s="2">
        <v>0.98799999999999999</v>
      </c>
      <c r="B990" s="2">
        <v>-1.56203E-2</v>
      </c>
    </row>
    <row r="991" spans="1:2" x14ac:dyDescent="0.3">
      <c r="A991" s="2">
        <v>0.98899999999999999</v>
      </c>
      <c r="B991" s="2">
        <v>-1.6783360000000001E-2</v>
      </c>
    </row>
    <row r="992" spans="1:2" x14ac:dyDescent="0.3">
      <c r="A992" s="2">
        <v>0.99</v>
      </c>
      <c r="B992" s="2">
        <v>-1.7946429999999999E-2</v>
      </c>
    </row>
    <row r="993" spans="1:2" x14ac:dyDescent="0.3">
      <c r="A993" s="2">
        <v>0.99099999999999999</v>
      </c>
      <c r="B993" s="2">
        <v>-1.9109500000000001E-2</v>
      </c>
    </row>
    <row r="994" spans="1:2" x14ac:dyDescent="0.3">
      <c r="A994" s="2">
        <v>0.99199999999999999</v>
      </c>
      <c r="B994" s="2">
        <v>-2.0272559999999998E-2</v>
      </c>
    </row>
    <row r="995" spans="1:2" x14ac:dyDescent="0.3">
      <c r="A995" s="2">
        <v>0.99299999999999999</v>
      </c>
      <c r="B995" s="2">
        <v>-2.1435630000000001E-2</v>
      </c>
    </row>
    <row r="996" spans="1:2" x14ac:dyDescent="0.3">
      <c r="A996" s="2">
        <v>0.99399999999999999</v>
      </c>
      <c r="B996" s="2">
        <v>-2.2598690000000001E-2</v>
      </c>
    </row>
    <row r="997" spans="1:2" x14ac:dyDescent="0.3">
      <c r="A997" s="2">
        <v>0.995</v>
      </c>
      <c r="B997" s="2">
        <v>-2.376176E-2</v>
      </c>
    </row>
    <row r="998" spans="1:2" x14ac:dyDescent="0.3">
      <c r="A998" s="2">
        <v>0.996</v>
      </c>
      <c r="B998" s="2">
        <v>-2.4924829999999999E-2</v>
      </c>
    </row>
    <row r="999" spans="1:2" x14ac:dyDescent="0.3">
      <c r="A999" s="2">
        <v>0.997</v>
      </c>
      <c r="B999" s="2">
        <v>-2.6087889999999999E-2</v>
      </c>
    </row>
    <row r="1000" spans="1:2" x14ac:dyDescent="0.3">
      <c r="A1000" s="2">
        <v>0.998</v>
      </c>
      <c r="B1000" s="2">
        <v>-2.7250960000000001E-2</v>
      </c>
    </row>
    <row r="1001" spans="1:2" x14ac:dyDescent="0.3">
      <c r="A1001" s="2">
        <v>0.999</v>
      </c>
      <c r="B1001" s="2">
        <v>-2.8414020000000002E-2</v>
      </c>
    </row>
    <row r="1002" spans="1:2" x14ac:dyDescent="0.3">
      <c r="A1002" s="2">
        <v>1</v>
      </c>
      <c r="B1002" s="2">
        <v>-2.957709E-2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2"/>
  <sheetViews>
    <sheetView tabSelected="1" workbookViewId="0">
      <selection activeCell="N11" sqref="N11"/>
    </sheetView>
  </sheetViews>
  <sheetFormatPr defaultRowHeight="14.4" x14ac:dyDescent="0.3"/>
  <cols>
    <col min="1" max="1" width="20" customWidth="1"/>
    <col min="2" max="2" width="18" customWidth="1"/>
  </cols>
  <sheetData>
    <row r="1" spans="1:2" x14ac:dyDescent="0.3">
      <c r="A1" s="1" t="s">
        <v>0</v>
      </c>
      <c r="B1" s="3" t="s">
        <v>1</v>
      </c>
    </row>
    <row r="2" spans="1:2" x14ac:dyDescent="0.3">
      <c r="A2" s="2">
        <v>0</v>
      </c>
      <c r="B2" s="2">
        <v>3.99310345</v>
      </c>
    </row>
    <row r="3" spans="1:2" x14ac:dyDescent="0.3">
      <c r="A3" s="2">
        <v>1E-3</v>
      </c>
      <c r="B3" s="2">
        <v>3.9854344799999999</v>
      </c>
    </row>
    <row r="4" spans="1:2" x14ac:dyDescent="0.3">
      <c r="A4" s="2">
        <v>2E-3</v>
      </c>
      <c r="B4" s="2">
        <v>3.9777655200000002</v>
      </c>
    </row>
    <row r="5" spans="1:2" x14ac:dyDescent="0.3">
      <c r="A5" s="2">
        <v>3.0000000000000001E-3</v>
      </c>
      <c r="B5" s="2">
        <v>3.9700965500000001</v>
      </c>
    </row>
    <row r="6" spans="1:2" x14ac:dyDescent="0.3">
      <c r="A6" s="2">
        <v>4.0000000000000001E-3</v>
      </c>
      <c r="B6" s="2">
        <v>3.9624275899999999</v>
      </c>
    </row>
    <row r="7" spans="1:2" x14ac:dyDescent="0.3">
      <c r="A7" s="2">
        <v>5.0000000000000001E-3</v>
      </c>
      <c r="B7" s="2">
        <v>3.9547586199999998</v>
      </c>
    </row>
    <row r="8" spans="1:2" x14ac:dyDescent="0.3">
      <c r="A8" s="2">
        <v>6.0000000000000001E-3</v>
      </c>
      <c r="B8" s="2">
        <v>3.9470896600000001</v>
      </c>
    </row>
    <row r="9" spans="1:2" x14ac:dyDescent="0.3">
      <c r="A9" s="2">
        <v>7.0000000000000001E-3</v>
      </c>
      <c r="B9" s="2">
        <v>3.9394206899999999</v>
      </c>
    </row>
    <row r="10" spans="1:2" x14ac:dyDescent="0.3">
      <c r="A10" s="2">
        <v>8.0000000000000002E-3</v>
      </c>
      <c r="B10" s="2">
        <v>3.9317517199999998</v>
      </c>
    </row>
    <row r="11" spans="1:2" x14ac:dyDescent="0.3">
      <c r="A11" s="2">
        <v>8.9999999999999993E-3</v>
      </c>
      <c r="B11" s="2">
        <v>3.9240827600000001</v>
      </c>
    </row>
    <row r="12" spans="1:2" x14ac:dyDescent="0.3">
      <c r="A12" s="2">
        <v>0.01</v>
      </c>
      <c r="B12" s="2">
        <v>3.91641379</v>
      </c>
    </row>
    <row r="13" spans="1:2" x14ac:dyDescent="0.3">
      <c r="A13" s="2">
        <v>1.0999999999999999E-2</v>
      </c>
      <c r="B13" s="2">
        <v>3.9087448299999998</v>
      </c>
    </row>
    <row r="14" spans="1:2" x14ac:dyDescent="0.3">
      <c r="A14" s="2">
        <v>1.2E-2</v>
      </c>
      <c r="B14" s="2">
        <v>3.9010758600000002</v>
      </c>
    </row>
    <row r="15" spans="1:2" x14ac:dyDescent="0.3">
      <c r="A15" s="2">
        <v>1.2999999999999999E-2</v>
      </c>
      <c r="B15" s="2">
        <v>3.8934069</v>
      </c>
    </row>
    <row r="16" spans="1:2" x14ac:dyDescent="0.3">
      <c r="A16" s="2">
        <v>1.4E-2</v>
      </c>
      <c r="B16" s="2">
        <v>3.8857379299999999</v>
      </c>
    </row>
    <row r="17" spans="1:2" x14ac:dyDescent="0.3">
      <c r="A17" s="2">
        <v>1.4999999999999999E-2</v>
      </c>
      <c r="B17" s="2">
        <v>3.8780689700000002</v>
      </c>
    </row>
    <row r="18" spans="1:2" x14ac:dyDescent="0.3">
      <c r="A18" s="2">
        <v>1.6E-2</v>
      </c>
      <c r="B18" s="2">
        <v>3.8704000000000001</v>
      </c>
    </row>
    <row r="19" spans="1:2" x14ac:dyDescent="0.3">
      <c r="A19" s="2">
        <v>1.7000000000000001E-2</v>
      </c>
      <c r="B19" s="2">
        <v>3.86273103</v>
      </c>
    </row>
    <row r="20" spans="1:2" x14ac:dyDescent="0.3">
      <c r="A20" s="2">
        <v>1.7999999999999999E-2</v>
      </c>
      <c r="B20" s="2">
        <v>3.8550620699999998</v>
      </c>
    </row>
    <row r="21" spans="1:2" x14ac:dyDescent="0.3">
      <c r="A21" s="2">
        <v>1.9E-2</v>
      </c>
      <c r="B21" s="2">
        <v>3.8473931000000001</v>
      </c>
    </row>
    <row r="22" spans="1:2" x14ac:dyDescent="0.3">
      <c r="A22" s="2">
        <v>0.02</v>
      </c>
      <c r="B22" s="2">
        <v>3.83972414</v>
      </c>
    </row>
    <row r="23" spans="1:2" x14ac:dyDescent="0.3">
      <c r="A23" s="2">
        <v>2.1000000000000001E-2</v>
      </c>
      <c r="B23" s="2">
        <v>3.8320551699999998</v>
      </c>
    </row>
    <row r="24" spans="1:2" x14ac:dyDescent="0.3">
      <c r="A24" s="2">
        <v>2.1999999999999999E-2</v>
      </c>
      <c r="B24" s="2">
        <v>3.8243862100000001</v>
      </c>
    </row>
    <row r="25" spans="1:2" x14ac:dyDescent="0.3">
      <c r="A25" s="2">
        <v>2.3E-2</v>
      </c>
      <c r="B25" s="2">
        <v>3.81671724</v>
      </c>
    </row>
    <row r="26" spans="1:2" x14ac:dyDescent="0.3">
      <c r="A26" s="2">
        <v>2.4E-2</v>
      </c>
      <c r="B26" s="2">
        <v>3.8090108499999999</v>
      </c>
    </row>
    <row r="27" spans="1:2" x14ac:dyDescent="0.3">
      <c r="A27" s="2">
        <v>2.5000000000000001E-2</v>
      </c>
      <c r="B27" s="2">
        <v>3.8011328600000001</v>
      </c>
    </row>
    <row r="28" spans="1:2" x14ac:dyDescent="0.3">
      <c r="A28" s="2">
        <v>2.5999999999999999E-2</v>
      </c>
      <c r="B28" s="2">
        <v>3.7930907700000001</v>
      </c>
    </row>
    <row r="29" spans="1:2" x14ac:dyDescent="0.3">
      <c r="A29" s="2">
        <v>2.7E-2</v>
      </c>
      <c r="B29" s="2">
        <v>3.7849068400000001</v>
      </c>
    </row>
    <row r="30" spans="1:2" x14ac:dyDescent="0.3">
      <c r="A30" s="2">
        <v>2.8000000000000001E-2</v>
      </c>
      <c r="B30" s="2">
        <v>3.77660331</v>
      </c>
    </row>
    <row r="31" spans="1:2" x14ac:dyDescent="0.3">
      <c r="A31" s="2">
        <v>2.9000000000000001E-2</v>
      </c>
      <c r="B31" s="2">
        <v>3.76820244</v>
      </c>
    </row>
    <row r="32" spans="1:2" x14ac:dyDescent="0.3">
      <c r="A32" s="2">
        <v>0.03</v>
      </c>
      <c r="B32" s="2">
        <v>3.7597264899999998</v>
      </c>
    </row>
    <row r="33" spans="1:2" x14ac:dyDescent="0.3">
      <c r="A33" s="2">
        <v>3.1E-2</v>
      </c>
      <c r="B33" s="2">
        <v>3.75119771</v>
      </c>
    </row>
    <row r="34" spans="1:2" x14ac:dyDescent="0.3">
      <c r="A34" s="2">
        <v>3.2000000000000001E-2</v>
      </c>
      <c r="B34" s="2">
        <v>3.74263835</v>
      </c>
    </row>
    <row r="35" spans="1:2" x14ac:dyDescent="0.3">
      <c r="A35" s="2">
        <v>3.3000000000000002E-2</v>
      </c>
      <c r="B35" s="2">
        <v>3.73407066</v>
      </c>
    </row>
    <row r="36" spans="1:2" x14ac:dyDescent="0.3">
      <c r="A36" s="2">
        <v>3.4000000000000002E-2</v>
      </c>
      <c r="B36" s="2">
        <v>3.7255169000000001</v>
      </c>
    </row>
    <row r="37" spans="1:2" x14ac:dyDescent="0.3">
      <c r="A37" s="2">
        <v>3.5000000000000003E-2</v>
      </c>
      <c r="B37" s="2">
        <v>3.7169993200000002</v>
      </c>
    </row>
    <row r="38" spans="1:2" x14ac:dyDescent="0.3">
      <c r="A38" s="2">
        <v>3.5999999999999997E-2</v>
      </c>
      <c r="B38" s="2">
        <v>3.70854018</v>
      </c>
    </row>
    <row r="39" spans="1:2" x14ac:dyDescent="0.3">
      <c r="A39" s="2">
        <v>3.6999999999999998E-2</v>
      </c>
      <c r="B39" s="2">
        <v>3.70016173</v>
      </c>
    </row>
    <row r="40" spans="1:2" x14ac:dyDescent="0.3">
      <c r="A40" s="2">
        <v>3.7999999999999999E-2</v>
      </c>
      <c r="B40" s="2">
        <v>3.6918862200000002</v>
      </c>
    </row>
    <row r="41" spans="1:2" x14ac:dyDescent="0.3">
      <c r="A41" s="2">
        <v>3.9E-2</v>
      </c>
      <c r="B41" s="2">
        <v>3.6837358999999998</v>
      </c>
    </row>
    <row r="42" spans="1:2" x14ac:dyDescent="0.3">
      <c r="A42" s="2">
        <v>0.04</v>
      </c>
      <c r="B42" s="2">
        <v>3.6757330399999999</v>
      </c>
    </row>
    <row r="43" spans="1:2" x14ac:dyDescent="0.3">
      <c r="A43" s="2">
        <v>4.1000000000000002E-2</v>
      </c>
      <c r="B43" s="2">
        <v>3.6678998799999998</v>
      </c>
    </row>
    <row r="44" spans="1:2" x14ac:dyDescent="0.3">
      <c r="A44" s="2">
        <v>4.2000000000000003E-2</v>
      </c>
      <c r="B44" s="2">
        <v>3.6602586700000002</v>
      </c>
    </row>
    <row r="45" spans="1:2" x14ac:dyDescent="0.3">
      <c r="A45" s="2">
        <v>4.2999999999999997E-2</v>
      </c>
      <c r="B45" s="2">
        <v>3.6528316699999999</v>
      </c>
    </row>
    <row r="46" spans="1:2" x14ac:dyDescent="0.3">
      <c r="A46" s="2">
        <v>4.3999999999999997E-2</v>
      </c>
      <c r="B46" s="2">
        <v>3.6456411399999999</v>
      </c>
    </row>
    <row r="47" spans="1:2" x14ac:dyDescent="0.3">
      <c r="A47" s="2">
        <v>4.4999999999999998E-2</v>
      </c>
      <c r="B47" s="2">
        <v>3.6387093199999998</v>
      </c>
    </row>
    <row r="48" spans="1:2" x14ac:dyDescent="0.3">
      <c r="A48" s="2">
        <v>4.5999999999999999E-2</v>
      </c>
      <c r="B48" s="2">
        <v>3.63205848</v>
      </c>
    </row>
    <row r="49" spans="1:2" x14ac:dyDescent="0.3">
      <c r="A49" s="2">
        <v>4.7E-2</v>
      </c>
      <c r="B49" s="2">
        <v>3.6257108499999999</v>
      </c>
    </row>
    <row r="50" spans="1:2" x14ac:dyDescent="0.3">
      <c r="A50" s="2">
        <v>4.8000000000000001E-2</v>
      </c>
      <c r="B50" s="2">
        <v>3.6196887100000001</v>
      </c>
    </row>
    <row r="51" spans="1:2" x14ac:dyDescent="0.3">
      <c r="A51" s="2">
        <v>4.9000000000000002E-2</v>
      </c>
      <c r="B51" s="2">
        <v>3.6140142900000001</v>
      </c>
    </row>
    <row r="52" spans="1:2" x14ac:dyDescent="0.3">
      <c r="A52" s="2">
        <v>0.05</v>
      </c>
      <c r="B52" s="2">
        <v>3.6087098599999998</v>
      </c>
    </row>
    <row r="53" spans="1:2" x14ac:dyDescent="0.3">
      <c r="A53" s="2">
        <v>5.0999999999999997E-2</v>
      </c>
      <c r="B53" s="2">
        <v>3.6037285799999998</v>
      </c>
    </row>
    <row r="54" spans="1:2" x14ac:dyDescent="0.3">
      <c r="A54" s="2">
        <v>5.1999999999999998E-2</v>
      </c>
      <c r="B54" s="2">
        <v>3.5988384199999999</v>
      </c>
    </row>
    <row r="55" spans="1:2" x14ac:dyDescent="0.3">
      <c r="A55" s="2">
        <v>5.2999999999999999E-2</v>
      </c>
      <c r="B55" s="2">
        <v>3.5940220100000002</v>
      </c>
    </row>
    <row r="56" spans="1:2" x14ac:dyDescent="0.3">
      <c r="A56" s="2">
        <v>5.3999999999999999E-2</v>
      </c>
      <c r="B56" s="2">
        <v>3.5892833899999999</v>
      </c>
    </row>
    <row r="57" spans="1:2" x14ac:dyDescent="0.3">
      <c r="A57" s="2">
        <v>5.5E-2</v>
      </c>
      <c r="B57" s="2">
        <v>3.5846265900000001</v>
      </c>
    </row>
    <row r="58" spans="1:2" x14ac:dyDescent="0.3">
      <c r="A58" s="2">
        <v>5.6000000000000001E-2</v>
      </c>
      <c r="B58" s="2">
        <v>3.5800556600000002</v>
      </c>
    </row>
    <row r="59" spans="1:2" x14ac:dyDescent="0.3">
      <c r="A59" s="2">
        <v>5.7000000000000002E-2</v>
      </c>
      <c r="B59" s="2">
        <v>3.5755746400000001</v>
      </c>
    </row>
    <row r="60" spans="1:2" x14ac:dyDescent="0.3">
      <c r="A60" s="2">
        <v>5.8000000000000003E-2</v>
      </c>
      <c r="B60" s="2">
        <v>3.5711875599999998</v>
      </c>
    </row>
    <row r="61" spans="1:2" x14ac:dyDescent="0.3">
      <c r="A61" s="2">
        <v>5.8999999999999997E-2</v>
      </c>
      <c r="B61" s="2">
        <v>3.5668984699999999</v>
      </c>
    </row>
    <row r="62" spans="1:2" x14ac:dyDescent="0.3">
      <c r="A62" s="2">
        <v>0.06</v>
      </c>
      <c r="B62" s="2">
        <v>3.5627114099999999</v>
      </c>
    </row>
    <row r="63" spans="1:2" x14ac:dyDescent="0.3">
      <c r="A63" s="2">
        <v>6.0999999999999999E-2</v>
      </c>
      <c r="B63" s="2">
        <v>3.5586304100000001</v>
      </c>
    </row>
    <row r="64" spans="1:2" x14ac:dyDescent="0.3">
      <c r="A64" s="2">
        <v>6.2E-2</v>
      </c>
      <c r="B64" s="2">
        <v>3.5546595299999999</v>
      </c>
    </row>
    <row r="65" spans="1:2" x14ac:dyDescent="0.3">
      <c r="A65" s="2">
        <v>6.3E-2</v>
      </c>
      <c r="B65" s="2">
        <v>3.5508027900000001</v>
      </c>
    </row>
    <row r="66" spans="1:2" x14ac:dyDescent="0.3">
      <c r="A66" s="2">
        <v>6.4000000000000001E-2</v>
      </c>
      <c r="B66" s="2">
        <v>3.5470642400000001</v>
      </c>
    </row>
    <row r="67" spans="1:2" x14ac:dyDescent="0.3">
      <c r="A67" s="2">
        <v>6.5000000000000002E-2</v>
      </c>
      <c r="B67" s="2">
        <v>3.5434479099999998</v>
      </c>
    </row>
    <row r="68" spans="1:2" x14ac:dyDescent="0.3">
      <c r="A68" s="2">
        <v>6.6000000000000003E-2</v>
      </c>
      <c r="B68" s="2">
        <v>3.5399578599999999</v>
      </c>
    </row>
    <row r="69" spans="1:2" x14ac:dyDescent="0.3">
      <c r="A69" s="2">
        <v>6.7000000000000004E-2</v>
      </c>
      <c r="B69" s="2">
        <v>3.5365981099999999</v>
      </c>
    </row>
    <row r="70" spans="1:2" x14ac:dyDescent="0.3">
      <c r="A70" s="2">
        <v>6.8000000000000005E-2</v>
      </c>
      <c r="B70" s="2">
        <v>3.5333727000000001</v>
      </c>
    </row>
    <row r="71" spans="1:2" x14ac:dyDescent="0.3">
      <c r="A71" s="2">
        <v>6.9000000000000006E-2</v>
      </c>
      <c r="B71" s="2">
        <v>3.5302856899999999</v>
      </c>
    </row>
    <row r="72" spans="1:2" x14ac:dyDescent="0.3">
      <c r="A72" s="2">
        <v>7.0000000000000007E-2</v>
      </c>
      <c r="B72" s="2">
        <v>3.5273411000000001</v>
      </c>
    </row>
    <row r="73" spans="1:2" x14ac:dyDescent="0.3">
      <c r="A73" s="2">
        <v>7.0999999999999994E-2</v>
      </c>
      <c r="B73" s="2">
        <v>3.52454299</v>
      </c>
    </row>
    <row r="74" spans="1:2" x14ac:dyDescent="0.3">
      <c r="A74" s="2">
        <v>7.1999999999999995E-2</v>
      </c>
      <c r="B74" s="2">
        <v>3.5218953800000001</v>
      </c>
    </row>
    <row r="75" spans="1:2" x14ac:dyDescent="0.3">
      <c r="A75" s="2">
        <v>7.2999999999999995E-2</v>
      </c>
      <c r="B75" s="2">
        <v>3.5194023099999998</v>
      </c>
    </row>
    <row r="76" spans="1:2" x14ac:dyDescent="0.3">
      <c r="A76" s="2">
        <v>7.3999999999999996E-2</v>
      </c>
      <c r="B76" s="2">
        <v>3.5170678400000002</v>
      </c>
    </row>
    <row r="77" spans="1:2" x14ac:dyDescent="0.3">
      <c r="A77" s="2">
        <v>7.4999999999999997E-2</v>
      </c>
      <c r="B77" s="2">
        <v>3.5148959899999999</v>
      </c>
    </row>
    <row r="78" spans="1:2" x14ac:dyDescent="0.3">
      <c r="A78" s="2">
        <v>7.5999999999999998E-2</v>
      </c>
      <c r="B78" s="2">
        <v>3.5128784999999998</v>
      </c>
    </row>
    <row r="79" spans="1:2" x14ac:dyDescent="0.3">
      <c r="A79" s="2">
        <v>7.6999999999999999E-2</v>
      </c>
      <c r="B79" s="2">
        <v>3.5109308600000002</v>
      </c>
    </row>
    <row r="80" spans="1:2" x14ac:dyDescent="0.3">
      <c r="A80" s="2">
        <v>7.8E-2</v>
      </c>
      <c r="B80" s="2">
        <v>3.5090359699999998</v>
      </c>
    </row>
    <row r="81" spans="1:2" x14ac:dyDescent="0.3">
      <c r="A81" s="2">
        <v>7.9000000000000001E-2</v>
      </c>
      <c r="B81" s="2">
        <v>3.5071934300000001</v>
      </c>
    </row>
    <row r="82" spans="1:2" x14ac:dyDescent="0.3">
      <c r="A82" s="2">
        <v>0.08</v>
      </c>
      <c r="B82" s="2">
        <v>3.5054028399999999</v>
      </c>
    </row>
    <row r="83" spans="1:2" x14ac:dyDescent="0.3">
      <c r="A83" s="2">
        <v>8.1000000000000003E-2</v>
      </c>
      <c r="B83" s="2">
        <v>3.5036638099999999</v>
      </c>
    </row>
    <row r="84" spans="1:2" x14ac:dyDescent="0.3">
      <c r="A84" s="2">
        <v>8.2000000000000003E-2</v>
      </c>
      <c r="B84" s="2">
        <v>3.50197592</v>
      </c>
    </row>
    <row r="85" spans="1:2" x14ac:dyDescent="0.3">
      <c r="A85" s="2">
        <v>8.3000000000000004E-2</v>
      </c>
      <c r="B85" s="2">
        <v>3.5003387899999998</v>
      </c>
    </row>
    <row r="86" spans="1:2" x14ac:dyDescent="0.3">
      <c r="A86" s="2">
        <v>8.4000000000000005E-2</v>
      </c>
      <c r="B86" s="2">
        <v>3.49875201</v>
      </c>
    </row>
    <row r="87" spans="1:2" x14ac:dyDescent="0.3">
      <c r="A87" s="2">
        <v>8.5000000000000006E-2</v>
      </c>
      <c r="B87" s="2">
        <v>3.49721518</v>
      </c>
    </row>
    <row r="88" spans="1:2" x14ac:dyDescent="0.3">
      <c r="A88" s="2">
        <v>8.5999999999999993E-2</v>
      </c>
      <c r="B88" s="2">
        <v>3.4957278899999999</v>
      </c>
    </row>
    <row r="89" spans="1:2" x14ac:dyDescent="0.3">
      <c r="A89" s="2">
        <v>8.6999999999999994E-2</v>
      </c>
      <c r="B89" s="2">
        <v>3.49428976</v>
      </c>
    </row>
    <row r="90" spans="1:2" x14ac:dyDescent="0.3">
      <c r="A90" s="2">
        <v>8.7999999999999995E-2</v>
      </c>
      <c r="B90" s="2">
        <v>3.49290038</v>
      </c>
    </row>
    <row r="91" spans="1:2" x14ac:dyDescent="0.3">
      <c r="A91" s="2">
        <v>8.8999999999999996E-2</v>
      </c>
      <c r="B91" s="2">
        <v>3.4915593500000002</v>
      </c>
    </row>
    <row r="92" spans="1:2" x14ac:dyDescent="0.3">
      <c r="A92" s="2">
        <v>0.09</v>
      </c>
      <c r="B92" s="2">
        <v>3.4902662599999998</v>
      </c>
    </row>
    <row r="93" spans="1:2" x14ac:dyDescent="0.3">
      <c r="A93" s="2">
        <v>9.0999999999999998E-2</v>
      </c>
      <c r="B93" s="2">
        <v>3.48902073</v>
      </c>
    </row>
    <row r="94" spans="1:2" x14ac:dyDescent="0.3">
      <c r="A94" s="2">
        <v>9.1999999999999998E-2</v>
      </c>
      <c r="B94" s="2">
        <v>3.4878223400000001</v>
      </c>
    </row>
    <row r="95" spans="1:2" x14ac:dyDescent="0.3">
      <c r="A95" s="2">
        <v>9.2999999999999999E-2</v>
      </c>
      <c r="B95" s="2">
        <v>3.4866706999999999</v>
      </c>
    </row>
    <row r="96" spans="1:2" x14ac:dyDescent="0.3">
      <c r="A96" s="2">
        <v>9.4E-2</v>
      </c>
      <c r="B96" s="2">
        <v>3.48556541</v>
      </c>
    </row>
    <row r="97" spans="1:2" x14ac:dyDescent="0.3">
      <c r="A97" s="2">
        <v>9.5000000000000001E-2</v>
      </c>
      <c r="B97" s="2">
        <v>3.4845060700000001</v>
      </c>
    </row>
    <row r="98" spans="1:2" x14ac:dyDescent="0.3">
      <c r="A98" s="2">
        <v>9.6000000000000002E-2</v>
      </c>
      <c r="B98" s="2">
        <v>3.4834922700000002</v>
      </c>
    </row>
    <row r="99" spans="1:2" x14ac:dyDescent="0.3">
      <c r="A99" s="2">
        <v>9.7000000000000003E-2</v>
      </c>
      <c r="B99" s="2">
        <v>3.4825236199999998</v>
      </c>
    </row>
    <row r="100" spans="1:2" x14ac:dyDescent="0.3">
      <c r="A100" s="2">
        <v>9.8000000000000004E-2</v>
      </c>
      <c r="B100" s="2">
        <v>3.4815997200000002</v>
      </c>
    </row>
    <row r="101" spans="1:2" x14ac:dyDescent="0.3">
      <c r="A101" s="2">
        <v>9.9000000000000005E-2</v>
      </c>
      <c r="B101" s="2">
        <v>3.4807201600000002</v>
      </c>
    </row>
    <row r="102" spans="1:2" x14ac:dyDescent="0.3">
      <c r="A102" s="2">
        <v>0.1</v>
      </c>
      <c r="B102" s="2">
        <v>3.47988455</v>
      </c>
    </row>
    <row r="103" spans="1:2" x14ac:dyDescent="0.3">
      <c r="A103" s="2">
        <v>0.10100000000000001</v>
      </c>
      <c r="B103" s="2">
        <v>3.4790912600000001</v>
      </c>
    </row>
    <row r="104" spans="1:2" x14ac:dyDescent="0.3">
      <c r="A104" s="2">
        <v>0.10199999999999999</v>
      </c>
      <c r="B104" s="2">
        <v>3.4783184399999998</v>
      </c>
    </row>
    <row r="105" spans="1:2" x14ac:dyDescent="0.3">
      <c r="A105" s="2">
        <v>0.10299999999999999</v>
      </c>
      <c r="B105" s="2">
        <v>3.4775587200000002</v>
      </c>
    </row>
    <row r="106" spans="1:2" x14ac:dyDescent="0.3">
      <c r="A106" s="2">
        <v>0.104</v>
      </c>
      <c r="B106" s="2">
        <v>3.4768129000000001</v>
      </c>
    </row>
    <row r="107" spans="1:2" x14ac:dyDescent="0.3">
      <c r="A107" s="2">
        <v>0.105</v>
      </c>
      <c r="B107" s="2">
        <v>3.4760817400000001</v>
      </c>
    </row>
    <row r="108" spans="1:2" x14ac:dyDescent="0.3">
      <c r="A108" s="2">
        <v>0.106</v>
      </c>
      <c r="B108" s="2">
        <v>3.47536603</v>
      </c>
    </row>
    <row r="109" spans="1:2" x14ac:dyDescent="0.3">
      <c r="A109" s="2">
        <v>0.107</v>
      </c>
      <c r="B109" s="2">
        <v>3.4746665399999999</v>
      </c>
    </row>
    <row r="110" spans="1:2" x14ac:dyDescent="0.3">
      <c r="A110" s="2">
        <v>0.108</v>
      </c>
      <c r="B110" s="2">
        <v>3.4739840499999999</v>
      </c>
    </row>
    <row r="111" spans="1:2" x14ac:dyDescent="0.3">
      <c r="A111" s="2">
        <v>0.109</v>
      </c>
      <c r="B111" s="2">
        <v>3.4733193400000002</v>
      </c>
    </row>
    <row r="112" spans="1:2" x14ac:dyDescent="0.3">
      <c r="A112" s="2">
        <v>0.11</v>
      </c>
      <c r="B112" s="2">
        <v>3.4726732</v>
      </c>
    </row>
    <row r="113" spans="1:2" x14ac:dyDescent="0.3">
      <c r="A113" s="2">
        <v>0.111</v>
      </c>
      <c r="B113" s="2">
        <v>3.47204639</v>
      </c>
    </row>
    <row r="114" spans="1:2" x14ac:dyDescent="0.3">
      <c r="A114" s="2">
        <v>0.112</v>
      </c>
      <c r="B114" s="2">
        <v>3.47143969</v>
      </c>
    </row>
    <row r="115" spans="1:2" x14ac:dyDescent="0.3">
      <c r="A115" s="2">
        <v>0.113</v>
      </c>
      <c r="B115" s="2">
        <v>3.4708538899999999</v>
      </c>
    </row>
    <row r="116" spans="1:2" x14ac:dyDescent="0.3">
      <c r="A116" s="2">
        <v>0.114</v>
      </c>
      <c r="B116" s="2">
        <v>3.4702897699999999</v>
      </c>
    </row>
    <row r="117" spans="1:2" x14ac:dyDescent="0.3">
      <c r="A117" s="2">
        <v>0.115</v>
      </c>
      <c r="B117" s="2">
        <v>3.46974809</v>
      </c>
    </row>
    <row r="118" spans="1:2" x14ac:dyDescent="0.3">
      <c r="A118" s="2">
        <v>0.11600000000000001</v>
      </c>
      <c r="B118" s="2">
        <v>3.4692296499999999</v>
      </c>
    </row>
    <row r="119" spans="1:2" x14ac:dyDescent="0.3">
      <c r="A119" s="2">
        <v>0.11700000000000001</v>
      </c>
      <c r="B119" s="2">
        <v>3.4687352200000001</v>
      </c>
    </row>
    <row r="120" spans="1:2" x14ac:dyDescent="0.3">
      <c r="A120" s="2">
        <v>0.11799999999999999</v>
      </c>
      <c r="B120" s="2">
        <v>3.4682655699999998</v>
      </c>
    </row>
    <row r="121" spans="1:2" x14ac:dyDescent="0.3">
      <c r="A121" s="2">
        <v>0.11899999999999999</v>
      </c>
      <c r="B121" s="2">
        <v>3.46782149</v>
      </c>
    </row>
    <row r="122" spans="1:2" x14ac:dyDescent="0.3">
      <c r="A122" s="2">
        <v>0.12</v>
      </c>
      <c r="B122" s="2">
        <v>3.4674037499999999</v>
      </c>
    </row>
    <row r="123" spans="1:2" x14ac:dyDescent="0.3">
      <c r="A123" s="2">
        <v>0.121</v>
      </c>
      <c r="B123" s="2">
        <v>3.4670131400000002</v>
      </c>
    </row>
    <row r="124" spans="1:2" x14ac:dyDescent="0.3">
      <c r="A124" s="2">
        <v>0.122</v>
      </c>
      <c r="B124" s="2">
        <v>3.4666504300000001</v>
      </c>
    </row>
    <row r="125" spans="1:2" x14ac:dyDescent="0.3">
      <c r="A125" s="2">
        <v>0.123</v>
      </c>
      <c r="B125" s="2">
        <v>3.4663163899999998</v>
      </c>
    </row>
    <row r="126" spans="1:2" x14ac:dyDescent="0.3">
      <c r="A126" s="2">
        <v>0.124</v>
      </c>
      <c r="B126" s="2">
        <v>3.4660118199999999</v>
      </c>
    </row>
    <row r="127" spans="1:2" x14ac:dyDescent="0.3">
      <c r="A127" s="2">
        <v>0.125</v>
      </c>
      <c r="B127" s="2">
        <v>3.46573748</v>
      </c>
    </row>
    <row r="128" spans="1:2" x14ac:dyDescent="0.3">
      <c r="A128" s="2">
        <v>0.126</v>
      </c>
      <c r="B128" s="2">
        <v>3.4654940700000001</v>
      </c>
    </row>
    <row r="129" spans="1:2" x14ac:dyDescent="0.3">
      <c r="A129" s="2">
        <v>0.127</v>
      </c>
      <c r="B129" s="2">
        <v>3.4652716699999999</v>
      </c>
    </row>
    <row r="130" spans="1:2" x14ac:dyDescent="0.3">
      <c r="A130" s="2">
        <v>0.128</v>
      </c>
      <c r="B130" s="2">
        <v>3.46506252</v>
      </c>
    </row>
    <row r="131" spans="1:2" x14ac:dyDescent="0.3">
      <c r="A131" s="2">
        <v>0.129</v>
      </c>
      <c r="B131" s="2">
        <v>3.4648656799999999</v>
      </c>
    </row>
    <row r="132" spans="1:2" x14ac:dyDescent="0.3">
      <c r="A132" s="2">
        <v>0.13</v>
      </c>
      <c r="B132" s="2">
        <v>3.4646802700000001</v>
      </c>
    </row>
    <row r="133" spans="1:2" x14ac:dyDescent="0.3">
      <c r="A133" s="2">
        <v>0.13100000000000001</v>
      </c>
      <c r="B133" s="2">
        <v>3.4645053400000001</v>
      </c>
    </row>
    <row r="134" spans="1:2" x14ac:dyDescent="0.3">
      <c r="A134" s="2">
        <v>0.13200000000000001</v>
      </c>
      <c r="B134" s="2">
        <v>3.4643400099999999</v>
      </c>
    </row>
    <row r="135" spans="1:2" x14ac:dyDescent="0.3">
      <c r="A135" s="2">
        <v>0.13300000000000001</v>
      </c>
      <c r="B135" s="2">
        <v>3.4641833399999999</v>
      </c>
    </row>
    <row r="136" spans="1:2" x14ac:dyDescent="0.3">
      <c r="A136" s="2">
        <v>0.13400000000000001</v>
      </c>
      <c r="B136" s="2">
        <v>3.4640344299999999</v>
      </c>
    </row>
    <row r="137" spans="1:2" x14ac:dyDescent="0.3">
      <c r="A137" s="2">
        <v>0.13500000000000001</v>
      </c>
      <c r="B137" s="2">
        <v>3.46389236</v>
      </c>
    </row>
    <row r="138" spans="1:2" x14ac:dyDescent="0.3">
      <c r="A138" s="2">
        <v>0.13600000000000001</v>
      </c>
      <c r="B138" s="2">
        <v>3.4637562200000001</v>
      </c>
    </row>
    <row r="139" spans="1:2" x14ac:dyDescent="0.3">
      <c r="A139" s="2">
        <v>0.13700000000000001</v>
      </c>
      <c r="B139" s="2">
        <v>3.4636250999999998</v>
      </c>
    </row>
    <row r="140" spans="1:2" x14ac:dyDescent="0.3">
      <c r="A140" s="2">
        <v>0.13800000000000001</v>
      </c>
      <c r="B140" s="2">
        <v>3.46349807</v>
      </c>
    </row>
    <row r="141" spans="1:2" x14ac:dyDescent="0.3">
      <c r="A141" s="2">
        <v>0.13900000000000001</v>
      </c>
      <c r="B141" s="2">
        <v>3.4633742399999998</v>
      </c>
    </row>
    <row r="142" spans="1:2" x14ac:dyDescent="0.3">
      <c r="A142" s="2">
        <v>0.14000000000000001</v>
      </c>
      <c r="B142" s="2">
        <v>3.4632526700000001</v>
      </c>
    </row>
    <row r="143" spans="1:2" x14ac:dyDescent="0.3">
      <c r="A143" s="2">
        <v>0.14099999999999999</v>
      </c>
      <c r="B143" s="2">
        <v>3.4631324700000001</v>
      </c>
    </row>
    <row r="144" spans="1:2" x14ac:dyDescent="0.3">
      <c r="A144" s="2">
        <v>0.14199999999999999</v>
      </c>
      <c r="B144" s="2">
        <v>3.4630127100000001</v>
      </c>
    </row>
    <row r="145" spans="1:2" x14ac:dyDescent="0.3">
      <c r="A145" s="2">
        <v>0.14299999999999999</v>
      </c>
      <c r="B145" s="2">
        <v>3.4628924799999998</v>
      </c>
    </row>
    <row r="146" spans="1:2" x14ac:dyDescent="0.3">
      <c r="A146" s="2">
        <v>0.14399999999999999</v>
      </c>
      <c r="B146" s="2">
        <v>3.46277086</v>
      </c>
    </row>
    <row r="147" spans="1:2" x14ac:dyDescent="0.3">
      <c r="A147" s="2">
        <v>0.14499999999999999</v>
      </c>
      <c r="B147" s="2">
        <v>3.4626469499999999</v>
      </c>
    </row>
    <row r="148" spans="1:2" x14ac:dyDescent="0.3">
      <c r="A148" s="2">
        <v>0.14599999999999999</v>
      </c>
      <c r="B148" s="2">
        <v>3.4625198300000002</v>
      </c>
    </row>
    <row r="149" spans="1:2" x14ac:dyDescent="0.3">
      <c r="A149" s="2">
        <v>0.14699999999999999</v>
      </c>
      <c r="B149" s="2">
        <v>3.4623885900000002</v>
      </c>
    </row>
    <row r="150" spans="1:2" x14ac:dyDescent="0.3">
      <c r="A150" s="2">
        <v>0.14799999999999999</v>
      </c>
      <c r="B150" s="2">
        <v>3.4622522999999998</v>
      </c>
    </row>
    <row r="151" spans="1:2" x14ac:dyDescent="0.3">
      <c r="A151" s="2">
        <v>0.14899999999999999</v>
      </c>
      <c r="B151" s="2">
        <v>3.46211007</v>
      </c>
    </row>
    <row r="152" spans="1:2" x14ac:dyDescent="0.3">
      <c r="A152" s="2">
        <v>0.15</v>
      </c>
      <c r="B152" s="2">
        <v>3.4619627500000001</v>
      </c>
    </row>
    <row r="153" spans="1:2" x14ac:dyDescent="0.3">
      <c r="A153" s="2">
        <v>0.151</v>
      </c>
      <c r="B153" s="2">
        <v>3.4618147499999998</v>
      </c>
    </row>
    <row r="154" spans="1:2" x14ac:dyDescent="0.3">
      <c r="A154" s="2">
        <v>0.152</v>
      </c>
      <c r="B154" s="2">
        <v>3.4616663999999999</v>
      </c>
    </row>
    <row r="155" spans="1:2" x14ac:dyDescent="0.3">
      <c r="A155" s="2">
        <v>0.153</v>
      </c>
      <c r="B155" s="2">
        <v>3.4615177400000001</v>
      </c>
    </row>
    <row r="156" spans="1:2" x14ac:dyDescent="0.3">
      <c r="A156" s="2">
        <v>0.154</v>
      </c>
      <c r="B156" s="2">
        <v>3.46136884</v>
      </c>
    </row>
    <row r="157" spans="1:2" x14ac:dyDescent="0.3">
      <c r="A157" s="2">
        <v>0.155</v>
      </c>
      <c r="B157" s="2">
        <v>3.4612197600000001</v>
      </c>
    </row>
    <row r="158" spans="1:2" x14ac:dyDescent="0.3">
      <c r="A158" s="2">
        <v>0.156</v>
      </c>
      <c r="B158" s="2">
        <v>3.46107056</v>
      </c>
    </row>
    <row r="159" spans="1:2" x14ac:dyDescent="0.3">
      <c r="A159" s="2">
        <v>0.157</v>
      </c>
      <c r="B159" s="2">
        <v>3.4609212899999999</v>
      </c>
    </row>
    <row r="160" spans="1:2" x14ac:dyDescent="0.3">
      <c r="A160" s="2">
        <v>0.158</v>
      </c>
      <c r="B160" s="2">
        <v>3.4607720199999998</v>
      </c>
    </row>
    <row r="161" spans="1:2" x14ac:dyDescent="0.3">
      <c r="A161" s="2">
        <v>0.159</v>
      </c>
      <c r="B161" s="2">
        <v>3.4606227999999999</v>
      </c>
    </row>
    <row r="162" spans="1:2" x14ac:dyDescent="0.3">
      <c r="A162" s="2">
        <v>0.16</v>
      </c>
      <c r="B162" s="2">
        <v>3.4604737000000001</v>
      </c>
    </row>
    <row r="163" spans="1:2" x14ac:dyDescent="0.3">
      <c r="A163" s="2">
        <v>0.161</v>
      </c>
      <c r="B163" s="2">
        <v>3.4603247700000002</v>
      </c>
    </row>
    <row r="164" spans="1:2" x14ac:dyDescent="0.3">
      <c r="A164" s="2">
        <v>0.16200000000000001</v>
      </c>
      <c r="B164" s="2">
        <v>3.4601760700000002</v>
      </c>
    </row>
    <row r="165" spans="1:2" x14ac:dyDescent="0.3">
      <c r="A165" s="2">
        <v>0.16300000000000001</v>
      </c>
      <c r="B165" s="2">
        <v>3.4600276700000001</v>
      </c>
    </row>
    <row r="166" spans="1:2" x14ac:dyDescent="0.3">
      <c r="A166" s="2">
        <v>0.16400000000000001</v>
      </c>
      <c r="B166" s="2">
        <v>3.4598796200000002</v>
      </c>
    </row>
    <row r="167" spans="1:2" x14ac:dyDescent="0.3">
      <c r="A167" s="2">
        <v>0.16500000000000001</v>
      </c>
      <c r="B167" s="2">
        <v>3.45973197</v>
      </c>
    </row>
    <row r="168" spans="1:2" x14ac:dyDescent="0.3">
      <c r="A168" s="2">
        <v>0.16600000000000001</v>
      </c>
      <c r="B168" s="2">
        <v>3.4595848</v>
      </c>
    </row>
    <row r="169" spans="1:2" x14ac:dyDescent="0.3">
      <c r="A169" s="2">
        <v>0.16700000000000001</v>
      </c>
      <c r="B169" s="2">
        <v>3.45943815</v>
      </c>
    </row>
    <row r="170" spans="1:2" x14ac:dyDescent="0.3">
      <c r="A170" s="2">
        <v>0.16800000000000001</v>
      </c>
      <c r="B170" s="2">
        <v>3.4592920999999999</v>
      </c>
    </row>
    <row r="171" spans="1:2" x14ac:dyDescent="0.3">
      <c r="A171" s="2">
        <v>0.16900000000000001</v>
      </c>
      <c r="B171" s="2">
        <v>3.4591466899999999</v>
      </c>
    </row>
    <row r="172" spans="1:2" x14ac:dyDescent="0.3">
      <c r="A172" s="2">
        <v>0.17</v>
      </c>
      <c r="B172" s="2">
        <v>3.45900198</v>
      </c>
    </row>
    <row r="173" spans="1:2" x14ac:dyDescent="0.3">
      <c r="A173" s="2">
        <v>0.17100000000000001</v>
      </c>
      <c r="B173" s="2">
        <v>3.45885804</v>
      </c>
    </row>
    <row r="174" spans="1:2" x14ac:dyDescent="0.3">
      <c r="A174" s="2">
        <v>0.17199999999999999</v>
      </c>
      <c r="B174" s="2">
        <v>3.4587149300000002</v>
      </c>
    </row>
    <row r="175" spans="1:2" x14ac:dyDescent="0.3">
      <c r="A175" s="2">
        <v>0.17299999999999999</v>
      </c>
      <c r="B175" s="2">
        <v>3.4585720800000002</v>
      </c>
    </row>
    <row r="176" spans="1:2" x14ac:dyDescent="0.3">
      <c r="A176" s="2">
        <v>0.17399999999999999</v>
      </c>
      <c r="B176" s="2">
        <v>3.4584220600000002</v>
      </c>
    </row>
    <row r="177" spans="1:2" x14ac:dyDescent="0.3">
      <c r="A177" s="2">
        <v>0.17499999999999999</v>
      </c>
      <c r="B177" s="2">
        <v>3.4582636400000002</v>
      </c>
    </row>
    <row r="178" spans="1:2" x14ac:dyDescent="0.3">
      <c r="A178" s="2">
        <v>0.17599999999999999</v>
      </c>
      <c r="B178" s="2">
        <v>3.4580980700000001</v>
      </c>
    </row>
    <row r="179" spans="1:2" x14ac:dyDescent="0.3">
      <c r="A179" s="2">
        <v>0.17699999999999999</v>
      </c>
      <c r="B179" s="2">
        <v>3.4579266099999999</v>
      </c>
    </row>
    <row r="180" spans="1:2" x14ac:dyDescent="0.3">
      <c r="A180" s="2">
        <v>0.17799999999999999</v>
      </c>
      <c r="B180" s="2">
        <v>3.4577504999999999</v>
      </c>
    </row>
    <row r="181" spans="1:2" x14ac:dyDescent="0.3">
      <c r="A181" s="2">
        <v>0.17899999999999999</v>
      </c>
      <c r="B181" s="2">
        <v>3.4575709899999998</v>
      </c>
    </row>
    <row r="182" spans="1:2" x14ac:dyDescent="0.3">
      <c r="A182" s="2">
        <v>0.18</v>
      </c>
      <c r="B182" s="2">
        <v>3.4573893199999999</v>
      </c>
    </row>
    <row r="183" spans="1:2" x14ac:dyDescent="0.3">
      <c r="A183" s="2">
        <v>0.18099999999999999</v>
      </c>
      <c r="B183" s="2">
        <v>3.4572067500000001</v>
      </c>
    </row>
    <row r="184" spans="1:2" x14ac:dyDescent="0.3">
      <c r="A184" s="2">
        <v>0.182</v>
      </c>
      <c r="B184" s="2">
        <v>3.4570245100000001</v>
      </c>
    </row>
    <row r="185" spans="1:2" x14ac:dyDescent="0.3">
      <c r="A185" s="2">
        <v>0.183</v>
      </c>
      <c r="B185" s="2">
        <v>3.4568438600000002</v>
      </c>
    </row>
    <row r="186" spans="1:2" x14ac:dyDescent="0.3">
      <c r="A186" s="2">
        <v>0.184</v>
      </c>
      <c r="B186" s="2">
        <v>3.45666604</v>
      </c>
    </row>
    <row r="187" spans="1:2" x14ac:dyDescent="0.3">
      <c r="A187" s="2">
        <v>0.185</v>
      </c>
      <c r="B187" s="2">
        <v>3.4564922999999999</v>
      </c>
    </row>
    <row r="188" spans="1:2" x14ac:dyDescent="0.3">
      <c r="A188" s="2">
        <v>0.186</v>
      </c>
      <c r="B188" s="2">
        <v>3.4563239000000001</v>
      </c>
    </row>
    <row r="189" spans="1:2" x14ac:dyDescent="0.3">
      <c r="A189" s="2">
        <v>0.187</v>
      </c>
      <c r="B189" s="2">
        <v>3.45616207</v>
      </c>
    </row>
    <row r="190" spans="1:2" x14ac:dyDescent="0.3">
      <c r="A190" s="2">
        <v>0.188</v>
      </c>
      <c r="B190" s="2">
        <v>3.4560080599999998</v>
      </c>
    </row>
    <row r="191" spans="1:2" x14ac:dyDescent="0.3">
      <c r="A191" s="2">
        <v>0.189</v>
      </c>
      <c r="B191" s="2">
        <v>3.4558631200000001</v>
      </c>
    </row>
    <row r="192" spans="1:2" x14ac:dyDescent="0.3">
      <c r="A192" s="2">
        <v>0.19</v>
      </c>
      <c r="B192" s="2">
        <v>3.4557285000000002</v>
      </c>
    </row>
    <row r="193" spans="1:2" x14ac:dyDescent="0.3">
      <c r="A193" s="2">
        <v>0.191</v>
      </c>
      <c r="B193" s="2">
        <v>3.4556054500000002</v>
      </c>
    </row>
    <row r="194" spans="1:2" x14ac:dyDescent="0.3">
      <c r="A194" s="2">
        <v>0.192</v>
      </c>
      <c r="B194" s="2">
        <v>3.45549521</v>
      </c>
    </row>
    <row r="195" spans="1:2" x14ac:dyDescent="0.3">
      <c r="A195" s="2">
        <v>0.193</v>
      </c>
      <c r="B195" s="2">
        <v>3.4553990300000001</v>
      </c>
    </row>
    <row r="196" spans="1:2" x14ac:dyDescent="0.3">
      <c r="A196" s="2">
        <v>0.19400000000000001</v>
      </c>
      <c r="B196" s="2">
        <v>3.4553181500000001</v>
      </c>
    </row>
    <row r="197" spans="1:2" x14ac:dyDescent="0.3">
      <c r="A197" s="2">
        <v>0.19500000000000001</v>
      </c>
      <c r="B197" s="2">
        <v>3.4552538400000001</v>
      </c>
    </row>
    <row r="198" spans="1:2" x14ac:dyDescent="0.3">
      <c r="A198" s="2">
        <v>0.19600000000000001</v>
      </c>
      <c r="B198" s="2">
        <v>3.45520732</v>
      </c>
    </row>
    <row r="199" spans="1:2" x14ac:dyDescent="0.3">
      <c r="A199" s="2">
        <v>0.19700000000000001</v>
      </c>
      <c r="B199" s="2">
        <v>3.4551798499999999</v>
      </c>
    </row>
    <row r="200" spans="1:2" x14ac:dyDescent="0.3">
      <c r="A200" s="2">
        <v>0.19800000000000001</v>
      </c>
      <c r="B200" s="2">
        <v>3.4551724099999999</v>
      </c>
    </row>
    <row r="201" spans="1:2" x14ac:dyDescent="0.3">
      <c r="A201" s="2">
        <v>0.19900000000000001</v>
      </c>
      <c r="B201" s="2">
        <v>3.4551724099999999</v>
      </c>
    </row>
    <row r="202" spans="1:2" x14ac:dyDescent="0.3">
      <c r="A202" s="2">
        <v>0.2</v>
      </c>
      <c r="B202" s="2">
        <v>3.4551724099999999</v>
      </c>
    </row>
    <row r="203" spans="1:2" x14ac:dyDescent="0.3">
      <c r="A203" s="2">
        <v>0.20100000000000001</v>
      </c>
      <c r="B203" s="2">
        <v>3.4551724099999999</v>
      </c>
    </row>
    <row r="204" spans="1:2" x14ac:dyDescent="0.3">
      <c r="A204" s="2">
        <v>0.20200000000000001</v>
      </c>
      <c r="B204" s="2">
        <v>3.4551724099999999</v>
      </c>
    </row>
    <row r="205" spans="1:2" x14ac:dyDescent="0.3">
      <c r="A205" s="2">
        <v>0.20300000000000001</v>
      </c>
      <c r="B205" s="2">
        <v>3.4551724099999999</v>
      </c>
    </row>
    <row r="206" spans="1:2" x14ac:dyDescent="0.3">
      <c r="A206" s="2">
        <v>0.20399999999999999</v>
      </c>
      <c r="B206" s="2">
        <v>3.4551724099999999</v>
      </c>
    </row>
    <row r="207" spans="1:2" x14ac:dyDescent="0.3">
      <c r="A207" s="2">
        <v>0.20499999999999999</v>
      </c>
      <c r="B207" s="2">
        <v>3.4551724099999999</v>
      </c>
    </row>
    <row r="208" spans="1:2" x14ac:dyDescent="0.3">
      <c r="A208" s="2">
        <v>0.20599999999999999</v>
      </c>
      <c r="B208" s="2">
        <v>3.4551724099999999</v>
      </c>
    </row>
    <row r="209" spans="1:2" x14ac:dyDescent="0.3">
      <c r="A209" s="2">
        <v>0.20699999999999999</v>
      </c>
      <c r="B209" s="2">
        <v>3.4551724099999999</v>
      </c>
    </row>
    <row r="210" spans="1:2" x14ac:dyDescent="0.3">
      <c r="A210" s="2">
        <v>0.20799999999999999</v>
      </c>
      <c r="B210" s="2">
        <v>3.4551724099999999</v>
      </c>
    </row>
    <row r="211" spans="1:2" x14ac:dyDescent="0.3">
      <c r="A211" s="2">
        <v>0.20899999999999999</v>
      </c>
      <c r="B211" s="2">
        <v>3.4551724099999999</v>
      </c>
    </row>
    <row r="212" spans="1:2" x14ac:dyDescent="0.3">
      <c r="A212" s="2">
        <v>0.21</v>
      </c>
      <c r="B212" s="2">
        <v>3.4551724099999999</v>
      </c>
    </row>
    <row r="213" spans="1:2" x14ac:dyDescent="0.3">
      <c r="A213" s="2">
        <v>0.21099999999999999</v>
      </c>
      <c r="B213" s="2">
        <v>3.4551724099999999</v>
      </c>
    </row>
    <row r="214" spans="1:2" x14ac:dyDescent="0.3">
      <c r="A214" s="2">
        <v>0.21199999999999999</v>
      </c>
      <c r="B214" s="2">
        <v>3.4551724099999999</v>
      </c>
    </row>
    <row r="215" spans="1:2" x14ac:dyDescent="0.3">
      <c r="A215" s="2">
        <v>0.21299999999999999</v>
      </c>
      <c r="B215" s="2">
        <v>3.4551724099999999</v>
      </c>
    </row>
    <row r="216" spans="1:2" x14ac:dyDescent="0.3">
      <c r="A216" s="2">
        <v>0.214</v>
      </c>
      <c r="B216" s="2">
        <v>3.4551724099999999</v>
      </c>
    </row>
    <row r="217" spans="1:2" x14ac:dyDescent="0.3">
      <c r="A217" s="2">
        <v>0.215</v>
      </c>
      <c r="B217" s="2">
        <v>3.4551724099999999</v>
      </c>
    </row>
    <row r="218" spans="1:2" x14ac:dyDescent="0.3">
      <c r="A218" s="2">
        <v>0.216</v>
      </c>
      <c r="B218" s="2">
        <v>3.4551724099999999</v>
      </c>
    </row>
    <row r="219" spans="1:2" x14ac:dyDescent="0.3">
      <c r="A219" s="2">
        <v>0.217</v>
      </c>
      <c r="B219" s="2">
        <v>3.4551724099999999</v>
      </c>
    </row>
    <row r="220" spans="1:2" x14ac:dyDescent="0.3">
      <c r="A220" s="2">
        <v>0.218</v>
      </c>
      <c r="B220" s="2">
        <v>3.4551724099999999</v>
      </c>
    </row>
    <row r="221" spans="1:2" x14ac:dyDescent="0.3">
      <c r="A221" s="2">
        <v>0.219</v>
      </c>
      <c r="B221" s="2">
        <v>3.4551724099999999</v>
      </c>
    </row>
    <row r="222" spans="1:2" x14ac:dyDescent="0.3">
      <c r="A222" s="2">
        <v>0.22</v>
      </c>
      <c r="B222" s="2">
        <v>3.4551724099999999</v>
      </c>
    </row>
    <row r="223" spans="1:2" x14ac:dyDescent="0.3">
      <c r="A223" s="2">
        <v>0.221</v>
      </c>
      <c r="B223" s="2">
        <v>3.4551724099999999</v>
      </c>
    </row>
    <row r="224" spans="1:2" x14ac:dyDescent="0.3">
      <c r="A224" s="2">
        <v>0.222</v>
      </c>
      <c r="B224" s="2">
        <v>3.4551724099999999</v>
      </c>
    </row>
    <row r="225" spans="1:2" x14ac:dyDescent="0.3">
      <c r="A225" s="2">
        <v>0.223</v>
      </c>
      <c r="B225" s="2">
        <v>3.4551724099999999</v>
      </c>
    </row>
    <row r="226" spans="1:2" x14ac:dyDescent="0.3">
      <c r="A226" s="2">
        <v>0.224</v>
      </c>
      <c r="B226" s="2">
        <v>3.4551724099999999</v>
      </c>
    </row>
    <row r="227" spans="1:2" x14ac:dyDescent="0.3">
      <c r="A227" s="2">
        <v>0.22500000000000001</v>
      </c>
      <c r="B227" s="2">
        <v>3.4551724099999999</v>
      </c>
    </row>
    <row r="228" spans="1:2" x14ac:dyDescent="0.3">
      <c r="A228" s="2">
        <v>0.22600000000000001</v>
      </c>
      <c r="B228" s="2">
        <v>3.4551724099999999</v>
      </c>
    </row>
    <row r="229" spans="1:2" x14ac:dyDescent="0.3">
      <c r="A229" s="2">
        <v>0.22700000000000001</v>
      </c>
      <c r="B229" s="2">
        <v>3.4551724099999999</v>
      </c>
    </row>
    <row r="230" spans="1:2" x14ac:dyDescent="0.3">
      <c r="A230" s="2">
        <v>0.22800000000000001</v>
      </c>
      <c r="B230" s="2">
        <v>3.4551724099999999</v>
      </c>
    </row>
    <row r="231" spans="1:2" x14ac:dyDescent="0.3">
      <c r="A231" s="2">
        <v>0.22900000000000001</v>
      </c>
      <c r="B231" s="2">
        <v>3.4551724099999999</v>
      </c>
    </row>
    <row r="232" spans="1:2" x14ac:dyDescent="0.3">
      <c r="A232" s="2">
        <v>0.23</v>
      </c>
      <c r="B232" s="2">
        <v>3.4551724099999999</v>
      </c>
    </row>
    <row r="233" spans="1:2" x14ac:dyDescent="0.3">
      <c r="A233" s="2">
        <v>0.23100000000000001</v>
      </c>
      <c r="B233" s="2">
        <v>3.4551724099999999</v>
      </c>
    </row>
    <row r="234" spans="1:2" x14ac:dyDescent="0.3">
      <c r="A234" s="2">
        <v>0.23200000000000001</v>
      </c>
      <c r="B234" s="2">
        <v>3.4551724099999999</v>
      </c>
    </row>
    <row r="235" spans="1:2" x14ac:dyDescent="0.3">
      <c r="A235" s="2">
        <v>0.23300000000000001</v>
      </c>
      <c r="B235" s="2">
        <v>3.4551724099999999</v>
      </c>
    </row>
    <row r="236" spans="1:2" x14ac:dyDescent="0.3">
      <c r="A236" s="2">
        <v>0.23400000000000001</v>
      </c>
      <c r="B236" s="2">
        <v>3.4551724099999999</v>
      </c>
    </row>
    <row r="237" spans="1:2" x14ac:dyDescent="0.3">
      <c r="A237" s="2">
        <v>0.23499999999999999</v>
      </c>
      <c r="B237" s="2">
        <v>3.4551724099999999</v>
      </c>
    </row>
    <row r="238" spans="1:2" x14ac:dyDescent="0.3">
      <c r="A238" s="2">
        <v>0.23599999999999999</v>
      </c>
      <c r="B238" s="2">
        <v>3.4551724099999999</v>
      </c>
    </row>
    <row r="239" spans="1:2" x14ac:dyDescent="0.3">
      <c r="A239" s="2">
        <v>0.23699999999999999</v>
      </c>
      <c r="B239" s="2">
        <v>3.4551724099999999</v>
      </c>
    </row>
    <row r="240" spans="1:2" x14ac:dyDescent="0.3">
      <c r="A240" s="2">
        <v>0.23799999999999999</v>
      </c>
      <c r="B240" s="2">
        <v>3.4551724099999999</v>
      </c>
    </row>
    <row r="241" spans="1:2" x14ac:dyDescent="0.3">
      <c r="A241" s="2">
        <v>0.23899999999999999</v>
      </c>
      <c r="B241" s="2">
        <v>3.4551724099999999</v>
      </c>
    </row>
    <row r="242" spans="1:2" x14ac:dyDescent="0.3">
      <c r="A242" s="2">
        <v>0.24</v>
      </c>
      <c r="B242" s="2">
        <v>3.4551724099999999</v>
      </c>
    </row>
    <row r="243" spans="1:2" x14ac:dyDescent="0.3">
      <c r="A243" s="2">
        <v>0.24099999999999999</v>
      </c>
      <c r="B243" s="2">
        <v>3.4551724099999999</v>
      </c>
    </row>
    <row r="244" spans="1:2" x14ac:dyDescent="0.3">
      <c r="A244" s="2">
        <v>0.24199999999999999</v>
      </c>
      <c r="B244" s="2">
        <v>3.4551724099999999</v>
      </c>
    </row>
    <row r="245" spans="1:2" x14ac:dyDescent="0.3">
      <c r="A245" s="2">
        <v>0.24299999999999999</v>
      </c>
      <c r="B245" s="2">
        <v>3.4551724099999999</v>
      </c>
    </row>
    <row r="246" spans="1:2" x14ac:dyDescent="0.3">
      <c r="A246" s="2">
        <v>0.24399999999999999</v>
      </c>
      <c r="B246" s="2">
        <v>3.4551724099999999</v>
      </c>
    </row>
    <row r="247" spans="1:2" x14ac:dyDescent="0.3">
      <c r="A247" s="2">
        <v>0.245</v>
      </c>
      <c r="B247" s="2">
        <v>3.4551724099999999</v>
      </c>
    </row>
    <row r="248" spans="1:2" x14ac:dyDescent="0.3">
      <c r="A248" s="2">
        <v>0.246</v>
      </c>
      <c r="B248" s="2">
        <v>3.4551724099999999</v>
      </c>
    </row>
    <row r="249" spans="1:2" x14ac:dyDescent="0.3">
      <c r="A249" s="2">
        <v>0.247</v>
      </c>
      <c r="B249" s="2">
        <v>3.4551724099999999</v>
      </c>
    </row>
    <row r="250" spans="1:2" x14ac:dyDescent="0.3">
      <c r="A250" s="2">
        <v>0.248</v>
      </c>
      <c r="B250" s="2">
        <v>3.4551724099999999</v>
      </c>
    </row>
    <row r="251" spans="1:2" x14ac:dyDescent="0.3">
      <c r="A251" s="2">
        <v>0.249</v>
      </c>
      <c r="B251" s="2">
        <v>3.4551724099999999</v>
      </c>
    </row>
    <row r="252" spans="1:2" x14ac:dyDescent="0.3">
      <c r="A252" s="2">
        <v>0.25</v>
      </c>
      <c r="B252" s="2">
        <v>3.4551724099999999</v>
      </c>
    </row>
    <row r="253" spans="1:2" x14ac:dyDescent="0.3">
      <c r="A253" s="2">
        <v>0.251</v>
      </c>
      <c r="B253" s="2">
        <v>3.4551724099999999</v>
      </c>
    </row>
    <row r="254" spans="1:2" x14ac:dyDescent="0.3">
      <c r="A254" s="2">
        <v>0.252</v>
      </c>
      <c r="B254" s="2">
        <v>3.4551724099999999</v>
      </c>
    </row>
    <row r="255" spans="1:2" x14ac:dyDescent="0.3">
      <c r="A255" s="2">
        <v>0.253</v>
      </c>
      <c r="B255" s="2">
        <v>3.4551724099999999</v>
      </c>
    </row>
    <row r="256" spans="1:2" x14ac:dyDescent="0.3">
      <c r="A256" s="2">
        <v>0.254</v>
      </c>
      <c r="B256" s="2">
        <v>3.4551724099999999</v>
      </c>
    </row>
    <row r="257" spans="1:2" x14ac:dyDescent="0.3">
      <c r="A257" s="2">
        <v>0.255</v>
      </c>
      <c r="B257" s="2">
        <v>3.4551724099999999</v>
      </c>
    </row>
    <row r="258" spans="1:2" x14ac:dyDescent="0.3">
      <c r="A258" s="2">
        <v>0.25600000000000001</v>
      </c>
      <c r="B258" s="2">
        <v>3.4551724099999999</v>
      </c>
    </row>
    <row r="259" spans="1:2" x14ac:dyDescent="0.3">
      <c r="A259" s="2">
        <v>0.25700000000000001</v>
      </c>
      <c r="B259" s="2">
        <v>3.4551724099999999</v>
      </c>
    </row>
    <row r="260" spans="1:2" x14ac:dyDescent="0.3">
      <c r="A260" s="2">
        <v>0.25800000000000001</v>
      </c>
      <c r="B260" s="2">
        <v>3.4551724099999999</v>
      </c>
    </row>
    <row r="261" spans="1:2" x14ac:dyDescent="0.3">
      <c r="A261" s="2">
        <v>0.25900000000000001</v>
      </c>
      <c r="B261" s="2">
        <v>3.4551724099999999</v>
      </c>
    </row>
    <row r="262" spans="1:2" x14ac:dyDescent="0.3">
      <c r="A262" s="2">
        <v>0.26</v>
      </c>
      <c r="B262" s="2">
        <v>3.4551724099999999</v>
      </c>
    </row>
    <row r="263" spans="1:2" x14ac:dyDescent="0.3">
      <c r="A263" s="2">
        <v>0.26100000000000001</v>
      </c>
      <c r="B263" s="2">
        <v>3.4551724099999999</v>
      </c>
    </row>
    <row r="264" spans="1:2" x14ac:dyDescent="0.3">
      <c r="A264" s="2">
        <v>0.26200000000000001</v>
      </c>
      <c r="B264" s="2">
        <v>3.4551724099999999</v>
      </c>
    </row>
    <row r="265" spans="1:2" x14ac:dyDescent="0.3">
      <c r="A265" s="2">
        <v>0.26300000000000001</v>
      </c>
      <c r="B265" s="2">
        <v>3.4551724099999999</v>
      </c>
    </row>
    <row r="266" spans="1:2" x14ac:dyDescent="0.3">
      <c r="A266" s="2">
        <v>0.26400000000000001</v>
      </c>
      <c r="B266" s="2">
        <v>3.4551724099999999</v>
      </c>
    </row>
    <row r="267" spans="1:2" x14ac:dyDescent="0.3">
      <c r="A267" s="2">
        <v>0.26500000000000001</v>
      </c>
      <c r="B267" s="2">
        <v>3.4551724099999999</v>
      </c>
    </row>
    <row r="268" spans="1:2" x14ac:dyDescent="0.3">
      <c r="A268" s="2">
        <v>0.26600000000000001</v>
      </c>
      <c r="B268" s="2">
        <v>3.4551724099999999</v>
      </c>
    </row>
    <row r="269" spans="1:2" x14ac:dyDescent="0.3">
      <c r="A269" s="2">
        <v>0.26700000000000002</v>
      </c>
      <c r="B269" s="2">
        <v>3.4551724099999999</v>
      </c>
    </row>
    <row r="270" spans="1:2" x14ac:dyDescent="0.3">
      <c r="A270" s="2">
        <v>0.26800000000000002</v>
      </c>
      <c r="B270" s="2">
        <v>3.4551724099999999</v>
      </c>
    </row>
    <row r="271" spans="1:2" x14ac:dyDescent="0.3">
      <c r="A271" s="2">
        <v>0.26900000000000002</v>
      </c>
      <c r="B271" s="2">
        <v>3.4551724099999999</v>
      </c>
    </row>
    <row r="272" spans="1:2" x14ac:dyDescent="0.3">
      <c r="A272" s="2">
        <v>0.27</v>
      </c>
      <c r="B272" s="2">
        <v>3.4551724099999999</v>
      </c>
    </row>
    <row r="273" spans="1:2" x14ac:dyDescent="0.3">
      <c r="A273" s="2">
        <v>0.27100000000000002</v>
      </c>
      <c r="B273" s="2">
        <v>3.4551724099999999</v>
      </c>
    </row>
    <row r="274" spans="1:2" x14ac:dyDescent="0.3">
      <c r="A274" s="2">
        <v>0.27200000000000002</v>
      </c>
      <c r="B274" s="2">
        <v>3.4551724099999999</v>
      </c>
    </row>
    <row r="275" spans="1:2" x14ac:dyDescent="0.3">
      <c r="A275" s="2">
        <v>0.27300000000000002</v>
      </c>
      <c r="B275" s="2">
        <v>3.4551724099999999</v>
      </c>
    </row>
    <row r="276" spans="1:2" x14ac:dyDescent="0.3">
      <c r="A276" s="2">
        <v>0.27400000000000002</v>
      </c>
      <c r="B276" s="2">
        <v>3.4551724099999999</v>
      </c>
    </row>
    <row r="277" spans="1:2" x14ac:dyDescent="0.3">
      <c r="A277" s="2">
        <v>0.27500000000000002</v>
      </c>
      <c r="B277" s="2">
        <v>3.4551724099999999</v>
      </c>
    </row>
    <row r="278" spans="1:2" x14ac:dyDescent="0.3">
      <c r="A278" s="2">
        <v>0.27600000000000002</v>
      </c>
      <c r="B278" s="2">
        <v>3.4551724099999999</v>
      </c>
    </row>
    <row r="279" spans="1:2" x14ac:dyDescent="0.3">
      <c r="A279" s="2">
        <v>0.27700000000000002</v>
      </c>
      <c r="B279" s="2">
        <v>3.4551724099999999</v>
      </c>
    </row>
    <row r="280" spans="1:2" x14ac:dyDescent="0.3">
      <c r="A280" s="2">
        <v>0.27800000000000002</v>
      </c>
      <c r="B280" s="2">
        <v>3.4551724099999999</v>
      </c>
    </row>
    <row r="281" spans="1:2" x14ac:dyDescent="0.3">
      <c r="A281" s="2">
        <v>0.27900000000000003</v>
      </c>
      <c r="B281" s="2">
        <v>3.4551724099999999</v>
      </c>
    </row>
    <row r="282" spans="1:2" x14ac:dyDescent="0.3">
      <c r="A282" s="2">
        <v>0.28000000000000003</v>
      </c>
      <c r="B282" s="2">
        <v>3.4551724099999999</v>
      </c>
    </row>
    <row r="283" spans="1:2" x14ac:dyDescent="0.3">
      <c r="A283" s="2">
        <v>0.28100000000000003</v>
      </c>
      <c r="B283" s="2">
        <v>3.4551724099999999</v>
      </c>
    </row>
    <row r="284" spans="1:2" x14ac:dyDescent="0.3">
      <c r="A284" s="2">
        <v>0.28199999999999997</v>
      </c>
      <c r="B284" s="2">
        <v>3.4551724099999999</v>
      </c>
    </row>
    <row r="285" spans="1:2" x14ac:dyDescent="0.3">
      <c r="A285" s="2">
        <v>0.28299999999999997</v>
      </c>
      <c r="B285" s="2">
        <v>3.4551724099999999</v>
      </c>
    </row>
    <row r="286" spans="1:2" x14ac:dyDescent="0.3">
      <c r="A286" s="2">
        <v>0.28399999999999997</v>
      </c>
      <c r="B286" s="2">
        <v>3.4551724099999999</v>
      </c>
    </row>
    <row r="287" spans="1:2" x14ac:dyDescent="0.3">
      <c r="A287" s="2">
        <v>0.28499999999999998</v>
      </c>
      <c r="B287" s="2">
        <v>3.4551724099999999</v>
      </c>
    </row>
    <row r="288" spans="1:2" x14ac:dyDescent="0.3">
      <c r="A288" s="2">
        <v>0.28599999999999998</v>
      </c>
      <c r="B288" s="2">
        <v>3.4551724099999999</v>
      </c>
    </row>
    <row r="289" spans="1:2" x14ac:dyDescent="0.3">
      <c r="A289" s="2">
        <v>0.28699999999999998</v>
      </c>
      <c r="B289" s="2">
        <v>3.4551724099999999</v>
      </c>
    </row>
    <row r="290" spans="1:2" x14ac:dyDescent="0.3">
      <c r="A290" s="2">
        <v>0.28799999999999998</v>
      </c>
      <c r="B290" s="2">
        <v>3.4551724099999999</v>
      </c>
    </row>
    <row r="291" spans="1:2" x14ac:dyDescent="0.3">
      <c r="A291" s="2">
        <v>0.28899999999999998</v>
      </c>
      <c r="B291" s="2">
        <v>3.4551724099999999</v>
      </c>
    </row>
    <row r="292" spans="1:2" x14ac:dyDescent="0.3">
      <c r="A292" s="2">
        <v>0.28999999999999998</v>
      </c>
      <c r="B292" s="2">
        <v>3.4551724099999999</v>
      </c>
    </row>
    <row r="293" spans="1:2" x14ac:dyDescent="0.3">
      <c r="A293" s="2">
        <v>0.29099999999999998</v>
      </c>
      <c r="B293" s="2">
        <v>3.4551724099999999</v>
      </c>
    </row>
    <row r="294" spans="1:2" x14ac:dyDescent="0.3">
      <c r="A294" s="2">
        <v>0.29199999999999998</v>
      </c>
      <c r="B294" s="2">
        <v>3.4551724099999999</v>
      </c>
    </row>
    <row r="295" spans="1:2" x14ac:dyDescent="0.3">
      <c r="A295" s="2">
        <v>0.29299999999999998</v>
      </c>
      <c r="B295" s="2">
        <v>3.4551724099999999</v>
      </c>
    </row>
    <row r="296" spans="1:2" x14ac:dyDescent="0.3">
      <c r="A296" s="2">
        <v>0.29399999999999998</v>
      </c>
      <c r="B296" s="2">
        <v>3.4551724099999999</v>
      </c>
    </row>
    <row r="297" spans="1:2" x14ac:dyDescent="0.3">
      <c r="A297" s="2">
        <v>0.29499999999999998</v>
      </c>
      <c r="B297" s="2">
        <v>3.4551724099999999</v>
      </c>
    </row>
    <row r="298" spans="1:2" x14ac:dyDescent="0.3">
      <c r="A298" s="2">
        <v>0.29599999999999999</v>
      </c>
      <c r="B298" s="2">
        <v>3.4551724099999999</v>
      </c>
    </row>
    <row r="299" spans="1:2" x14ac:dyDescent="0.3">
      <c r="A299" s="2">
        <v>0.29699999999999999</v>
      </c>
      <c r="B299" s="2">
        <v>3.4551724099999999</v>
      </c>
    </row>
    <row r="300" spans="1:2" x14ac:dyDescent="0.3">
      <c r="A300" s="2">
        <v>0.29799999999999999</v>
      </c>
      <c r="B300" s="2">
        <v>3.4551724099999999</v>
      </c>
    </row>
    <row r="301" spans="1:2" x14ac:dyDescent="0.3">
      <c r="A301" s="2">
        <v>0.29899999999999999</v>
      </c>
      <c r="B301" s="2">
        <v>3.4551724099999999</v>
      </c>
    </row>
    <row r="302" spans="1:2" x14ac:dyDescent="0.3">
      <c r="A302" s="2">
        <v>0.3</v>
      </c>
      <c r="B302" s="2">
        <v>3.4551724099999999</v>
      </c>
    </row>
    <row r="303" spans="1:2" x14ac:dyDescent="0.3">
      <c r="A303" s="2">
        <v>0.30099999999999999</v>
      </c>
      <c r="B303" s="2">
        <v>3.4551724099999999</v>
      </c>
    </row>
    <row r="304" spans="1:2" x14ac:dyDescent="0.3">
      <c r="A304" s="2">
        <v>0.30199999999999999</v>
      </c>
      <c r="B304" s="2">
        <v>3.4551724099999999</v>
      </c>
    </row>
    <row r="305" spans="1:2" x14ac:dyDescent="0.3">
      <c r="A305" s="2">
        <v>0.30299999999999999</v>
      </c>
      <c r="B305" s="2">
        <v>3.4551724099999999</v>
      </c>
    </row>
    <row r="306" spans="1:2" x14ac:dyDescent="0.3">
      <c r="A306" s="2">
        <v>0.30399999999999999</v>
      </c>
      <c r="B306" s="2">
        <v>3.4551724099999999</v>
      </c>
    </row>
    <row r="307" spans="1:2" x14ac:dyDescent="0.3">
      <c r="A307" s="2">
        <v>0.30499999999999999</v>
      </c>
      <c r="B307" s="2">
        <v>3.4551724099999999</v>
      </c>
    </row>
    <row r="308" spans="1:2" x14ac:dyDescent="0.3">
      <c r="A308" s="2">
        <v>0.30599999999999999</v>
      </c>
      <c r="B308" s="2">
        <v>3.4551724099999999</v>
      </c>
    </row>
    <row r="309" spans="1:2" x14ac:dyDescent="0.3">
      <c r="A309" s="2">
        <v>0.307</v>
      </c>
      <c r="B309" s="2">
        <v>3.4551724099999999</v>
      </c>
    </row>
    <row r="310" spans="1:2" x14ac:dyDescent="0.3">
      <c r="A310" s="2">
        <v>0.308</v>
      </c>
      <c r="B310" s="2">
        <v>3.4551724099999999</v>
      </c>
    </row>
    <row r="311" spans="1:2" x14ac:dyDescent="0.3">
      <c r="A311" s="2">
        <v>0.309</v>
      </c>
      <c r="B311" s="2">
        <v>3.4551724099999999</v>
      </c>
    </row>
    <row r="312" spans="1:2" x14ac:dyDescent="0.3">
      <c r="A312" s="2">
        <v>0.31</v>
      </c>
      <c r="B312" s="2">
        <v>3.4551724099999999</v>
      </c>
    </row>
    <row r="313" spans="1:2" x14ac:dyDescent="0.3">
      <c r="A313" s="2">
        <v>0.311</v>
      </c>
      <c r="B313" s="2">
        <v>3.4551724099999999</v>
      </c>
    </row>
    <row r="314" spans="1:2" x14ac:dyDescent="0.3">
      <c r="A314" s="2">
        <v>0.312</v>
      </c>
      <c r="B314" s="2">
        <v>3.4551724099999999</v>
      </c>
    </row>
    <row r="315" spans="1:2" x14ac:dyDescent="0.3">
      <c r="A315" s="2">
        <v>0.313</v>
      </c>
      <c r="B315" s="2">
        <v>3.4551724099999999</v>
      </c>
    </row>
    <row r="316" spans="1:2" x14ac:dyDescent="0.3">
      <c r="A316" s="2">
        <v>0.314</v>
      </c>
      <c r="B316" s="2">
        <v>3.4551724099999999</v>
      </c>
    </row>
    <row r="317" spans="1:2" x14ac:dyDescent="0.3">
      <c r="A317" s="2">
        <v>0.315</v>
      </c>
      <c r="B317" s="2">
        <v>3.4551724099999999</v>
      </c>
    </row>
    <row r="318" spans="1:2" x14ac:dyDescent="0.3">
      <c r="A318" s="2">
        <v>0.316</v>
      </c>
      <c r="B318" s="2">
        <v>3.4551724099999999</v>
      </c>
    </row>
    <row r="319" spans="1:2" x14ac:dyDescent="0.3">
      <c r="A319" s="2">
        <v>0.317</v>
      </c>
      <c r="B319" s="2">
        <v>3.4551724099999999</v>
      </c>
    </row>
    <row r="320" spans="1:2" x14ac:dyDescent="0.3">
      <c r="A320" s="2">
        <v>0.318</v>
      </c>
      <c r="B320" s="2">
        <v>3.4551724099999999</v>
      </c>
    </row>
    <row r="321" spans="1:2" x14ac:dyDescent="0.3">
      <c r="A321" s="2">
        <v>0.31900000000000001</v>
      </c>
      <c r="B321" s="2">
        <v>3.4551724099999999</v>
      </c>
    </row>
    <row r="322" spans="1:2" x14ac:dyDescent="0.3">
      <c r="A322" s="2">
        <v>0.32</v>
      </c>
      <c r="B322" s="2">
        <v>3.4551724099999999</v>
      </c>
    </row>
    <row r="323" spans="1:2" x14ac:dyDescent="0.3">
      <c r="A323" s="2">
        <v>0.32100000000000001</v>
      </c>
      <c r="B323" s="2">
        <v>3.4551724099999999</v>
      </c>
    </row>
    <row r="324" spans="1:2" x14ac:dyDescent="0.3">
      <c r="A324" s="2">
        <v>0.32200000000000001</v>
      </c>
      <c r="B324" s="2">
        <v>3.4551724099999999</v>
      </c>
    </row>
    <row r="325" spans="1:2" x14ac:dyDescent="0.3">
      <c r="A325" s="2">
        <v>0.32300000000000001</v>
      </c>
      <c r="B325" s="2">
        <v>3.4551724099999999</v>
      </c>
    </row>
    <row r="326" spans="1:2" x14ac:dyDescent="0.3">
      <c r="A326" s="2">
        <v>0.32400000000000001</v>
      </c>
      <c r="B326" s="2">
        <v>3.4551724099999999</v>
      </c>
    </row>
    <row r="327" spans="1:2" x14ac:dyDescent="0.3">
      <c r="A327" s="2">
        <v>0.32500000000000001</v>
      </c>
      <c r="B327" s="2">
        <v>3.4551724099999999</v>
      </c>
    </row>
    <row r="328" spans="1:2" x14ac:dyDescent="0.3">
      <c r="A328" s="2">
        <v>0.32600000000000001</v>
      </c>
      <c r="B328" s="2">
        <v>3.4551724099999999</v>
      </c>
    </row>
    <row r="329" spans="1:2" x14ac:dyDescent="0.3">
      <c r="A329" s="2">
        <v>0.32700000000000001</v>
      </c>
      <c r="B329" s="2">
        <v>3.4551724099999999</v>
      </c>
    </row>
    <row r="330" spans="1:2" x14ac:dyDescent="0.3">
      <c r="A330" s="2">
        <v>0.32800000000000001</v>
      </c>
      <c r="B330" s="2">
        <v>3.4551724099999999</v>
      </c>
    </row>
    <row r="331" spans="1:2" x14ac:dyDescent="0.3">
      <c r="A331" s="2">
        <v>0.32900000000000001</v>
      </c>
      <c r="B331" s="2">
        <v>3.4551724099999999</v>
      </c>
    </row>
    <row r="332" spans="1:2" x14ac:dyDescent="0.3">
      <c r="A332" s="2">
        <v>0.33</v>
      </c>
      <c r="B332" s="2">
        <v>3.4551724099999999</v>
      </c>
    </row>
    <row r="333" spans="1:2" x14ac:dyDescent="0.3">
      <c r="A333" s="2">
        <v>0.33100000000000002</v>
      </c>
      <c r="B333" s="2">
        <v>3.4551724099999999</v>
      </c>
    </row>
    <row r="334" spans="1:2" x14ac:dyDescent="0.3">
      <c r="A334" s="2">
        <v>0.33200000000000002</v>
      </c>
      <c r="B334" s="2">
        <v>3.4551724099999999</v>
      </c>
    </row>
    <row r="335" spans="1:2" x14ac:dyDescent="0.3">
      <c r="A335" s="2">
        <v>0.33300000000000002</v>
      </c>
      <c r="B335" s="2">
        <v>3.4551724099999999</v>
      </c>
    </row>
    <row r="336" spans="1:2" x14ac:dyDescent="0.3">
      <c r="A336" s="2">
        <v>0.33400000000000002</v>
      </c>
      <c r="B336" s="2">
        <v>3.4551724099999999</v>
      </c>
    </row>
    <row r="337" spans="1:2" x14ac:dyDescent="0.3">
      <c r="A337" s="2">
        <v>0.33500000000000002</v>
      </c>
      <c r="B337" s="2">
        <v>3.4551724099999999</v>
      </c>
    </row>
    <row r="338" spans="1:2" x14ac:dyDescent="0.3">
      <c r="A338" s="2">
        <v>0.33600000000000002</v>
      </c>
      <c r="B338" s="2">
        <v>3.4551724099999999</v>
      </c>
    </row>
    <row r="339" spans="1:2" x14ac:dyDescent="0.3">
      <c r="A339" s="2">
        <v>0.33700000000000002</v>
      </c>
      <c r="B339" s="2">
        <v>3.4551724099999999</v>
      </c>
    </row>
    <row r="340" spans="1:2" x14ac:dyDescent="0.3">
      <c r="A340" s="2">
        <v>0.33800000000000002</v>
      </c>
      <c r="B340" s="2">
        <v>3.4551724099999999</v>
      </c>
    </row>
    <row r="341" spans="1:2" x14ac:dyDescent="0.3">
      <c r="A341" s="2">
        <v>0.33900000000000002</v>
      </c>
      <c r="B341" s="2">
        <v>3.4551724099999999</v>
      </c>
    </row>
    <row r="342" spans="1:2" x14ac:dyDescent="0.3">
      <c r="A342" s="2">
        <v>0.34</v>
      </c>
      <c r="B342" s="2">
        <v>3.4551724099999999</v>
      </c>
    </row>
    <row r="343" spans="1:2" x14ac:dyDescent="0.3">
      <c r="A343" s="2">
        <v>0.34100000000000003</v>
      </c>
      <c r="B343" s="2">
        <v>3.4551724099999999</v>
      </c>
    </row>
    <row r="344" spans="1:2" x14ac:dyDescent="0.3">
      <c r="A344" s="2">
        <v>0.34200000000000003</v>
      </c>
      <c r="B344" s="2">
        <v>3.4551724099999999</v>
      </c>
    </row>
    <row r="345" spans="1:2" x14ac:dyDescent="0.3">
      <c r="A345" s="2">
        <v>0.34300000000000003</v>
      </c>
      <c r="B345" s="2">
        <v>3.4551724099999999</v>
      </c>
    </row>
    <row r="346" spans="1:2" x14ac:dyDescent="0.3">
      <c r="A346" s="2">
        <v>0.34399999999999997</v>
      </c>
      <c r="B346" s="2">
        <v>3.4551724099999999</v>
      </c>
    </row>
    <row r="347" spans="1:2" x14ac:dyDescent="0.3">
      <c r="A347" s="2">
        <v>0.34499999999999997</v>
      </c>
      <c r="B347" s="2">
        <v>3.4551724099999999</v>
      </c>
    </row>
    <row r="348" spans="1:2" x14ac:dyDescent="0.3">
      <c r="A348" s="2">
        <v>0.34599999999999997</v>
      </c>
      <c r="B348" s="2">
        <v>3.4551724099999999</v>
      </c>
    </row>
    <row r="349" spans="1:2" x14ac:dyDescent="0.3">
      <c r="A349" s="2">
        <v>0.34699999999999998</v>
      </c>
      <c r="B349" s="2">
        <v>3.4551724099999999</v>
      </c>
    </row>
    <row r="350" spans="1:2" x14ac:dyDescent="0.3">
      <c r="A350" s="2">
        <v>0.34799999999999998</v>
      </c>
      <c r="B350" s="2">
        <v>3.4551724099999999</v>
      </c>
    </row>
    <row r="351" spans="1:2" x14ac:dyDescent="0.3">
      <c r="A351" s="2">
        <v>0.34899999999999998</v>
      </c>
      <c r="B351" s="2">
        <v>3.4551724099999999</v>
      </c>
    </row>
    <row r="352" spans="1:2" x14ac:dyDescent="0.3">
      <c r="A352" s="2">
        <v>0.35</v>
      </c>
      <c r="B352" s="2">
        <v>3.4551724099999999</v>
      </c>
    </row>
    <row r="353" spans="1:2" x14ac:dyDescent="0.3">
      <c r="A353" s="2">
        <v>0.35099999999999998</v>
      </c>
      <c r="B353" s="2">
        <v>3.4551724099999999</v>
      </c>
    </row>
    <row r="354" spans="1:2" x14ac:dyDescent="0.3">
      <c r="A354" s="2">
        <v>0.35199999999999998</v>
      </c>
      <c r="B354" s="2">
        <v>3.4551724099999999</v>
      </c>
    </row>
    <row r="355" spans="1:2" x14ac:dyDescent="0.3">
      <c r="A355" s="2">
        <v>0.35299999999999998</v>
      </c>
      <c r="B355" s="2">
        <v>3.4551724099999999</v>
      </c>
    </row>
    <row r="356" spans="1:2" x14ac:dyDescent="0.3">
      <c r="A356" s="2">
        <v>0.35399999999999998</v>
      </c>
      <c r="B356" s="2">
        <v>3.4551724099999999</v>
      </c>
    </row>
    <row r="357" spans="1:2" x14ac:dyDescent="0.3">
      <c r="A357" s="2">
        <v>0.35499999999999998</v>
      </c>
      <c r="B357" s="2">
        <v>3.4551724099999999</v>
      </c>
    </row>
    <row r="358" spans="1:2" x14ac:dyDescent="0.3">
      <c r="A358" s="2">
        <v>0.35599999999999998</v>
      </c>
      <c r="B358" s="2">
        <v>3.4551724099999999</v>
      </c>
    </row>
    <row r="359" spans="1:2" x14ac:dyDescent="0.3">
      <c r="A359" s="2">
        <v>0.35699999999999998</v>
      </c>
      <c r="B359" s="2">
        <v>3.4551724099999999</v>
      </c>
    </row>
    <row r="360" spans="1:2" x14ac:dyDescent="0.3">
      <c r="A360" s="2">
        <v>0.35799999999999998</v>
      </c>
      <c r="B360" s="2">
        <v>3.4551724099999999</v>
      </c>
    </row>
    <row r="361" spans="1:2" x14ac:dyDescent="0.3">
      <c r="A361" s="2">
        <v>0.35899999999999999</v>
      </c>
      <c r="B361" s="2">
        <v>3.4551724099999999</v>
      </c>
    </row>
    <row r="362" spans="1:2" x14ac:dyDescent="0.3">
      <c r="A362" s="2">
        <v>0.36</v>
      </c>
      <c r="B362" s="2">
        <v>3.4551724099999999</v>
      </c>
    </row>
    <row r="363" spans="1:2" x14ac:dyDescent="0.3">
      <c r="A363" s="2">
        <v>0.36099999999999999</v>
      </c>
      <c r="B363" s="2">
        <v>3.4551724099999999</v>
      </c>
    </row>
    <row r="364" spans="1:2" x14ac:dyDescent="0.3">
      <c r="A364" s="2">
        <v>0.36199999999999999</v>
      </c>
      <c r="B364" s="2">
        <v>3.4551724099999999</v>
      </c>
    </row>
    <row r="365" spans="1:2" x14ac:dyDescent="0.3">
      <c r="A365" s="2">
        <v>0.36299999999999999</v>
      </c>
      <c r="B365" s="2">
        <v>3.4551724099999999</v>
      </c>
    </row>
    <row r="366" spans="1:2" x14ac:dyDescent="0.3">
      <c r="A366" s="2">
        <v>0.36399999999999999</v>
      </c>
      <c r="B366" s="2">
        <v>3.4551724099999999</v>
      </c>
    </row>
    <row r="367" spans="1:2" x14ac:dyDescent="0.3">
      <c r="A367" s="2">
        <v>0.36499999999999999</v>
      </c>
      <c r="B367" s="2">
        <v>3.4551724099999999</v>
      </c>
    </row>
    <row r="368" spans="1:2" x14ac:dyDescent="0.3">
      <c r="A368" s="2">
        <v>0.36599999999999999</v>
      </c>
      <c r="B368" s="2">
        <v>3.4551724099999999</v>
      </c>
    </row>
    <row r="369" spans="1:2" x14ac:dyDescent="0.3">
      <c r="A369" s="2">
        <v>0.36699999999999999</v>
      </c>
      <c r="B369" s="2">
        <v>3.4551724099999999</v>
      </c>
    </row>
    <row r="370" spans="1:2" x14ac:dyDescent="0.3">
      <c r="A370" s="2">
        <v>0.36799999999999999</v>
      </c>
      <c r="B370" s="2">
        <v>3.4551724099999999</v>
      </c>
    </row>
    <row r="371" spans="1:2" x14ac:dyDescent="0.3">
      <c r="A371" s="2">
        <v>0.36899999999999999</v>
      </c>
      <c r="B371" s="2">
        <v>3.4551724099999999</v>
      </c>
    </row>
    <row r="372" spans="1:2" x14ac:dyDescent="0.3">
      <c r="A372" s="2">
        <v>0.37</v>
      </c>
      <c r="B372" s="2">
        <v>3.4551724099999999</v>
      </c>
    </row>
    <row r="373" spans="1:2" x14ac:dyDescent="0.3">
      <c r="A373" s="2">
        <v>0.371</v>
      </c>
      <c r="B373" s="2">
        <v>3.4551724099999999</v>
      </c>
    </row>
    <row r="374" spans="1:2" x14ac:dyDescent="0.3">
      <c r="A374" s="2">
        <v>0.372</v>
      </c>
      <c r="B374" s="2">
        <v>3.4551724099999999</v>
      </c>
    </row>
    <row r="375" spans="1:2" x14ac:dyDescent="0.3">
      <c r="A375" s="2">
        <v>0.373</v>
      </c>
      <c r="B375" s="2">
        <v>3.4551724099999999</v>
      </c>
    </row>
    <row r="376" spans="1:2" x14ac:dyDescent="0.3">
      <c r="A376" s="2">
        <v>0.374</v>
      </c>
      <c r="B376" s="2">
        <v>3.4551724099999999</v>
      </c>
    </row>
    <row r="377" spans="1:2" x14ac:dyDescent="0.3">
      <c r="A377" s="2">
        <v>0.375</v>
      </c>
      <c r="B377" s="2">
        <v>3.4551724099999999</v>
      </c>
    </row>
    <row r="378" spans="1:2" x14ac:dyDescent="0.3">
      <c r="A378" s="2">
        <v>0.376</v>
      </c>
      <c r="B378" s="2">
        <v>3.4551724099999999</v>
      </c>
    </row>
    <row r="379" spans="1:2" x14ac:dyDescent="0.3">
      <c r="A379" s="2">
        <v>0.377</v>
      </c>
      <c r="B379" s="2">
        <v>3.4551724099999999</v>
      </c>
    </row>
    <row r="380" spans="1:2" x14ac:dyDescent="0.3">
      <c r="A380" s="2">
        <v>0.378</v>
      </c>
      <c r="B380" s="2">
        <v>3.4551724099999999</v>
      </c>
    </row>
    <row r="381" spans="1:2" x14ac:dyDescent="0.3">
      <c r="A381" s="2">
        <v>0.379</v>
      </c>
      <c r="B381" s="2">
        <v>3.4551724099999999</v>
      </c>
    </row>
    <row r="382" spans="1:2" x14ac:dyDescent="0.3">
      <c r="A382" s="2">
        <v>0.38</v>
      </c>
      <c r="B382" s="2">
        <v>3.4551724099999999</v>
      </c>
    </row>
    <row r="383" spans="1:2" x14ac:dyDescent="0.3">
      <c r="A383" s="2">
        <v>0.38100000000000001</v>
      </c>
      <c r="B383" s="2">
        <v>3.4551724099999999</v>
      </c>
    </row>
    <row r="384" spans="1:2" x14ac:dyDescent="0.3">
      <c r="A384" s="2">
        <v>0.38200000000000001</v>
      </c>
      <c r="B384" s="2">
        <v>3.4551724099999999</v>
      </c>
    </row>
    <row r="385" spans="1:2" x14ac:dyDescent="0.3">
      <c r="A385" s="2">
        <v>0.38300000000000001</v>
      </c>
      <c r="B385" s="2">
        <v>3.4551724099999999</v>
      </c>
    </row>
    <row r="386" spans="1:2" x14ac:dyDescent="0.3">
      <c r="A386" s="2">
        <v>0.38400000000000001</v>
      </c>
      <c r="B386" s="2">
        <v>3.4551724099999999</v>
      </c>
    </row>
    <row r="387" spans="1:2" x14ac:dyDescent="0.3">
      <c r="A387" s="2">
        <v>0.38500000000000001</v>
      </c>
      <c r="B387" s="2">
        <v>3.4551724099999999</v>
      </c>
    </row>
    <row r="388" spans="1:2" x14ac:dyDescent="0.3">
      <c r="A388" s="2">
        <v>0.38600000000000001</v>
      </c>
      <c r="B388" s="2">
        <v>3.4551724099999999</v>
      </c>
    </row>
    <row r="389" spans="1:2" x14ac:dyDescent="0.3">
      <c r="A389" s="2">
        <v>0.38700000000000001</v>
      </c>
      <c r="B389" s="2">
        <v>3.4551724099999999</v>
      </c>
    </row>
    <row r="390" spans="1:2" x14ac:dyDescent="0.3">
      <c r="A390" s="2">
        <v>0.38800000000000001</v>
      </c>
      <c r="B390" s="2">
        <v>3.4551724099999999</v>
      </c>
    </row>
    <row r="391" spans="1:2" x14ac:dyDescent="0.3">
      <c r="A391" s="2">
        <v>0.38900000000000001</v>
      </c>
      <c r="B391" s="2">
        <v>3.4551724099999999</v>
      </c>
    </row>
    <row r="392" spans="1:2" x14ac:dyDescent="0.3">
      <c r="A392" s="2">
        <v>0.39</v>
      </c>
      <c r="B392" s="2">
        <v>3.4551724099999999</v>
      </c>
    </row>
    <row r="393" spans="1:2" x14ac:dyDescent="0.3">
      <c r="A393" s="2">
        <v>0.39100000000000001</v>
      </c>
      <c r="B393" s="2">
        <v>3.4551724099999999</v>
      </c>
    </row>
    <row r="394" spans="1:2" x14ac:dyDescent="0.3">
      <c r="A394" s="2">
        <v>0.39200000000000002</v>
      </c>
      <c r="B394" s="2">
        <v>3.4551724099999999</v>
      </c>
    </row>
    <row r="395" spans="1:2" x14ac:dyDescent="0.3">
      <c r="A395" s="2">
        <v>0.39300000000000002</v>
      </c>
      <c r="B395" s="2">
        <v>3.4551724099999999</v>
      </c>
    </row>
    <row r="396" spans="1:2" x14ac:dyDescent="0.3">
      <c r="A396" s="2">
        <v>0.39400000000000002</v>
      </c>
      <c r="B396" s="2">
        <v>3.4551724099999999</v>
      </c>
    </row>
    <row r="397" spans="1:2" x14ac:dyDescent="0.3">
      <c r="A397" s="2">
        <v>0.39500000000000002</v>
      </c>
      <c r="B397" s="2">
        <v>3.4551724099999999</v>
      </c>
    </row>
    <row r="398" spans="1:2" x14ac:dyDescent="0.3">
      <c r="A398" s="2">
        <v>0.39600000000000002</v>
      </c>
      <c r="B398" s="2">
        <v>3.4551724099999999</v>
      </c>
    </row>
    <row r="399" spans="1:2" x14ac:dyDescent="0.3">
      <c r="A399" s="2">
        <v>0.39700000000000002</v>
      </c>
      <c r="B399" s="2">
        <v>3.4551724099999999</v>
      </c>
    </row>
    <row r="400" spans="1:2" x14ac:dyDescent="0.3">
      <c r="A400" s="2">
        <v>0.39800000000000002</v>
      </c>
      <c r="B400" s="2">
        <v>3.4551724099999999</v>
      </c>
    </row>
    <row r="401" spans="1:2" x14ac:dyDescent="0.3">
      <c r="A401" s="2">
        <v>0.39900000000000002</v>
      </c>
      <c r="B401" s="2">
        <v>3.4551724099999999</v>
      </c>
    </row>
    <row r="402" spans="1:2" x14ac:dyDescent="0.3">
      <c r="A402" s="2">
        <v>0.4</v>
      </c>
      <c r="B402" s="2">
        <v>3.4551724099999999</v>
      </c>
    </row>
    <row r="403" spans="1:2" x14ac:dyDescent="0.3">
      <c r="A403" s="2">
        <v>0.40100000000000002</v>
      </c>
      <c r="B403" s="2">
        <v>3.4551724099999999</v>
      </c>
    </row>
    <row r="404" spans="1:2" x14ac:dyDescent="0.3">
      <c r="A404" s="2">
        <v>0.40200000000000002</v>
      </c>
      <c r="B404" s="2">
        <v>3.4551724099999999</v>
      </c>
    </row>
    <row r="405" spans="1:2" x14ac:dyDescent="0.3">
      <c r="A405" s="2">
        <v>0.40300000000000002</v>
      </c>
      <c r="B405" s="2">
        <v>3.4551724099999999</v>
      </c>
    </row>
    <row r="406" spans="1:2" x14ac:dyDescent="0.3">
      <c r="A406" s="2">
        <v>0.40400000000000003</v>
      </c>
      <c r="B406" s="2">
        <v>3.4551724099999999</v>
      </c>
    </row>
    <row r="407" spans="1:2" x14ac:dyDescent="0.3">
      <c r="A407" s="2">
        <v>0.40500000000000003</v>
      </c>
      <c r="B407" s="2">
        <v>3.4551724099999999</v>
      </c>
    </row>
    <row r="408" spans="1:2" x14ac:dyDescent="0.3">
      <c r="A408" s="2">
        <v>0.40600000000000003</v>
      </c>
      <c r="B408" s="2">
        <v>3.4551724099999999</v>
      </c>
    </row>
    <row r="409" spans="1:2" x14ac:dyDescent="0.3">
      <c r="A409" s="2">
        <v>0.40699999999999997</v>
      </c>
      <c r="B409" s="2">
        <v>3.4551724099999999</v>
      </c>
    </row>
    <row r="410" spans="1:2" x14ac:dyDescent="0.3">
      <c r="A410" s="2">
        <v>0.40799999999999997</v>
      </c>
      <c r="B410" s="2">
        <v>3.4551724099999999</v>
      </c>
    </row>
    <row r="411" spans="1:2" x14ac:dyDescent="0.3">
      <c r="A411" s="2">
        <v>0.40899999999999997</v>
      </c>
      <c r="B411" s="2">
        <v>3.4551724099999999</v>
      </c>
    </row>
    <row r="412" spans="1:2" x14ac:dyDescent="0.3">
      <c r="A412" s="2">
        <v>0.41</v>
      </c>
      <c r="B412" s="2">
        <v>3.4551724099999999</v>
      </c>
    </row>
    <row r="413" spans="1:2" x14ac:dyDescent="0.3">
      <c r="A413" s="2">
        <v>0.41099999999999998</v>
      </c>
      <c r="B413" s="2">
        <v>3.4551724099999999</v>
      </c>
    </row>
    <row r="414" spans="1:2" x14ac:dyDescent="0.3">
      <c r="A414" s="2">
        <v>0.41199999999999998</v>
      </c>
      <c r="B414" s="2">
        <v>3.4551724099999999</v>
      </c>
    </row>
    <row r="415" spans="1:2" x14ac:dyDescent="0.3">
      <c r="A415" s="2">
        <v>0.41299999999999998</v>
      </c>
      <c r="B415" s="2">
        <v>3.4551724099999999</v>
      </c>
    </row>
    <row r="416" spans="1:2" x14ac:dyDescent="0.3">
      <c r="A416" s="2">
        <v>0.41399999999999998</v>
      </c>
      <c r="B416" s="2">
        <v>3.4551724099999999</v>
      </c>
    </row>
    <row r="417" spans="1:2" x14ac:dyDescent="0.3">
      <c r="A417" s="2">
        <v>0.41499999999999998</v>
      </c>
      <c r="B417" s="2">
        <v>3.4551724099999999</v>
      </c>
    </row>
    <row r="418" spans="1:2" x14ac:dyDescent="0.3">
      <c r="A418" s="2">
        <v>0.41599999999999998</v>
      </c>
      <c r="B418" s="2">
        <v>3.4551724099999999</v>
      </c>
    </row>
    <row r="419" spans="1:2" x14ac:dyDescent="0.3">
      <c r="A419" s="2">
        <v>0.41699999999999998</v>
      </c>
      <c r="B419" s="2">
        <v>3.4551724099999999</v>
      </c>
    </row>
    <row r="420" spans="1:2" x14ac:dyDescent="0.3">
      <c r="A420" s="2">
        <v>0.41799999999999998</v>
      </c>
      <c r="B420" s="2">
        <v>3.4551724099999999</v>
      </c>
    </row>
    <row r="421" spans="1:2" x14ac:dyDescent="0.3">
      <c r="A421" s="2">
        <v>0.41899999999999998</v>
      </c>
      <c r="B421" s="2">
        <v>3.4551724099999999</v>
      </c>
    </row>
    <row r="422" spans="1:2" x14ac:dyDescent="0.3">
      <c r="A422" s="2">
        <v>0.42</v>
      </c>
      <c r="B422" s="2">
        <v>3.4551724099999999</v>
      </c>
    </row>
    <row r="423" spans="1:2" x14ac:dyDescent="0.3">
      <c r="A423" s="2">
        <v>0.42099999999999999</v>
      </c>
      <c r="B423" s="2">
        <v>3.4551724099999999</v>
      </c>
    </row>
    <row r="424" spans="1:2" x14ac:dyDescent="0.3">
      <c r="A424" s="2">
        <v>0.42199999999999999</v>
      </c>
      <c r="B424" s="2">
        <v>3.4551724099999999</v>
      </c>
    </row>
    <row r="425" spans="1:2" x14ac:dyDescent="0.3">
      <c r="A425" s="2">
        <v>0.42299999999999999</v>
      </c>
      <c r="B425" s="2">
        <v>3.4551724099999999</v>
      </c>
    </row>
    <row r="426" spans="1:2" x14ac:dyDescent="0.3">
      <c r="A426" s="2">
        <v>0.42399999999999999</v>
      </c>
      <c r="B426" s="2">
        <v>3.4551724099999999</v>
      </c>
    </row>
    <row r="427" spans="1:2" x14ac:dyDescent="0.3">
      <c r="A427" s="2">
        <v>0.42499999999999999</v>
      </c>
      <c r="B427" s="2">
        <v>3.4551724099999999</v>
      </c>
    </row>
    <row r="428" spans="1:2" x14ac:dyDescent="0.3">
      <c r="A428" s="2">
        <v>0.42599999999999999</v>
      </c>
      <c r="B428" s="2">
        <v>3.4551724099999999</v>
      </c>
    </row>
    <row r="429" spans="1:2" x14ac:dyDescent="0.3">
      <c r="A429" s="2">
        <v>0.42699999999999999</v>
      </c>
      <c r="B429" s="2">
        <v>3.4551724099999999</v>
      </c>
    </row>
    <row r="430" spans="1:2" x14ac:dyDescent="0.3">
      <c r="A430" s="2">
        <v>0.42799999999999999</v>
      </c>
      <c r="B430" s="2">
        <v>3.4551724099999999</v>
      </c>
    </row>
    <row r="431" spans="1:2" x14ac:dyDescent="0.3">
      <c r="A431" s="2">
        <v>0.42899999999999999</v>
      </c>
      <c r="B431" s="2">
        <v>3.4551724099999999</v>
      </c>
    </row>
    <row r="432" spans="1:2" x14ac:dyDescent="0.3">
      <c r="A432" s="2">
        <v>0.43</v>
      </c>
      <c r="B432" s="2">
        <v>3.4551724099999999</v>
      </c>
    </row>
    <row r="433" spans="1:2" x14ac:dyDescent="0.3">
      <c r="A433" s="2">
        <v>0.43099999999999999</v>
      </c>
      <c r="B433" s="2">
        <v>3.4551724099999999</v>
      </c>
    </row>
    <row r="434" spans="1:2" x14ac:dyDescent="0.3">
      <c r="A434" s="2">
        <v>0.432</v>
      </c>
      <c r="B434" s="2">
        <v>3.4551724099999999</v>
      </c>
    </row>
    <row r="435" spans="1:2" x14ac:dyDescent="0.3">
      <c r="A435" s="2">
        <v>0.433</v>
      </c>
      <c r="B435" s="2">
        <v>3.4551724099999999</v>
      </c>
    </row>
    <row r="436" spans="1:2" x14ac:dyDescent="0.3">
      <c r="A436" s="2">
        <v>0.434</v>
      </c>
      <c r="B436" s="2">
        <v>3.4551724099999999</v>
      </c>
    </row>
    <row r="437" spans="1:2" x14ac:dyDescent="0.3">
      <c r="A437" s="2">
        <v>0.435</v>
      </c>
      <c r="B437" s="2">
        <v>3.4551724099999999</v>
      </c>
    </row>
    <row r="438" spans="1:2" x14ac:dyDescent="0.3">
      <c r="A438" s="2">
        <v>0.436</v>
      </c>
      <c r="B438" s="2">
        <v>3.4551724099999999</v>
      </c>
    </row>
    <row r="439" spans="1:2" x14ac:dyDescent="0.3">
      <c r="A439" s="2">
        <v>0.437</v>
      </c>
      <c r="B439" s="2">
        <v>3.4551724099999999</v>
      </c>
    </row>
    <row r="440" spans="1:2" x14ac:dyDescent="0.3">
      <c r="A440" s="2">
        <v>0.438</v>
      </c>
      <c r="B440" s="2">
        <v>3.4551724099999999</v>
      </c>
    </row>
    <row r="441" spans="1:2" x14ac:dyDescent="0.3">
      <c r="A441" s="2">
        <v>0.439</v>
      </c>
      <c r="B441" s="2">
        <v>3.4551724099999999</v>
      </c>
    </row>
    <row r="442" spans="1:2" x14ac:dyDescent="0.3">
      <c r="A442" s="2">
        <v>0.44</v>
      </c>
      <c r="B442" s="2">
        <v>3.4551724099999999</v>
      </c>
    </row>
    <row r="443" spans="1:2" x14ac:dyDescent="0.3">
      <c r="A443" s="2">
        <v>0.441</v>
      </c>
      <c r="B443" s="2">
        <v>3.4551724099999999</v>
      </c>
    </row>
    <row r="444" spans="1:2" x14ac:dyDescent="0.3">
      <c r="A444" s="2">
        <v>0.442</v>
      </c>
      <c r="B444" s="2">
        <v>3.4551724099999999</v>
      </c>
    </row>
    <row r="445" spans="1:2" x14ac:dyDescent="0.3">
      <c r="A445" s="2">
        <v>0.443</v>
      </c>
      <c r="B445" s="2">
        <v>3.4551724099999999</v>
      </c>
    </row>
    <row r="446" spans="1:2" x14ac:dyDescent="0.3">
      <c r="A446" s="2">
        <v>0.44400000000000001</v>
      </c>
      <c r="B446" s="2">
        <v>3.4551724099999999</v>
      </c>
    </row>
    <row r="447" spans="1:2" x14ac:dyDescent="0.3">
      <c r="A447" s="2">
        <v>0.44500000000000001</v>
      </c>
      <c r="B447" s="2">
        <v>3.4551724099999999</v>
      </c>
    </row>
    <row r="448" spans="1:2" x14ac:dyDescent="0.3">
      <c r="A448" s="2">
        <v>0.44600000000000001</v>
      </c>
      <c r="B448" s="2">
        <v>3.4551724099999999</v>
      </c>
    </row>
    <row r="449" spans="1:2" x14ac:dyDescent="0.3">
      <c r="A449" s="2">
        <v>0.44700000000000001</v>
      </c>
      <c r="B449" s="2">
        <v>3.4551724099999999</v>
      </c>
    </row>
    <row r="450" spans="1:2" x14ac:dyDescent="0.3">
      <c r="A450" s="2">
        <v>0.44800000000000001</v>
      </c>
      <c r="B450" s="2">
        <v>3.4551724099999999</v>
      </c>
    </row>
    <row r="451" spans="1:2" x14ac:dyDescent="0.3">
      <c r="A451" s="2">
        <v>0.44900000000000001</v>
      </c>
      <c r="B451" s="2">
        <v>3.4551724099999999</v>
      </c>
    </row>
    <row r="452" spans="1:2" x14ac:dyDescent="0.3">
      <c r="A452" s="2">
        <v>0.45</v>
      </c>
      <c r="B452" s="2">
        <v>3.4551724099999999</v>
      </c>
    </row>
    <row r="453" spans="1:2" x14ac:dyDescent="0.3">
      <c r="A453" s="2">
        <v>0.45100000000000001</v>
      </c>
      <c r="B453" s="2">
        <v>3.4551724099999999</v>
      </c>
    </row>
    <row r="454" spans="1:2" x14ac:dyDescent="0.3">
      <c r="A454" s="2">
        <v>0.45200000000000001</v>
      </c>
      <c r="B454" s="2">
        <v>3.4551724099999999</v>
      </c>
    </row>
    <row r="455" spans="1:2" x14ac:dyDescent="0.3">
      <c r="A455" s="2">
        <v>0.45300000000000001</v>
      </c>
      <c r="B455" s="2">
        <v>3.4551724099999999</v>
      </c>
    </row>
    <row r="456" spans="1:2" x14ac:dyDescent="0.3">
      <c r="A456" s="2">
        <v>0.45400000000000001</v>
      </c>
      <c r="B456" s="2">
        <v>3.4551724099999999</v>
      </c>
    </row>
    <row r="457" spans="1:2" x14ac:dyDescent="0.3">
      <c r="A457" s="2">
        <v>0.45500000000000002</v>
      </c>
      <c r="B457" s="2">
        <v>3.4551724099999999</v>
      </c>
    </row>
    <row r="458" spans="1:2" x14ac:dyDescent="0.3">
      <c r="A458" s="2">
        <v>0.45600000000000002</v>
      </c>
      <c r="B458" s="2">
        <v>3.4551724099999999</v>
      </c>
    </row>
    <row r="459" spans="1:2" x14ac:dyDescent="0.3">
      <c r="A459" s="2">
        <v>0.45700000000000002</v>
      </c>
      <c r="B459" s="2">
        <v>3.4551724099999999</v>
      </c>
    </row>
    <row r="460" spans="1:2" x14ac:dyDescent="0.3">
      <c r="A460" s="2">
        <v>0.45800000000000002</v>
      </c>
      <c r="B460" s="2">
        <v>3.4551724099999999</v>
      </c>
    </row>
    <row r="461" spans="1:2" x14ac:dyDescent="0.3">
      <c r="A461" s="2">
        <v>0.45900000000000002</v>
      </c>
      <c r="B461" s="2">
        <v>3.4551724099999999</v>
      </c>
    </row>
    <row r="462" spans="1:2" x14ac:dyDescent="0.3">
      <c r="A462" s="2">
        <v>0.46</v>
      </c>
      <c r="B462" s="2">
        <v>3.4551724099999999</v>
      </c>
    </row>
    <row r="463" spans="1:2" x14ac:dyDescent="0.3">
      <c r="A463" s="2">
        <v>0.46100000000000002</v>
      </c>
      <c r="B463" s="2">
        <v>3.4551724099999999</v>
      </c>
    </row>
    <row r="464" spans="1:2" x14ac:dyDescent="0.3">
      <c r="A464" s="2">
        <v>0.46200000000000002</v>
      </c>
      <c r="B464" s="2">
        <v>3.4551724099999999</v>
      </c>
    </row>
    <row r="465" spans="1:2" x14ac:dyDescent="0.3">
      <c r="A465" s="2">
        <v>0.46300000000000002</v>
      </c>
      <c r="B465" s="2">
        <v>3.4551724099999999</v>
      </c>
    </row>
    <row r="466" spans="1:2" x14ac:dyDescent="0.3">
      <c r="A466" s="2">
        <v>0.46400000000000002</v>
      </c>
      <c r="B466" s="2">
        <v>3.4551724099999999</v>
      </c>
    </row>
    <row r="467" spans="1:2" x14ac:dyDescent="0.3">
      <c r="A467" s="2">
        <v>0.46500000000000002</v>
      </c>
      <c r="B467" s="2">
        <v>3.4551724099999999</v>
      </c>
    </row>
    <row r="468" spans="1:2" x14ac:dyDescent="0.3">
      <c r="A468" s="2">
        <v>0.46600000000000003</v>
      </c>
      <c r="B468" s="2">
        <v>3.4551724099999999</v>
      </c>
    </row>
    <row r="469" spans="1:2" x14ac:dyDescent="0.3">
      <c r="A469" s="2">
        <v>0.46700000000000003</v>
      </c>
      <c r="B469" s="2">
        <v>3.4551724099999999</v>
      </c>
    </row>
    <row r="470" spans="1:2" x14ac:dyDescent="0.3">
      <c r="A470" s="2">
        <v>0.46800000000000003</v>
      </c>
      <c r="B470" s="2">
        <v>3.4551724099999999</v>
      </c>
    </row>
    <row r="471" spans="1:2" x14ac:dyDescent="0.3">
      <c r="A471" s="2">
        <v>0.46899999999999997</v>
      </c>
      <c r="B471" s="2">
        <v>3.4551724099999999</v>
      </c>
    </row>
    <row r="472" spans="1:2" x14ac:dyDescent="0.3">
      <c r="A472" s="2">
        <v>0.47</v>
      </c>
      <c r="B472" s="2">
        <v>3.4551724099999999</v>
      </c>
    </row>
    <row r="473" spans="1:2" x14ac:dyDescent="0.3">
      <c r="A473" s="2">
        <v>0.47099999999999997</v>
      </c>
      <c r="B473" s="2">
        <v>3.4551724099999999</v>
      </c>
    </row>
    <row r="474" spans="1:2" x14ac:dyDescent="0.3">
      <c r="A474" s="2">
        <v>0.47199999999999998</v>
      </c>
      <c r="B474" s="2">
        <v>3.4551724099999999</v>
      </c>
    </row>
    <row r="475" spans="1:2" x14ac:dyDescent="0.3">
      <c r="A475" s="2">
        <v>0.47299999999999998</v>
      </c>
      <c r="B475" s="2">
        <v>3.4551724099999999</v>
      </c>
    </row>
    <row r="476" spans="1:2" x14ac:dyDescent="0.3">
      <c r="A476" s="2">
        <v>0.47399999999999998</v>
      </c>
      <c r="B476" s="2">
        <v>3.4551724099999999</v>
      </c>
    </row>
    <row r="477" spans="1:2" x14ac:dyDescent="0.3">
      <c r="A477" s="2">
        <v>0.47499999999999998</v>
      </c>
      <c r="B477" s="2">
        <v>3.4551724099999999</v>
      </c>
    </row>
    <row r="478" spans="1:2" x14ac:dyDescent="0.3">
      <c r="A478" s="2">
        <v>0.47599999999999998</v>
      </c>
      <c r="B478" s="2">
        <v>3.4551724099999999</v>
      </c>
    </row>
    <row r="479" spans="1:2" x14ac:dyDescent="0.3">
      <c r="A479" s="2">
        <v>0.47699999999999998</v>
      </c>
      <c r="B479" s="2">
        <v>3.4551724099999999</v>
      </c>
    </row>
    <row r="480" spans="1:2" x14ac:dyDescent="0.3">
      <c r="A480" s="2">
        <v>0.47799999999999998</v>
      </c>
      <c r="B480" s="2">
        <v>3.4551724099999999</v>
      </c>
    </row>
    <row r="481" spans="1:2" x14ac:dyDescent="0.3">
      <c r="A481" s="2">
        <v>0.47899999999999998</v>
      </c>
      <c r="B481" s="2">
        <v>3.4551724099999999</v>
      </c>
    </row>
    <row r="482" spans="1:2" x14ac:dyDescent="0.3">
      <c r="A482" s="2">
        <v>0.48</v>
      </c>
      <c r="B482" s="2">
        <v>3.4551724099999999</v>
      </c>
    </row>
    <row r="483" spans="1:2" x14ac:dyDescent="0.3">
      <c r="A483" s="2">
        <v>0.48099999999999998</v>
      </c>
      <c r="B483" s="2">
        <v>3.4551724099999999</v>
      </c>
    </row>
    <row r="484" spans="1:2" x14ac:dyDescent="0.3">
      <c r="A484" s="2">
        <v>0.48199999999999998</v>
      </c>
      <c r="B484" s="2">
        <v>3.4551724099999999</v>
      </c>
    </row>
    <row r="485" spans="1:2" x14ac:dyDescent="0.3">
      <c r="A485" s="2">
        <v>0.48299999999999998</v>
      </c>
      <c r="B485" s="2">
        <v>3.4551724099999999</v>
      </c>
    </row>
    <row r="486" spans="1:2" x14ac:dyDescent="0.3">
      <c r="A486" s="2">
        <v>0.48399999999999999</v>
      </c>
      <c r="B486" s="2">
        <v>3.4551724099999999</v>
      </c>
    </row>
    <row r="487" spans="1:2" x14ac:dyDescent="0.3">
      <c r="A487" s="2">
        <v>0.48499999999999999</v>
      </c>
      <c r="B487" s="2">
        <v>3.4551724099999999</v>
      </c>
    </row>
    <row r="488" spans="1:2" x14ac:dyDescent="0.3">
      <c r="A488" s="2">
        <v>0.48599999999999999</v>
      </c>
      <c r="B488" s="2">
        <v>3.4551724099999999</v>
      </c>
    </row>
    <row r="489" spans="1:2" x14ac:dyDescent="0.3">
      <c r="A489" s="2">
        <v>0.48699999999999999</v>
      </c>
      <c r="B489" s="2">
        <v>3.4551724099999999</v>
      </c>
    </row>
    <row r="490" spans="1:2" x14ac:dyDescent="0.3">
      <c r="A490" s="2">
        <v>0.48799999999999999</v>
      </c>
      <c r="B490" s="2">
        <v>3.4551724099999999</v>
      </c>
    </row>
    <row r="491" spans="1:2" x14ac:dyDescent="0.3">
      <c r="A491" s="2">
        <v>0.48899999999999999</v>
      </c>
      <c r="B491" s="2">
        <v>3.4551724099999999</v>
      </c>
    </row>
    <row r="492" spans="1:2" x14ac:dyDescent="0.3">
      <c r="A492" s="2">
        <v>0.49</v>
      </c>
      <c r="B492" s="2">
        <v>3.4551724099999999</v>
      </c>
    </row>
    <row r="493" spans="1:2" x14ac:dyDescent="0.3">
      <c r="A493" s="2">
        <v>0.49099999999999999</v>
      </c>
      <c r="B493" s="2">
        <v>3.4551724099999999</v>
      </c>
    </row>
    <row r="494" spans="1:2" x14ac:dyDescent="0.3">
      <c r="A494" s="2">
        <v>0.49199999999999999</v>
      </c>
      <c r="B494" s="2">
        <v>3.4551724099999999</v>
      </c>
    </row>
    <row r="495" spans="1:2" x14ac:dyDescent="0.3">
      <c r="A495" s="2">
        <v>0.49299999999999999</v>
      </c>
      <c r="B495" s="2">
        <v>3.4551724099999999</v>
      </c>
    </row>
    <row r="496" spans="1:2" x14ac:dyDescent="0.3">
      <c r="A496" s="2">
        <v>0.49399999999999999</v>
      </c>
      <c r="B496" s="2">
        <v>3.4551724099999999</v>
      </c>
    </row>
    <row r="497" spans="1:2" x14ac:dyDescent="0.3">
      <c r="A497" s="2">
        <v>0.495</v>
      </c>
      <c r="B497" s="2">
        <v>3.4551724099999999</v>
      </c>
    </row>
    <row r="498" spans="1:2" x14ac:dyDescent="0.3">
      <c r="A498" s="2">
        <v>0.496</v>
      </c>
      <c r="B498" s="2">
        <v>3.4551724099999999</v>
      </c>
    </row>
    <row r="499" spans="1:2" x14ac:dyDescent="0.3">
      <c r="A499" s="2">
        <v>0.497</v>
      </c>
      <c r="B499" s="2">
        <v>3.4551724099999999</v>
      </c>
    </row>
    <row r="500" spans="1:2" x14ac:dyDescent="0.3">
      <c r="A500" s="2">
        <v>0.498</v>
      </c>
      <c r="B500" s="2">
        <v>3.4551724099999999</v>
      </c>
    </row>
    <row r="501" spans="1:2" x14ac:dyDescent="0.3">
      <c r="A501" s="2">
        <v>0.499</v>
      </c>
      <c r="B501" s="2">
        <v>3.4551724099999999</v>
      </c>
    </row>
    <row r="502" spans="1:2" x14ac:dyDescent="0.3">
      <c r="A502" s="2">
        <v>0.5</v>
      </c>
      <c r="B502" s="2">
        <v>3.4551724099999999</v>
      </c>
    </row>
    <row r="503" spans="1:2" x14ac:dyDescent="0.3">
      <c r="A503" s="2">
        <v>0.501</v>
      </c>
      <c r="B503" s="2">
        <v>3.4551724099999999</v>
      </c>
    </row>
    <row r="504" spans="1:2" x14ac:dyDescent="0.3">
      <c r="A504" s="2">
        <v>0.502</v>
      </c>
      <c r="B504" s="2">
        <v>3.4551724099999999</v>
      </c>
    </row>
    <row r="505" spans="1:2" x14ac:dyDescent="0.3">
      <c r="A505" s="2">
        <v>0.503</v>
      </c>
      <c r="B505" s="2">
        <v>3.4551724099999999</v>
      </c>
    </row>
    <row r="506" spans="1:2" x14ac:dyDescent="0.3">
      <c r="A506" s="2">
        <v>0.504</v>
      </c>
      <c r="B506" s="2">
        <v>3.4551724099999999</v>
      </c>
    </row>
    <row r="507" spans="1:2" x14ac:dyDescent="0.3">
      <c r="A507" s="2">
        <v>0.505</v>
      </c>
      <c r="B507" s="2">
        <v>3.4551724099999999</v>
      </c>
    </row>
    <row r="508" spans="1:2" x14ac:dyDescent="0.3">
      <c r="A508" s="2">
        <v>0.50600000000000001</v>
      </c>
      <c r="B508" s="2">
        <v>3.4551724099999999</v>
      </c>
    </row>
    <row r="509" spans="1:2" x14ac:dyDescent="0.3">
      <c r="A509" s="2">
        <v>0.50700000000000001</v>
      </c>
      <c r="B509" s="2">
        <v>3.4551724099999999</v>
      </c>
    </row>
    <row r="510" spans="1:2" x14ac:dyDescent="0.3">
      <c r="A510" s="2">
        <v>0.50800000000000001</v>
      </c>
      <c r="B510" s="2">
        <v>3.4551724099999999</v>
      </c>
    </row>
    <row r="511" spans="1:2" x14ac:dyDescent="0.3">
      <c r="A511" s="2">
        <v>0.50900000000000001</v>
      </c>
      <c r="B511" s="2">
        <v>3.4551724099999999</v>
      </c>
    </row>
    <row r="512" spans="1:2" x14ac:dyDescent="0.3">
      <c r="A512" s="2">
        <v>0.51</v>
      </c>
      <c r="B512" s="2">
        <v>3.4551724099999999</v>
      </c>
    </row>
    <row r="513" spans="1:2" x14ac:dyDescent="0.3">
      <c r="A513" s="2">
        <v>0.51100000000000001</v>
      </c>
      <c r="B513" s="2">
        <v>3.4551724099999999</v>
      </c>
    </row>
    <row r="514" spans="1:2" x14ac:dyDescent="0.3">
      <c r="A514" s="2">
        <v>0.51200000000000001</v>
      </c>
      <c r="B514" s="2">
        <v>3.4551724099999999</v>
      </c>
    </row>
    <row r="515" spans="1:2" x14ac:dyDescent="0.3">
      <c r="A515" s="2">
        <v>0.51300000000000001</v>
      </c>
      <c r="B515" s="2">
        <v>3.4551724099999999</v>
      </c>
    </row>
    <row r="516" spans="1:2" x14ac:dyDescent="0.3">
      <c r="A516" s="2">
        <v>0.51400000000000001</v>
      </c>
      <c r="B516" s="2">
        <v>3.4551724099999999</v>
      </c>
    </row>
    <row r="517" spans="1:2" x14ac:dyDescent="0.3">
      <c r="A517" s="2">
        <v>0.51500000000000001</v>
      </c>
      <c r="B517" s="2">
        <v>3.4551724099999999</v>
      </c>
    </row>
    <row r="518" spans="1:2" x14ac:dyDescent="0.3">
      <c r="A518" s="2">
        <v>0.51600000000000001</v>
      </c>
      <c r="B518" s="2">
        <v>3.4551724099999999</v>
      </c>
    </row>
    <row r="519" spans="1:2" x14ac:dyDescent="0.3">
      <c r="A519" s="2">
        <v>0.51700000000000002</v>
      </c>
      <c r="B519" s="2">
        <v>3.4551724099999999</v>
      </c>
    </row>
    <row r="520" spans="1:2" x14ac:dyDescent="0.3">
      <c r="A520" s="2">
        <v>0.51800000000000002</v>
      </c>
      <c r="B520" s="2">
        <v>3.4551724099999999</v>
      </c>
    </row>
    <row r="521" spans="1:2" x14ac:dyDescent="0.3">
      <c r="A521" s="2">
        <v>0.51900000000000002</v>
      </c>
      <c r="B521" s="2">
        <v>3.4551724099999999</v>
      </c>
    </row>
    <row r="522" spans="1:2" x14ac:dyDescent="0.3">
      <c r="A522" s="2">
        <v>0.52</v>
      </c>
      <c r="B522" s="2">
        <v>3.4551724099999999</v>
      </c>
    </row>
    <row r="523" spans="1:2" x14ac:dyDescent="0.3">
      <c r="A523" s="2">
        <v>0.52100000000000002</v>
      </c>
      <c r="B523" s="2">
        <v>3.4551724099999999</v>
      </c>
    </row>
    <row r="524" spans="1:2" x14ac:dyDescent="0.3">
      <c r="A524" s="2">
        <v>0.52200000000000002</v>
      </c>
      <c r="B524" s="2">
        <v>3.4551724099999999</v>
      </c>
    </row>
    <row r="525" spans="1:2" x14ac:dyDescent="0.3">
      <c r="A525" s="2">
        <v>0.52300000000000002</v>
      </c>
      <c r="B525" s="2">
        <v>3.4551724099999999</v>
      </c>
    </row>
    <row r="526" spans="1:2" x14ac:dyDescent="0.3">
      <c r="A526" s="2">
        <v>0.52400000000000002</v>
      </c>
      <c r="B526" s="2">
        <v>3.4551724099999999</v>
      </c>
    </row>
    <row r="527" spans="1:2" x14ac:dyDescent="0.3">
      <c r="A527" s="2">
        <v>0.52500000000000002</v>
      </c>
      <c r="B527" s="2">
        <v>3.4551724099999999</v>
      </c>
    </row>
    <row r="528" spans="1:2" x14ac:dyDescent="0.3">
      <c r="A528" s="2">
        <v>0.52600000000000002</v>
      </c>
      <c r="B528" s="2">
        <v>3.4551724099999999</v>
      </c>
    </row>
    <row r="529" spans="1:2" x14ac:dyDescent="0.3">
      <c r="A529" s="2">
        <v>0.52700000000000002</v>
      </c>
      <c r="B529" s="2">
        <v>3.4551724099999999</v>
      </c>
    </row>
    <row r="530" spans="1:2" x14ac:dyDescent="0.3">
      <c r="A530" s="2">
        <v>0.52800000000000002</v>
      </c>
      <c r="B530" s="2">
        <v>3.4551724099999999</v>
      </c>
    </row>
    <row r="531" spans="1:2" x14ac:dyDescent="0.3">
      <c r="A531" s="2">
        <v>0.52900000000000003</v>
      </c>
      <c r="B531" s="2">
        <v>3.4551724099999999</v>
      </c>
    </row>
    <row r="532" spans="1:2" x14ac:dyDescent="0.3">
      <c r="A532" s="2">
        <v>0.53</v>
      </c>
      <c r="B532" s="2">
        <v>3.4551724099999999</v>
      </c>
    </row>
    <row r="533" spans="1:2" x14ac:dyDescent="0.3">
      <c r="A533" s="2">
        <v>0.53100000000000003</v>
      </c>
      <c r="B533" s="2">
        <v>3.4551724099999999</v>
      </c>
    </row>
    <row r="534" spans="1:2" x14ac:dyDescent="0.3">
      <c r="A534" s="2">
        <v>0.53200000000000003</v>
      </c>
      <c r="B534" s="2">
        <v>3.4551724099999999</v>
      </c>
    </row>
    <row r="535" spans="1:2" x14ac:dyDescent="0.3">
      <c r="A535" s="2">
        <v>0.53300000000000003</v>
      </c>
      <c r="B535" s="2">
        <v>3.4551724099999999</v>
      </c>
    </row>
    <row r="536" spans="1:2" x14ac:dyDescent="0.3">
      <c r="A536" s="2">
        <v>0.53400000000000003</v>
      </c>
      <c r="B536" s="2">
        <v>3.4551724099999999</v>
      </c>
    </row>
    <row r="537" spans="1:2" x14ac:dyDescent="0.3">
      <c r="A537" s="2">
        <v>0.53500000000000003</v>
      </c>
      <c r="B537" s="2">
        <v>3.4551724099999999</v>
      </c>
    </row>
    <row r="538" spans="1:2" x14ac:dyDescent="0.3">
      <c r="A538" s="2">
        <v>0.53600000000000003</v>
      </c>
      <c r="B538" s="2">
        <v>3.4551724099999999</v>
      </c>
    </row>
    <row r="539" spans="1:2" x14ac:dyDescent="0.3">
      <c r="A539" s="2">
        <v>0.53700000000000003</v>
      </c>
      <c r="B539" s="2">
        <v>3.4551724099999999</v>
      </c>
    </row>
    <row r="540" spans="1:2" x14ac:dyDescent="0.3">
      <c r="A540" s="2">
        <v>0.53800000000000003</v>
      </c>
      <c r="B540" s="2">
        <v>3.4551724099999999</v>
      </c>
    </row>
    <row r="541" spans="1:2" x14ac:dyDescent="0.3">
      <c r="A541" s="2">
        <v>0.53900000000000003</v>
      </c>
      <c r="B541" s="2">
        <v>3.4551724099999999</v>
      </c>
    </row>
    <row r="542" spans="1:2" x14ac:dyDescent="0.3">
      <c r="A542" s="2">
        <v>0.54</v>
      </c>
      <c r="B542" s="2">
        <v>3.4551724099999999</v>
      </c>
    </row>
    <row r="543" spans="1:2" x14ac:dyDescent="0.3">
      <c r="A543" s="2">
        <v>0.54100000000000004</v>
      </c>
      <c r="B543" s="2">
        <v>3.4551724099999999</v>
      </c>
    </row>
    <row r="544" spans="1:2" x14ac:dyDescent="0.3">
      <c r="A544" s="2">
        <v>0.54200000000000004</v>
      </c>
      <c r="B544" s="2">
        <v>3.4551724099999999</v>
      </c>
    </row>
    <row r="545" spans="1:2" x14ac:dyDescent="0.3">
      <c r="A545" s="2">
        <v>0.54300000000000004</v>
      </c>
      <c r="B545" s="2">
        <v>3.4551724099999999</v>
      </c>
    </row>
    <row r="546" spans="1:2" x14ac:dyDescent="0.3">
      <c r="A546" s="2">
        <v>0.54400000000000004</v>
      </c>
      <c r="B546" s="2">
        <v>3.4551724099999999</v>
      </c>
    </row>
    <row r="547" spans="1:2" x14ac:dyDescent="0.3">
      <c r="A547" s="2">
        <v>0.54500000000000004</v>
      </c>
      <c r="B547" s="2">
        <v>3.4551724099999999</v>
      </c>
    </row>
    <row r="548" spans="1:2" x14ac:dyDescent="0.3">
      <c r="A548" s="2">
        <v>0.54600000000000004</v>
      </c>
      <c r="B548" s="2">
        <v>3.4551724099999999</v>
      </c>
    </row>
    <row r="549" spans="1:2" x14ac:dyDescent="0.3">
      <c r="A549" s="2">
        <v>0.54700000000000004</v>
      </c>
      <c r="B549" s="2">
        <v>3.4551724099999999</v>
      </c>
    </row>
    <row r="550" spans="1:2" x14ac:dyDescent="0.3">
      <c r="A550" s="2">
        <v>0.54800000000000004</v>
      </c>
      <c r="B550" s="2">
        <v>3.4551724099999999</v>
      </c>
    </row>
    <row r="551" spans="1:2" x14ac:dyDescent="0.3">
      <c r="A551" s="2">
        <v>0.54900000000000004</v>
      </c>
      <c r="B551" s="2">
        <v>3.4551724099999999</v>
      </c>
    </row>
    <row r="552" spans="1:2" x14ac:dyDescent="0.3">
      <c r="A552" s="2">
        <v>0.55000000000000004</v>
      </c>
      <c r="B552" s="2">
        <v>3.4551724099999999</v>
      </c>
    </row>
    <row r="553" spans="1:2" x14ac:dyDescent="0.3">
      <c r="A553" s="2">
        <v>0.55100000000000005</v>
      </c>
      <c r="B553" s="2">
        <v>3.4551724099999999</v>
      </c>
    </row>
    <row r="554" spans="1:2" x14ac:dyDescent="0.3">
      <c r="A554" s="2">
        <v>0.55200000000000005</v>
      </c>
      <c r="B554" s="2">
        <v>3.4551724099999999</v>
      </c>
    </row>
    <row r="555" spans="1:2" x14ac:dyDescent="0.3">
      <c r="A555" s="2">
        <v>0.55300000000000005</v>
      </c>
      <c r="B555" s="2">
        <v>3.4551724099999999</v>
      </c>
    </row>
    <row r="556" spans="1:2" x14ac:dyDescent="0.3">
      <c r="A556" s="2">
        <v>0.55400000000000005</v>
      </c>
      <c r="B556" s="2">
        <v>3.4551724099999999</v>
      </c>
    </row>
    <row r="557" spans="1:2" x14ac:dyDescent="0.3">
      <c r="A557" s="2">
        <v>0.55500000000000005</v>
      </c>
      <c r="B557" s="2">
        <v>3.4551724099999999</v>
      </c>
    </row>
    <row r="558" spans="1:2" x14ac:dyDescent="0.3">
      <c r="A558" s="2">
        <v>0.55600000000000005</v>
      </c>
      <c r="B558" s="2">
        <v>3.4551724099999999</v>
      </c>
    </row>
    <row r="559" spans="1:2" x14ac:dyDescent="0.3">
      <c r="A559" s="2">
        <v>0.55700000000000005</v>
      </c>
      <c r="B559" s="2">
        <v>3.4551724099999999</v>
      </c>
    </row>
    <row r="560" spans="1:2" x14ac:dyDescent="0.3">
      <c r="A560" s="2">
        <v>0.55800000000000005</v>
      </c>
      <c r="B560" s="2">
        <v>3.4551724099999999</v>
      </c>
    </row>
    <row r="561" spans="1:2" x14ac:dyDescent="0.3">
      <c r="A561" s="2">
        <v>0.55900000000000005</v>
      </c>
      <c r="B561" s="2">
        <v>3.4551724099999999</v>
      </c>
    </row>
    <row r="562" spans="1:2" x14ac:dyDescent="0.3">
      <c r="A562" s="2">
        <v>0.56000000000000005</v>
      </c>
      <c r="B562" s="2">
        <v>3.4551724099999999</v>
      </c>
    </row>
    <row r="563" spans="1:2" x14ac:dyDescent="0.3">
      <c r="A563" s="2">
        <v>0.56100000000000005</v>
      </c>
      <c r="B563" s="2">
        <v>3.4551724099999999</v>
      </c>
    </row>
    <row r="564" spans="1:2" x14ac:dyDescent="0.3">
      <c r="A564" s="2">
        <v>0.56200000000000006</v>
      </c>
      <c r="B564" s="2">
        <v>3.4551724099999999</v>
      </c>
    </row>
    <row r="565" spans="1:2" x14ac:dyDescent="0.3">
      <c r="A565" s="2">
        <v>0.56299999999999994</v>
      </c>
      <c r="B565" s="2">
        <v>3.4551724099999999</v>
      </c>
    </row>
    <row r="566" spans="1:2" x14ac:dyDescent="0.3">
      <c r="A566" s="2">
        <v>0.56399999999999995</v>
      </c>
      <c r="B566" s="2">
        <v>3.4551724099999999</v>
      </c>
    </row>
    <row r="567" spans="1:2" x14ac:dyDescent="0.3">
      <c r="A567" s="2">
        <v>0.56499999999999995</v>
      </c>
      <c r="B567" s="2">
        <v>3.4551724099999999</v>
      </c>
    </row>
    <row r="568" spans="1:2" x14ac:dyDescent="0.3">
      <c r="A568" s="2">
        <v>0.56599999999999995</v>
      </c>
      <c r="B568" s="2">
        <v>3.4551724099999999</v>
      </c>
    </row>
    <row r="569" spans="1:2" x14ac:dyDescent="0.3">
      <c r="A569" s="2">
        <v>0.56699999999999995</v>
      </c>
      <c r="B569" s="2">
        <v>3.4551724099999999</v>
      </c>
    </row>
    <row r="570" spans="1:2" x14ac:dyDescent="0.3">
      <c r="A570" s="2">
        <v>0.56799999999999995</v>
      </c>
      <c r="B570" s="2">
        <v>3.4551724099999999</v>
      </c>
    </row>
    <row r="571" spans="1:2" x14ac:dyDescent="0.3">
      <c r="A571" s="2">
        <v>0.56899999999999995</v>
      </c>
      <c r="B571" s="2">
        <v>3.4551724099999999</v>
      </c>
    </row>
    <row r="572" spans="1:2" x14ac:dyDescent="0.3">
      <c r="A572" s="2">
        <v>0.56999999999999995</v>
      </c>
      <c r="B572" s="2">
        <v>3.4551724099999999</v>
      </c>
    </row>
    <row r="573" spans="1:2" x14ac:dyDescent="0.3">
      <c r="A573" s="2">
        <v>0.57099999999999995</v>
      </c>
      <c r="B573" s="2">
        <v>3.4551724099999999</v>
      </c>
    </row>
    <row r="574" spans="1:2" x14ac:dyDescent="0.3">
      <c r="A574" s="2">
        <v>0.57199999999999995</v>
      </c>
      <c r="B574" s="2">
        <v>3.4551724099999999</v>
      </c>
    </row>
    <row r="575" spans="1:2" x14ac:dyDescent="0.3">
      <c r="A575" s="2">
        <v>0.57299999999999995</v>
      </c>
      <c r="B575" s="2">
        <v>3.4551724099999999</v>
      </c>
    </row>
    <row r="576" spans="1:2" x14ac:dyDescent="0.3">
      <c r="A576" s="2">
        <v>0.57399999999999995</v>
      </c>
      <c r="B576" s="2">
        <v>3.4551724099999999</v>
      </c>
    </row>
    <row r="577" spans="1:2" x14ac:dyDescent="0.3">
      <c r="A577" s="2">
        <v>0.57499999999999996</v>
      </c>
      <c r="B577" s="2">
        <v>3.4551724099999999</v>
      </c>
    </row>
    <row r="578" spans="1:2" x14ac:dyDescent="0.3">
      <c r="A578" s="2">
        <v>0.57599999999999996</v>
      </c>
      <c r="B578" s="2">
        <v>3.4551724099999999</v>
      </c>
    </row>
    <row r="579" spans="1:2" x14ac:dyDescent="0.3">
      <c r="A579" s="2">
        <v>0.57699999999999996</v>
      </c>
      <c r="B579" s="2">
        <v>3.4551724099999999</v>
      </c>
    </row>
    <row r="580" spans="1:2" x14ac:dyDescent="0.3">
      <c r="A580" s="2">
        <v>0.57799999999999996</v>
      </c>
      <c r="B580" s="2">
        <v>3.4551724099999999</v>
      </c>
    </row>
    <row r="581" spans="1:2" x14ac:dyDescent="0.3">
      <c r="A581" s="2">
        <v>0.57899999999999996</v>
      </c>
      <c r="B581" s="2">
        <v>3.4551724099999999</v>
      </c>
    </row>
    <row r="582" spans="1:2" x14ac:dyDescent="0.3">
      <c r="A582" s="2">
        <v>0.57999999999999996</v>
      </c>
      <c r="B582" s="2">
        <v>3.4551724099999999</v>
      </c>
    </row>
    <row r="583" spans="1:2" x14ac:dyDescent="0.3">
      <c r="A583" s="2">
        <v>0.58099999999999996</v>
      </c>
      <c r="B583" s="2">
        <v>3.4551724099999999</v>
      </c>
    </row>
    <row r="584" spans="1:2" x14ac:dyDescent="0.3">
      <c r="A584" s="2">
        <v>0.58199999999999996</v>
      </c>
      <c r="B584" s="2">
        <v>3.4551724099999999</v>
      </c>
    </row>
    <row r="585" spans="1:2" x14ac:dyDescent="0.3">
      <c r="A585" s="2">
        <v>0.58299999999999996</v>
      </c>
      <c r="B585" s="2">
        <v>3.4551724099999999</v>
      </c>
    </row>
    <row r="586" spans="1:2" x14ac:dyDescent="0.3">
      <c r="A586" s="2">
        <v>0.58399999999999996</v>
      </c>
      <c r="B586" s="2">
        <v>3.4551724099999999</v>
      </c>
    </row>
    <row r="587" spans="1:2" x14ac:dyDescent="0.3">
      <c r="A587" s="2">
        <v>0.58499999999999996</v>
      </c>
      <c r="B587" s="2">
        <v>3.4551724099999999</v>
      </c>
    </row>
    <row r="588" spans="1:2" x14ac:dyDescent="0.3">
      <c r="A588" s="2">
        <v>0.58599999999999997</v>
      </c>
      <c r="B588" s="2">
        <v>3.4551724099999999</v>
      </c>
    </row>
    <row r="589" spans="1:2" x14ac:dyDescent="0.3">
      <c r="A589" s="2">
        <v>0.58699999999999997</v>
      </c>
      <c r="B589" s="2">
        <v>3.4551724099999999</v>
      </c>
    </row>
    <row r="590" spans="1:2" x14ac:dyDescent="0.3">
      <c r="A590" s="2">
        <v>0.58799999999999997</v>
      </c>
      <c r="B590" s="2">
        <v>3.4551724099999999</v>
      </c>
    </row>
    <row r="591" spans="1:2" x14ac:dyDescent="0.3">
      <c r="A591" s="2">
        <v>0.58899999999999997</v>
      </c>
      <c r="B591" s="2">
        <v>3.4551724099999999</v>
      </c>
    </row>
    <row r="592" spans="1:2" x14ac:dyDescent="0.3">
      <c r="A592" s="2">
        <v>0.59</v>
      </c>
      <c r="B592" s="2">
        <v>3.4551724099999999</v>
      </c>
    </row>
    <row r="593" spans="1:2" x14ac:dyDescent="0.3">
      <c r="A593" s="2">
        <v>0.59099999999999997</v>
      </c>
      <c r="B593" s="2">
        <v>3.4551724099999999</v>
      </c>
    </row>
    <row r="594" spans="1:2" x14ac:dyDescent="0.3">
      <c r="A594" s="2">
        <v>0.59199999999999997</v>
      </c>
      <c r="B594" s="2">
        <v>3.4551724099999999</v>
      </c>
    </row>
    <row r="595" spans="1:2" x14ac:dyDescent="0.3">
      <c r="A595" s="2">
        <v>0.59299999999999997</v>
      </c>
      <c r="B595" s="2">
        <v>3.4551724099999999</v>
      </c>
    </row>
    <row r="596" spans="1:2" x14ac:dyDescent="0.3">
      <c r="A596" s="2">
        <v>0.59399999999999997</v>
      </c>
      <c r="B596" s="2">
        <v>3.4551724099999999</v>
      </c>
    </row>
    <row r="597" spans="1:2" x14ac:dyDescent="0.3">
      <c r="A597" s="2">
        <v>0.59499999999999997</v>
      </c>
      <c r="B597" s="2">
        <v>3.4551724099999999</v>
      </c>
    </row>
    <row r="598" spans="1:2" x14ac:dyDescent="0.3">
      <c r="A598" s="2">
        <v>0.59599999999999997</v>
      </c>
      <c r="B598" s="2">
        <v>3.4551724099999999</v>
      </c>
    </row>
    <row r="599" spans="1:2" x14ac:dyDescent="0.3">
      <c r="A599" s="2">
        <v>0.59699999999999998</v>
      </c>
      <c r="B599" s="2">
        <v>3.4551724099999999</v>
      </c>
    </row>
    <row r="600" spans="1:2" x14ac:dyDescent="0.3">
      <c r="A600" s="2">
        <v>0.59799999999999998</v>
      </c>
      <c r="B600" s="2">
        <v>3.4551724099999999</v>
      </c>
    </row>
    <row r="601" spans="1:2" x14ac:dyDescent="0.3">
      <c r="A601" s="2">
        <v>0.59899999999999998</v>
      </c>
      <c r="B601" s="2">
        <v>3.4551724099999999</v>
      </c>
    </row>
    <row r="602" spans="1:2" x14ac:dyDescent="0.3">
      <c r="A602" s="2">
        <v>0.6</v>
      </c>
      <c r="B602" s="2">
        <v>3.4551724099999999</v>
      </c>
    </row>
    <row r="603" spans="1:2" x14ac:dyDescent="0.3">
      <c r="A603" s="2">
        <v>0.60099999999999998</v>
      </c>
      <c r="B603" s="2">
        <v>3.4551724099999999</v>
      </c>
    </row>
    <row r="604" spans="1:2" x14ac:dyDescent="0.3">
      <c r="A604" s="2">
        <v>0.60199999999999998</v>
      </c>
      <c r="B604" s="2">
        <v>3.4551724099999999</v>
      </c>
    </row>
    <row r="605" spans="1:2" x14ac:dyDescent="0.3">
      <c r="A605" s="2">
        <v>0.60299999999999998</v>
      </c>
      <c r="B605" s="2">
        <v>3.4551724099999999</v>
      </c>
    </row>
    <row r="606" spans="1:2" x14ac:dyDescent="0.3">
      <c r="A606" s="2">
        <v>0.60399999999999998</v>
      </c>
      <c r="B606" s="2">
        <v>3.4551724099999999</v>
      </c>
    </row>
    <row r="607" spans="1:2" x14ac:dyDescent="0.3">
      <c r="A607" s="2">
        <v>0.60499999999999998</v>
      </c>
      <c r="B607" s="2">
        <v>3.4551724099999999</v>
      </c>
    </row>
    <row r="608" spans="1:2" x14ac:dyDescent="0.3">
      <c r="A608" s="2">
        <v>0.60599999999999998</v>
      </c>
      <c r="B608" s="2">
        <v>3.4551724099999999</v>
      </c>
    </row>
    <row r="609" spans="1:2" x14ac:dyDescent="0.3">
      <c r="A609" s="2">
        <v>0.60699999999999998</v>
      </c>
      <c r="B609" s="2">
        <v>3.4551724099999999</v>
      </c>
    </row>
    <row r="610" spans="1:2" x14ac:dyDescent="0.3">
      <c r="A610" s="2">
        <v>0.60799999999999998</v>
      </c>
      <c r="B610" s="2">
        <v>3.4551724099999999</v>
      </c>
    </row>
    <row r="611" spans="1:2" x14ac:dyDescent="0.3">
      <c r="A611" s="2">
        <v>0.60899999999999999</v>
      </c>
      <c r="B611" s="2">
        <v>3.4551724099999999</v>
      </c>
    </row>
    <row r="612" spans="1:2" x14ac:dyDescent="0.3">
      <c r="A612" s="2">
        <v>0.61</v>
      </c>
      <c r="B612" s="2">
        <v>3.4551724099999999</v>
      </c>
    </row>
    <row r="613" spans="1:2" x14ac:dyDescent="0.3">
      <c r="A613" s="2">
        <v>0.61099999999999999</v>
      </c>
      <c r="B613" s="2">
        <v>3.4551724099999999</v>
      </c>
    </row>
    <row r="614" spans="1:2" x14ac:dyDescent="0.3">
      <c r="A614" s="2">
        <v>0.61199999999999999</v>
      </c>
      <c r="B614" s="2">
        <v>3.4551724099999999</v>
      </c>
    </row>
    <row r="615" spans="1:2" x14ac:dyDescent="0.3">
      <c r="A615" s="2">
        <v>0.61299999999999999</v>
      </c>
      <c r="B615" s="2">
        <v>3.4551724099999999</v>
      </c>
    </row>
    <row r="616" spans="1:2" x14ac:dyDescent="0.3">
      <c r="A616" s="2">
        <v>0.61399999999999999</v>
      </c>
      <c r="B616" s="2">
        <v>3.4551724099999999</v>
      </c>
    </row>
    <row r="617" spans="1:2" x14ac:dyDescent="0.3">
      <c r="A617" s="2">
        <v>0.61499999999999999</v>
      </c>
      <c r="B617" s="2">
        <v>3.4551724099999999</v>
      </c>
    </row>
    <row r="618" spans="1:2" x14ac:dyDescent="0.3">
      <c r="A618" s="2">
        <v>0.61599999999999999</v>
      </c>
      <c r="B618" s="2">
        <v>3.4551724099999999</v>
      </c>
    </row>
    <row r="619" spans="1:2" x14ac:dyDescent="0.3">
      <c r="A619" s="2">
        <v>0.61699999999999999</v>
      </c>
      <c r="B619" s="2">
        <v>3.4551724099999999</v>
      </c>
    </row>
    <row r="620" spans="1:2" x14ac:dyDescent="0.3">
      <c r="A620" s="2">
        <v>0.61799999999999999</v>
      </c>
      <c r="B620" s="2">
        <v>3.4551724099999999</v>
      </c>
    </row>
    <row r="621" spans="1:2" x14ac:dyDescent="0.3">
      <c r="A621" s="2">
        <v>0.61899999999999999</v>
      </c>
      <c r="B621" s="2">
        <v>3.4551724099999999</v>
      </c>
    </row>
    <row r="622" spans="1:2" x14ac:dyDescent="0.3">
      <c r="A622" s="2">
        <v>0.62</v>
      </c>
      <c r="B622" s="2">
        <v>3.4551724099999999</v>
      </c>
    </row>
    <row r="623" spans="1:2" x14ac:dyDescent="0.3">
      <c r="A623" s="2">
        <v>0.621</v>
      </c>
      <c r="B623" s="2">
        <v>3.4551724099999999</v>
      </c>
    </row>
    <row r="624" spans="1:2" x14ac:dyDescent="0.3">
      <c r="A624" s="2">
        <v>0.622</v>
      </c>
      <c r="B624" s="2">
        <v>3.4551724099999999</v>
      </c>
    </row>
    <row r="625" spans="1:2" x14ac:dyDescent="0.3">
      <c r="A625" s="2">
        <v>0.623</v>
      </c>
      <c r="B625" s="2">
        <v>3.4551724099999999</v>
      </c>
    </row>
    <row r="626" spans="1:2" x14ac:dyDescent="0.3">
      <c r="A626" s="2">
        <v>0.624</v>
      </c>
      <c r="B626" s="2">
        <v>3.4551724099999999</v>
      </c>
    </row>
    <row r="627" spans="1:2" x14ac:dyDescent="0.3">
      <c r="A627" s="2">
        <v>0.625</v>
      </c>
      <c r="B627" s="2">
        <v>3.4551724099999999</v>
      </c>
    </row>
    <row r="628" spans="1:2" x14ac:dyDescent="0.3">
      <c r="A628" s="2">
        <v>0.626</v>
      </c>
      <c r="B628" s="2">
        <v>3.4551724099999999</v>
      </c>
    </row>
    <row r="629" spans="1:2" x14ac:dyDescent="0.3">
      <c r="A629" s="2">
        <v>0.627</v>
      </c>
      <c r="B629" s="2">
        <v>3.4551724099999999</v>
      </c>
    </row>
    <row r="630" spans="1:2" x14ac:dyDescent="0.3">
      <c r="A630" s="2">
        <v>0.628</v>
      </c>
      <c r="B630" s="2">
        <v>3.4551724099999999</v>
      </c>
    </row>
    <row r="631" spans="1:2" x14ac:dyDescent="0.3">
      <c r="A631" s="2">
        <v>0.629</v>
      </c>
      <c r="B631" s="2">
        <v>3.4551724099999999</v>
      </c>
    </row>
    <row r="632" spans="1:2" x14ac:dyDescent="0.3">
      <c r="A632" s="2">
        <v>0.63</v>
      </c>
      <c r="B632" s="2">
        <v>3.4551724099999999</v>
      </c>
    </row>
    <row r="633" spans="1:2" x14ac:dyDescent="0.3">
      <c r="A633" s="2">
        <v>0.63100000000000001</v>
      </c>
      <c r="B633" s="2">
        <v>3.4551724099999999</v>
      </c>
    </row>
    <row r="634" spans="1:2" x14ac:dyDescent="0.3">
      <c r="A634" s="2">
        <v>0.63200000000000001</v>
      </c>
      <c r="B634" s="2">
        <v>3.4551724099999999</v>
      </c>
    </row>
    <row r="635" spans="1:2" x14ac:dyDescent="0.3">
      <c r="A635" s="2">
        <v>0.63300000000000001</v>
      </c>
      <c r="B635" s="2">
        <v>3.4551724099999999</v>
      </c>
    </row>
    <row r="636" spans="1:2" x14ac:dyDescent="0.3">
      <c r="A636" s="2">
        <v>0.63400000000000001</v>
      </c>
      <c r="B636" s="2">
        <v>3.4551724099999999</v>
      </c>
    </row>
    <row r="637" spans="1:2" x14ac:dyDescent="0.3">
      <c r="A637" s="2">
        <v>0.63500000000000001</v>
      </c>
      <c r="B637" s="2">
        <v>3.4551724099999999</v>
      </c>
    </row>
    <row r="638" spans="1:2" x14ac:dyDescent="0.3">
      <c r="A638" s="2">
        <v>0.63600000000000001</v>
      </c>
      <c r="B638" s="2">
        <v>3.4551724099999999</v>
      </c>
    </row>
    <row r="639" spans="1:2" x14ac:dyDescent="0.3">
      <c r="A639" s="2">
        <v>0.63700000000000001</v>
      </c>
      <c r="B639" s="2">
        <v>3.4551724099999999</v>
      </c>
    </row>
    <row r="640" spans="1:2" x14ac:dyDescent="0.3">
      <c r="A640" s="2">
        <v>0.63800000000000001</v>
      </c>
      <c r="B640" s="2">
        <v>3.4551724099999999</v>
      </c>
    </row>
    <row r="641" spans="1:2" x14ac:dyDescent="0.3">
      <c r="A641" s="2">
        <v>0.63900000000000001</v>
      </c>
      <c r="B641" s="2">
        <v>3.4551724099999999</v>
      </c>
    </row>
    <row r="642" spans="1:2" x14ac:dyDescent="0.3">
      <c r="A642" s="2">
        <v>0.64</v>
      </c>
      <c r="B642" s="2">
        <v>3.4551724099999999</v>
      </c>
    </row>
    <row r="643" spans="1:2" x14ac:dyDescent="0.3">
      <c r="A643" s="2">
        <v>0.64100000000000001</v>
      </c>
      <c r="B643" s="2">
        <v>3.4551724099999999</v>
      </c>
    </row>
    <row r="644" spans="1:2" x14ac:dyDescent="0.3">
      <c r="A644" s="2">
        <v>0.64200000000000002</v>
      </c>
      <c r="B644" s="2">
        <v>3.4551724099999999</v>
      </c>
    </row>
    <row r="645" spans="1:2" x14ac:dyDescent="0.3">
      <c r="A645" s="2">
        <v>0.64300000000000002</v>
      </c>
      <c r="B645" s="2">
        <v>3.4551724099999999</v>
      </c>
    </row>
    <row r="646" spans="1:2" x14ac:dyDescent="0.3">
      <c r="A646" s="2">
        <v>0.64400000000000002</v>
      </c>
      <c r="B646" s="2">
        <v>3.4551724099999999</v>
      </c>
    </row>
    <row r="647" spans="1:2" x14ac:dyDescent="0.3">
      <c r="A647" s="2">
        <v>0.64500000000000002</v>
      </c>
      <c r="B647" s="2">
        <v>3.4551724099999999</v>
      </c>
    </row>
    <row r="648" spans="1:2" x14ac:dyDescent="0.3">
      <c r="A648" s="2">
        <v>0.64600000000000002</v>
      </c>
      <c r="B648" s="2">
        <v>3.4551724099999999</v>
      </c>
    </row>
    <row r="649" spans="1:2" x14ac:dyDescent="0.3">
      <c r="A649" s="2">
        <v>0.64700000000000002</v>
      </c>
      <c r="B649" s="2">
        <v>3.4551724099999999</v>
      </c>
    </row>
    <row r="650" spans="1:2" x14ac:dyDescent="0.3">
      <c r="A650" s="2">
        <v>0.64800000000000002</v>
      </c>
      <c r="B650" s="2">
        <v>3.4551724099999999</v>
      </c>
    </row>
    <row r="651" spans="1:2" x14ac:dyDescent="0.3">
      <c r="A651" s="2">
        <v>0.64900000000000002</v>
      </c>
      <c r="B651" s="2">
        <v>3.4551724099999999</v>
      </c>
    </row>
    <row r="652" spans="1:2" x14ac:dyDescent="0.3">
      <c r="A652" s="2">
        <v>0.65</v>
      </c>
      <c r="B652" s="2">
        <v>3.4551724099999999</v>
      </c>
    </row>
    <row r="653" spans="1:2" x14ac:dyDescent="0.3">
      <c r="A653" s="2">
        <v>0.65100000000000002</v>
      </c>
      <c r="B653" s="2">
        <v>3.4551724099999999</v>
      </c>
    </row>
    <row r="654" spans="1:2" x14ac:dyDescent="0.3">
      <c r="A654" s="2">
        <v>0.65200000000000002</v>
      </c>
      <c r="B654" s="2">
        <v>3.4551724099999999</v>
      </c>
    </row>
    <row r="655" spans="1:2" x14ac:dyDescent="0.3">
      <c r="A655" s="2">
        <v>0.65300000000000002</v>
      </c>
      <c r="B655" s="2">
        <v>3.4551724099999999</v>
      </c>
    </row>
    <row r="656" spans="1:2" x14ac:dyDescent="0.3">
      <c r="A656" s="2">
        <v>0.65400000000000003</v>
      </c>
      <c r="B656" s="2">
        <v>3.4551724099999999</v>
      </c>
    </row>
    <row r="657" spans="1:2" x14ac:dyDescent="0.3">
      <c r="A657" s="2">
        <v>0.65500000000000003</v>
      </c>
      <c r="B657" s="2">
        <v>3.4551724099999999</v>
      </c>
    </row>
    <row r="658" spans="1:2" x14ac:dyDescent="0.3">
      <c r="A658" s="2">
        <v>0.65600000000000003</v>
      </c>
      <c r="B658" s="2">
        <v>3.4551724099999999</v>
      </c>
    </row>
    <row r="659" spans="1:2" x14ac:dyDescent="0.3">
      <c r="A659" s="2">
        <v>0.65700000000000003</v>
      </c>
      <c r="B659" s="2">
        <v>3.4551724099999999</v>
      </c>
    </row>
    <row r="660" spans="1:2" x14ac:dyDescent="0.3">
      <c r="A660" s="2">
        <v>0.65800000000000003</v>
      </c>
      <c r="B660" s="2">
        <v>3.4551724099999999</v>
      </c>
    </row>
    <row r="661" spans="1:2" x14ac:dyDescent="0.3">
      <c r="A661" s="2">
        <v>0.65900000000000003</v>
      </c>
      <c r="B661" s="2">
        <v>3.4551724099999999</v>
      </c>
    </row>
    <row r="662" spans="1:2" x14ac:dyDescent="0.3">
      <c r="A662" s="2">
        <v>0.66</v>
      </c>
      <c r="B662" s="2">
        <v>3.4551724099999999</v>
      </c>
    </row>
    <row r="663" spans="1:2" x14ac:dyDescent="0.3">
      <c r="A663" s="2">
        <v>0.66100000000000003</v>
      </c>
      <c r="B663" s="2">
        <v>3.4551724099999999</v>
      </c>
    </row>
    <row r="664" spans="1:2" x14ac:dyDescent="0.3">
      <c r="A664" s="2">
        <v>0.66200000000000003</v>
      </c>
      <c r="B664" s="2">
        <v>3.4551724099999999</v>
      </c>
    </row>
    <row r="665" spans="1:2" x14ac:dyDescent="0.3">
      <c r="A665" s="2">
        <v>0.66300000000000003</v>
      </c>
      <c r="B665" s="2">
        <v>3.4551724099999999</v>
      </c>
    </row>
    <row r="666" spans="1:2" x14ac:dyDescent="0.3">
      <c r="A666" s="2">
        <v>0.66400000000000003</v>
      </c>
      <c r="B666" s="2">
        <v>3.4551724099999999</v>
      </c>
    </row>
    <row r="667" spans="1:2" x14ac:dyDescent="0.3">
      <c r="A667" s="2">
        <v>0.66500000000000004</v>
      </c>
      <c r="B667" s="2">
        <v>3.4551724099999999</v>
      </c>
    </row>
    <row r="668" spans="1:2" x14ac:dyDescent="0.3">
      <c r="A668" s="2">
        <v>0.66600000000000004</v>
      </c>
      <c r="B668" s="2">
        <v>3.4551724099999999</v>
      </c>
    </row>
    <row r="669" spans="1:2" x14ac:dyDescent="0.3">
      <c r="A669" s="2">
        <v>0.66700000000000004</v>
      </c>
      <c r="B669" s="2">
        <v>3.4551724099999999</v>
      </c>
    </row>
    <row r="670" spans="1:2" x14ac:dyDescent="0.3">
      <c r="A670" s="2">
        <v>0.66800000000000004</v>
      </c>
      <c r="B670" s="2">
        <v>3.4551724099999999</v>
      </c>
    </row>
    <row r="671" spans="1:2" x14ac:dyDescent="0.3">
      <c r="A671" s="2">
        <v>0.66900000000000004</v>
      </c>
      <c r="B671" s="2">
        <v>3.4551724099999999</v>
      </c>
    </row>
    <row r="672" spans="1:2" x14ac:dyDescent="0.3">
      <c r="A672" s="2">
        <v>0.67</v>
      </c>
      <c r="B672" s="2">
        <v>3.4551724099999999</v>
      </c>
    </row>
    <row r="673" spans="1:2" x14ac:dyDescent="0.3">
      <c r="A673" s="2">
        <v>0.67100000000000004</v>
      </c>
      <c r="B673" s="2">
        <v>3.4551724099999999</v>
      </c>
    </row>
    <row r="674" spans="1:2" x14ac:dyDescent="0.3">
      <c r="A674" s="2">
        <v>0.67200000000000004</v>
      </c>
      <c r="B674" s="2">
        <v>3.4551724099999999</v>
      </c>
    </row>
    <row r="675" spans="1:2" x14ac:dyDescent="0.3">
      <c r="A675" s="2">
        <v>0.67300000000000004</v>
      </c>
      <c r="B675" s="2">
        <v>3.4551724099999999</v>
      </c>
    </row>
    <row r="676" spans="1:2" x14ac:dyDescent="0.3">
      <c r="A676" s="2">
        <v>0.67400000000000004</v>
      </c>
      <c r="B676" s="2">
        <v>3.4551724099999999</v>
      </c>
    </row>
    <row r="677" spans="1:2" x14ac:dyDescent="0.3">
      <c r="A677" s="2">
        <v>0.67500000000000004</v>
      </c>
      <c r="B677" s="2">
        <v>3.4551724099999999</v>
      </c>
    </row>
    <row r="678" spans="1:2" x14ac:dyDescent="0.3">
      <c r="A678" s="2">
        <v>0.67600000000000005</v>
      </c>
      <c r="B678" s="2">
        <v>3.4551724099999999</v>
      </c>
    </row>
    <row r="679" spans="1:2" x14ac:dyDescent="0.3">
      <c r="A679" s="2">
        <v>0.67700000000000005</v>
      </c>
      <c r="B679" s="2">
        <v>3.4551724099999999</v>
      </c>
    </row>
    <row r="680" spans="1:2" x14ac:dyDescent="0.3">
      <c r="A680" s="2">
        <v>0.67800000000000005</v>
      </c>
      <c r="B680" s="2">
        <v>3.4551724099999999</v>
      </c>
    </row>
    <row r="681" spans="1:2" x14ac:dyDescent="0.3">
      <c r="A681" s="2">
        <v>0.67900000000000005</v>
      </c>
      <c r="B681" s="2">
        <v>3.4551724099999999</v>
      </c>
    </row>
    <row r="682" spans="1:2" x14ac:dyDescent="0.3">
      <c r="A682" s="2">
        <v>0.68</v>
      </c>
      <c r="B682" s="2">
        <v>3.4551724099999999</v>
      </c>
    </row>
    <row r="683" spans="1:2" x14ac:dyDescent="0.3">
      <c r="A683" s="2">
        <v>0.68100000000000005</v>
      </c>
      <c r="B683" s="2">
        <v>3.4551724099999999</v>
      </c>
    </row>
    <row r="684" spans="1:2" x14ac:dyDescent="0.3">
      <c r="A684" s="2">
        <v>0.68200000000000005</v>
      </c>
      <c r="B684" s="2">
        <v>3.4551724099999999</v>
      </c>
    </row>
    <row r="685" spans="1:2" x14ac:dyDescent="0.3">
      <c r="A685" s="2">
        <v>0.68300000000000005</v>
      </c>
      <c r="B685" s="2">
        <v>3.4551724099999999</v>
      </c>
    </row>
    <row r="686" spans="1:2" x14ac:dyDescent="0.3">
      <c r="A686" s="2">
        <v>0.68400000000000005</v>
      </c>
      <c r="B686" s="2">
        <v>3.4551724099999999</v>
      </c>
    </row>
    <row r="687" spans="1:2" x14ac:dyDescent="0.3">
      <c r="A687" s="2">
        <v>0.68500000000000005</v>
      </c>
      <c r="B687" s="2">
        <v>3.4551724099999999</v>
      </c>
    </row>
    <row r="688" spans="1:2" x14ac:dyDescent="0.3">
      <c r="A688" s="2">
        <v>0.68600000000000005</v>
      </c>
      <c r="B688" s="2">
        <v>3.4551724099999999</v>
      </c>
    </row>
    <row r="689" spans="1:2" x14ac:dyDescent="0.3">
      <c r="A689" s="2">
        <v>0.68700000000000006</v>
      </c>
      <c r="B689" s="2">
        <v>3.4551724099999999</v>
      </c>
    </row>
    <row r="690" spans="1:2" x14ac:dyDescent="0.3">
      <c r="A690" s="2">
        <v>0.68799999999999994</v>
      </c>
      <c r="B690" s="2">
        <v>3.4551724099999999</v>
      </c>
    </row>
    <row r="691" spans="1:2" x14ac:dyDescent="0.3">
      <c r="A691" s="2">
        <v>0.68899999999999995</v>
      </c>
      <c r="B691" s="2">
        <v>3.4551724099999999</v>
      </c>
    </row>
    <row r="692" spans="1:2" x14ac:dyDescent="0.3">
      <c r="A692" s="2">
        <v>0.69</v>
      </c>
      <c r="B692" s="2">
        <v>3.4551724099999999</v>
      </c>
    </row>
    <row r="693" spans="1:2" x14ac:dyDescent="0.3">
      <c r="A693" s="2">
        <v>0.69099999999999995</v>
      </c>
      <c r="B693" s="2">
        <v>3.4551724099999999</v>
      </c>
    </row>
    <row r="694" spans="1:2" x14ac:dyDescent="0.3">
      <c r="A694" s="2">
        <v>0.69199999999999995</v>
      </c>
      <c r="B694" s="2">
        <v>3.4551724099999999</v>
      </c>
    </row>
    <row r="695" spans="1:2" x14ac:dyDescent="0.3">
      <c r="A695" s="2">
        <v>0.69299999999999995</v>
      </c>
      <c r="B695" s="2">
        <v>3.4551724099999999</v>
      </c>
    </row>
    <row r="696" spans="1:2" x14ac:dyDescent="0.3">
      <c r="A696" s="2">
        <v>0.69399999999999995</v>
      </c>
      <c r="B696" s="2">
        <v>3.4551724099999999</v>
      </c>
    </row>
    <row r="697" spans="1:2" x14ac:dyDescent="0.3">
      <c r="A697" s="2">
        <v>0.69499999999999995</v>
      </c>
      <c r="B697" s="2">
        <v>3.4551724099999999</v>
      </c>
    </row>
    <row r="698" spans="1:2" x14ac:dyDescent="0.3">
      <c r="A698" s="2">
        <v>0.69599999999999995</v>
      </c>
      <c r="B698" s="2">
        <v>3.4551724099999999</v>
      </c>
    </row>
    <row r="699" spans="1:2" x14ac:dyDescent="0.3">
      <c r="A699" s="2">
        <v>0.69699999999999995</v>
      </c>
      <c r="B699" s="2">
        <v>3.4551724099999999</v>
      </c>
    </row>
    <row r="700" spans="1:2" x14ac:dyDescent="0.3">
      <c r="A700" s="2">
        <v>0.69799999999999995</v>
      </c>
      <c r="B700" s="2">
        <v>3.4551720100000001</v>
      </c>
    </row>
    <row r="701" spans="1:2" x14ac:dyDescent="0.3">
      <c r="A701" s="2">
        <v>0.69899999999999995</v>
      </c>
      <c r="B701" s="2">
        <v>3.4551512</v>
      </c>
    </row>
    <row r="702" spans="1:2" x14ac:dyDescent="0.3">
      <c r="A702" s="2">
        <v>0.7</v>
      </c>
      <c r="B702" s="2">
        <v>3.4551007500000002</v>
      </c>
    </row>
    <row r="703" spans="1:2" x14ac:dyDescent="0.3">
      <c r="A703" s="2">
        <v>0.70099999999999996</v>
      </c>
      <c r="B703" s="2">
        <v>3.4550232699999999</v>
      </c>
    </row>
    <row r="704" spans="1:2" x14ac:dyDescent="0.3">
      <c r="A704" s="2">
        <v>0.70199999999999996</v>
      </c>
      <c r="B704" s="2">
        <v>3.4549213499999998</v>
      </c>
    </row>
    <row r="705" spans="1:2" x14ac:dyDescent="0.3">
      <c r="A705" s="2">
        <v>0.70299999999999996</v>
      </c>
      <c r="B705" s="2">
        <v>3.4547975700000002</v>
      </c>
    </row>
    <row r="706" spans="1:2" x14ac:dyDescent="0.3">
      <c r="A706" s="2">
        <v>0.70399999999999996</v>
      </c>
      <c r="B706" s="2">
        <v>3.45465453</v>
      </c>
    </row>
    <row r="707" spans="1:2" x14ac:dyDescent="0.3">
      <c r="A707" s="2">
        <v>0.70499999999999996</v>
      </c>
      <c r="B707" s="2">
        <v>3.4544948099999999</v>
      </c>
    </row>
    <row r="708" spans="1:2" x14ac:dyDescent="0.3">
      <c r="A708" s="2">
        <v>0.70599999999999996</v>
      </c>
      <c r="B708" s="2">
        <v>3.4543210200000001</v>
      </c>
    </row>
    <row r="709" spans="1:2" x14ac:dyDescent="0.3">
      <c r="A709" s="2">
        <v>0.70699999999999996</v>
      </c>
      <c r="B709" s="2">
        <v>3.4541357399999999</v>
      </c>
    </row>
    <row r="710" spans="1:2" x14ac:dyDescent="0.3">
      <c r="A710" s="2">
        <v>0.70799999999999996</v>
      </c>
      <c r="B710" s="2">
        <v>3.45394157</v>
      </c>
    </row>
    <row r="711" spans="1:2" x14ac:dyDescent="0.3">
      <c r="A711" s="2">
        <v>0.70899999999999996</v>
      </c>
      <c r="B711" s="2">
        <v>3.4537410999999998</v>
      </c>
    </row>
    <row r="712" spans="1:2" x14ac:dyDescent="0.3">
      <c r="A712" s="2">
        <v>0.71</v>
      </c>
      <c r="B712" s="2">
        <v>3.45353691</v>
      </c>
    </row>
    <row r="713" spans="1:2" x14ac:dyDescent="0.3">
      <c r="A713" s="2">
        <v>0.71099999999999997</v>
      </c>
      <c r="B713" s="2">
        <v>3.4533316100000002</v>
      </c>
    </row>
    <row r="714" spans="1:2" x14ac:dyDescent="0.3">
      <c r="A714" s="2">
        <v>0.71199999999999997</v>
      </c>
      <c r="B714" s="2">
        <v>3.45312778</v>
      </c>
    </row>
    <row r="715" spans="1:2" x14ac:dyDescent="0.3">
      <c r="A715" s="2">
        <v>0.71299999999999997</v>
      </c>
      <c r="B715" s="2">
        <v>3.4529280099999999</v>
      </c>
    </row>
    <row r="716" spans="1:2" x14ac:dyDescent="0.3">
      <c r="A716" s="2">
        <v>0.71399999999999997</v>
      </c>
      <c r="B716" s="2">
        <v>3.4527348999999998</v>
      </c>
    </row>
    <row r="717" spans="1:2" x14ac:dyDescent="0.3">
      <c r="A717" s="2">
        <v>0.71499999999999997</v>
      </c>
      <c r="B717" s="2">
        <v>3.4525510399999999</v>
      </c>
    </row>
    <row r="718" spans="1:2" x14ac:dyDescent="0.3">
      <c r="A718" s="2">
        <v>0.71599999999999997</v>
      </c>
      <c r="B718" s="2">
        <v>3.45237902</v>
      </c>
    </row>
    <row r="719" spans="1:2" x14ac:dyDescent="0.3">
      <c r="A719" s="2">
        <v>0.71699999999999997</v>
      </c>
      <c r="B719" s="2">
        <v>3.4522214299999998</v>
      </c>
    </row>
    <row r="720" spans="1:2" x14ac:dyDescent="0.3">
      <c r="A720" s="2">
        <v>0.71799999999999997</v>
      </c>
      <c r="B720" s="2">
        <v>3.4520808700000001</v>
      </c>
    </row>
    <row r="721" spans="1:2" x14ac:dyDescent="0.3">
      <c r="A721" s="2">
        <v>0.71899999999999997</v>
      </c>
      <c r="B721" s="2">
        <v>3.4519599200000002</v>
      </c>
    </row>
    <row r="722" spans="1:2" x14ac:dyDescent="0.3">
      <c r="A722" s="2">
        <v>0.72</v>
      </c>
      <c r="B722" s="2">
        <v>3.4518611899999998</v>
      </c>
    </row>
    <row r="723" spans="1:2" x14ac:dyDescent="0.3">
      <c r="A723" s="2">
        <v>0.72099999999999997</v>
      </c>
      <c r="B723" s="2">
        <v>3.4517872500000002</v>
      </c>
    </row>
    <row r="724" spans="1:2" x14ac:dyDescent="0.3">
      <c r="A724" s="2">
        <v>0.72199999999999998</v>
      </c>
      <c r="B724" s="2">
        <v>3.4517407100000002</v>
      </c>
    </row>
    <row r="725" spans="1:2" x14ac:dyDescent="0.3">
      <c r="A725" s="2">
        <v>0.72299999999999998</v>
      </c>
      <c r="B725" s="2">
        <v>3.45172415</v>
      </c>
    </row>
    <row r="726" spans="1:2" x14ac:dyDescent="0.3">
      <c r="A726" s="2">
        <v>0.72399999999999998</v>
      </c>
      <c r="B726" s="2">
        <v>3.4517241400000001</v>
      </c>
    </row>
    <row r="727" spans="1:2" x14ac:dyDescent="0.3">
      <c r="A727" s="2">
        <v>0.72499999999999998</v>
      </c>
      <c r="B727" s="2">
        <v>3.4517241400000001</v>
      </c>
    </row>
    <row r="728" spans="1:2" x14ac:dyDescent="0.3">
      <c r="A728" s="2">
        <v>0.72599999999999998</v>
      </c>
      <c r="B728" s="2">
        <v>3.4517241400000001</v>
      </c>
    </row>
    <row r="729" spans="1:2" x14ac:dyDescent="0.3">
      <c r="A729" s="2">
        <v>0.72699999999999998</v>
      </c>
      <c r="B729" s="2">
        <v>3.4517241400000001</v>
      </c>
    </row>
    <row r="730" spans="1:2" x14ac:dyDescent="0.3">
      <c r="A730" s="2">
        <v>0.72799999999999998</v>
      </c>
      <c r="B730" s="2">
        <v>3.4517241400000001</v>
      </c>
    </row>
    <row r="731" spans="1:2" x14ac:dyDescent="0.3">
      <c r="A731" s="2">
        <v>0.72899999999999998</v>
      </c>
      <c r="B731" s="2">
        <v>3.4517241400000001</v>
      </c>
    </row>
    <row r="732" spans="1:2" x14ac:dyDescent="0.3">
      <c r="A732" s="2">
        <v>0.73</v>
      </c>
      <c r="B732" s="2">
        <v>3.4517241400000001</v>
      </c>
    </row>
    <row r="733" spans="1:2" x14ac:dyDescent="0.3">
      <c r="A733" s="2">
        <v>0.73099999999999998</v>
      </c>
      <c r="B733" s="2">
        <v>3.4517241400000001</v>
      </c>
    </row>
    <row r="734" spans="1:2" x14ac:dyDescent="0.3">
      <c r="A734" s="2">
        <v>0.73199999999999998</v>
      </c>
      <c r="B734" s="2">
        <v>3.4517241400000001</v>
      </c>
    </row>
    <row r="735" spans="1:2" x14ac:dyDescent="0.3">
      <c r="A735" s="2">
        <v>0.73299999999999998</v>
      </c>
      <c r="B735" s="2">
        <v>3.4517241400000001</v>
      </c>
    </row>
    <row r="736" spans="1:2" x14ac:dyDescent="0.3">
      <c r="A736" s="2">
        <v>0.73399999999999999</v>
      </c>
      <c r="B736" s="2">
        <v>3.4517241400000001</v>
      </c>
    </row>
    <row r="737" spans="1:2" x14ac:dyDescent="0.3">
      <c r="A737" s="2">
        <v>0.73499999999999999</v>
      </c>
      <c r="B737" s="2">
        <v>3.4517241400000001</v>
      </c>
    </row>
    <row r="738" spans="1:2" x14ac:dyDescent="0.3">
      <c r="A738" s="2">
        <v>0.73599999999999999</v>
      </c>
      <c r="B738" s="2">
        <v>3.4517241400000001</v>
      </c>
    </row>
    <row r="739" spans="1:2" x14ac:dyDescent="0.3">
      <c r="A739" s="2">
        <v>0.73699999999999999</v>
      </c>
      <c r="B739" s="2">
        <v>3.4517241400000001</v>
      </c>
    </row>
    <row r="740" spans="1:2" x14ac:dyDescent="0.3">
      <c r="A740" s="2">
        <v>0.73799999999999999</v>
      </c>
      <c r="B740" s="2">
        <v>3.4517241400000001</v>
      </c>
    </row>
    <row r="741" spans="1:2" x14ac:dyDescent="0.3">
      <c r="A741" s="2">
        <v>0.73899999999999999</v>
      </c>
      <c r="B741" s="2">
        <v>3.4517241400000001</v>
      </c>
    </row>
    <row r="742" spans="1:2" x14ac:dyDescent="0.3">
      <c r="A742" s="2">
        <v>0.74</v>
      </c>
      <c r="B742" s="2">
        <v>3.4517241400000001</v>
      </c>
    </row>
    <row r="743" spans="1:2" x14ac:dyDescent="0.3">
      <c r="A743" s="2">
        <v>0.74099999999999999</v>
      </c>
      <c r="B743" s="2">
        <v>3.4517241400000001</v>
      </c>
    </row>
    <row r="744" spans="1:2" x14ac:dyDescent="0.3">
      <c r="A744" s="2">
        <v>0.74199999999999999</v>
      </c>
      <c r="B744" s="2">
        <v>3.4517241400000001</v>
      </c>
    </row>
    <row r="745" spans="1:2" x14ac:dyDescent="0.3">
      <c r="A745" s="2">
        <v>0.74299999999999999</v>
      </c>
      <c r="B745" s="2">
        <v>3.4517241400000001</v>
      </c>
    </row>
    <row r="746" spans="1:2" x14ac:dyDescent="0.3">
      <c r="A746" s="2">
        <v>0.74399999999999999</v>
      </c>
      <c r="B746" s="2">
        <v>3.4517241400000001</v>
      </c>
    </row>
    <row r="747" spans="1:2" x14ac:dyDescent="0.3">
      <c r="A747" s="2">
        <v>0.745</v>
      </c>
      <c r="B747" s="2">
        <v>3.4517241400000001</v>
      </c>
    </row>
    <row r="748" spans="1:2" x14ac:dyDescent="0.3">
      <c r="A748" s="2">
        <v>0.746</v>
      </c>
      <c r="B748" s="2">
        <v>3.4517241400000001</v>
      </c>
    </row>
    <row r="749" spans="1:2" x14ac:dyDescent="0.3">
      <c r="A749" s="2">
        <v>0.747</v>
      </c>
      <c r="B749" s="2">
        <v>3.4517241400000001</v>
      </c>
    </row>
    <row r="750" spans="1:2" x14ac:dyDescent="0.3">
      <c r="A750" s="2">
        <v>0.748</v>
      </c>
      <c r="B750" s="2">
        <v>3.4517241400000001</v>
      </c>
    </row>
    <row r="751" spans="1:2" x14ac:dyDescent="0.3">
      <c r="A751" s="2">
        <v>0.749</v>
      </c>
      <c r="B751" s="2">
        <v>3.4517241400000001</v>
      </c>
    </row>
    <row r="752" spans="1:2" x14ac:dyDescent="0.3">
      <c r="A752" s="2">
        <v>0.75</v>
      </c>
      <c r="B752" s="2">
        <v>3.4517241400000001</v>
      </c>
    </row>
    <row r="753" spans="1:2" x14ac:dyDescent="0.3">
      <c r="A753" s="2">
        <v>0.751</v>
      </c>
      <c r="B753" s="2">
        <v>3.4517241400000001</v>
      </c>
    </row>
    <row r="754" spans="1:2" x14ac:dyDescent="0.3">
      <c r="A754" s="2">
        <v>0.752</v>
      </c>
      <c r="B754" s="2">
        <v>3.4517241400000001</v>
      </c>
    </row>
    <row r="755" spans="1:2" x14ac:dyDescent="0.3">
      <c r="A755" s="2">
        <v>0.753</v>
      </c>
      <c r="B755" s="2">
        <v>3.4517241400000001</v>
      </c>
    </row>
    <row r="756" spans="1:2" x14ac:dyDescent="0.3">
      <c r="A756" s="2">
        <v>0.754</v>
      </c>
      <c r="B756" s="2">
        <v>3.4517241400000001</v>
      </c>
    </row>
    <row r="757" spans="1:2" x14ac:dyDescent="0.3">
      <c r="A757" s="2">
        <v>0.755</v>
      </c>
      <c r="B757" s="2">
        <v>3.4517241400000001</v>
      </c>
    </row>
    <row r="758" spans="1:2" x14ac:dyDescent="0.3">
      <c r="A758" s="2">
        <v>0.75600000000000001</v>
      </c>
      <c r="B758" s="2">
        <v>3.4517241400000001</v>
      </c>
    </row>
    <row r="759" spans="1:2" x14ac:dyDescent="0.3">
      <c r="A759" s="2">
        <v>0.75700000000000001</v>
      </c>
      <c r="B759" s="2">
        <v>3.4517241400000001</v>
      </c>
    </row>
    <row r="760" spans="1:2" x14ac:dyDescent="0.3">
      <c r="A760" s="2">
        <v>0.75800000000000001</v>
      </c>
      <c r="B760" s="2">
        <v>3.4517241400000001</v>
      </c>
    </row>
    <row r="761" spans="1:2" x14ac:dyDescent="0.3">
      <c r="A761" s="2">
        <v>0.75900000000000001</v>
      </c>
      <c r="B761" s="2">
        <v>3.4517241400000001</v>
      </c>
    </row>
    <row r="762" spans="1:2" x14ac:dyDescent="0.3">
      <c r="A762" s="2">
        <v>0.76</v>
      </c>
      <c r="B762" s="2">
        <v>3.4517241400000001</v>
      </c>
    </row>
    <row r="763" spans="1:2" x14ac:dyDescent="0.3">
      <c r="A763" s="2">
        <v>0.76100000000000001</v>
      </c>
      <c r="B763" s="2">
        <v>3.4517241400000001</v>
      </c>
    </row>
    <row r="764" spans="1:2" x14ac:dyDescent="0.3">
      <c r="A764" s="2">
        <v>0.76200000000000001</v>
      </c>
      <c r="B764" s="2">
        <v>3.4517241400000001</v>
      </c>
    </row>
    <row r="765" spans="1:2" x14ac:dyDescent="0.3">
      <c r="A765" s="2">
        <v>0.76300000000000001</v>
      </c>
      <c r="B765" s="2">
        <v>3.4517241400000001</v>
      </c>
    </row>
    <row r="766" spans="1:2" x14ac:dyDescent="0.3">
      <c r="A766" s="2">
        <v>0.76400000000000001</v>
      </c>
      <c r="B766" s="2">
        <v>3.4517241400000001</v>
      </c>
    </row>
    <row r="767" spans="1:2" x14ac:dyDescent="0.3">
      <c r="A767" s="2">
        <v>0.76500000000000001</v>
      </c>
      <c r="B767" s="2">
        <v>3.4517241400000001</v>
      </c>
    </row>
    <row r="768" spans="1:2" x14ac:dyDescent="0.3">
      <c r="A768" s="2">
        <v>0.76600000000000001</v>
      </c>
      <c r="B768" s="2">
        <v>3.4517241400000001</v>
      </c>
    </row>
    <row r="769" spans="1:2" x14ac:dyDescent="0.3">
      <c r="A769" s="2">
        <v>0.76700000000000002</v>
      </c>
      <c r="B769" s="2">
        <v>3.4517241400000001</v>
      </c>
    </row>
    <row r="770" spans="1:2" x14ac:dyDescent="0.3">
      <c r="A770" s="2">
        <v>0.76800000000000002</v>
      </c>
      <c r="B770" s="2">
        <v>3.4517241400000001</v>
      </c>
    </row>
    <row r="771" spans="1:2" x14ac:dyDescent="0.3">
      <c r="A771" s="2">
        <v>0.76900000000000002</v>
      </c>
      <c r="B771" s="2">
        <v>3.4517241400000001</v>
      </c>
    </row>
    <row r="772" spans="1:2" x14ac:dyDescent="0.3">
      <c r="A772" s="2">
        <v>0.77</v>
      </c>
      <c r="B772" s="2">
        <v>3.4517241400000001</v>
      </c>
    </row>
    <row r="773" spans="1:2" x14ac:dyDescent="0.3">
      <c r="A773" s="2">
        <v>0.77100000000000002</v>
      </c>
      <c r="B773" s="2">
        <v>3.4517241400000001</v>
      </c>
    </row>
    <row r="774" spans="1:2" x14ac:dyDescent="0.3">
      <c r="A774" s="2">
        <v>0.77200000000000002</v>
      </c>
      <c r="B774" s="2">
        <v>3.4517241400000001</v>
      </c>
    </row>
    <row r="775" spans="1:2" x14ac:dyDescent="0.3">
      <c r="A775" s="2">
        <v>0.77300000000000002</v>
      </c>
      <c r="B775" s="2">
        <v>3.4517241400000001</v>
      </c>
    </row>
    <row r="776" spans="1:2" x14ac:dyDescent="0.3">
      <c r="A776" s="2">
        <v>0.77400000000000002</v>
      </c>
      <c r="B776" s="2">
        <v>3.4517241400000001</v>
      </c>
    </row>
    <row r="777" spans="1:2" x14ac:dyDescent="0.3">
      <c r="A777" s="2">
        <v>0.77500000000000002</v>
      </c>
      <c r="B777" s="2">
        <v>3.4517241400000001</v>
      </c>
    </row>
    <row r="778" spans="1:2" x14ac:dyDescent="0.3">
      <c r="A778" s="2">
        <v>0.77600000000000002</v>
      </c>
      <c r="B778" s="2">
        <v>3.4517241400000001</v>
      </c>
    </row>
    <row r="779" spans="1:2" x14ac:dyDescent="0.3">
      <c r="A779" s="2">
        <v>0.77700000000000002</v>
      </c>
      <c r="B779" s="2">
        <v>3.4517241400000001</v>
      </c>
    </row>
    <row r="780" spans="1:2" x14ac:dyDescent="0.3">
      <c r="A780" s="2">
        <v>0.77800000000000002</v>
      </c>
      <c r="B780" s="2">
        <v>3.4517241400000001</v>
      </c>
    </row>
    <row r="781" spans="1:2" x14ac:dyDescent="0.3">
      <c r="A781" s="2">
        <v>0.77900000000000003</v>
      </c>
      <c r="B781" s="2">
        <v>3.4517241400000001</v>
      </c>
    </row>
    <row r="782" spans="1:2" x14ac:dyDescent="0.3">
      <c r="A782" s="2">
        <v>0.78</v>
      </c>
      <c r="B782" s="2">
        <v>3.4517241400000001</v>
      </c>
    </row>
    <row r="783" spans="1:2" x14ac:dyDescent="0.3">
      <c r="A783" s="2">
        <v>0.78100000000000003</v>
      </c>
      <c r="B783" s="2">
        <v>3.4517241400000001</v>
      </c>
    </row>
    <row r="784" spans="1:2" x14ac:dyDescent="0.3">
      <c r="A784" s="2">
        <v>0.78200000000000003</v>
      </c>
      <c r="B784" s="2">
        <v>3.4517241400000001</v>
      </c>
    </row>
    <row r="785" spans="1:2" x14ac:dyDescent="0.3">
      <c r="A785" s="2">
        <v>0.78300000000000003</v>
      </c>
      <c r="B785" s="2">
        <v>3.4517241400000001</v>
      </c>
    </row>
    <row r="786" spans="1:2" x14ac:dyDescent="0.3">
      <c r="A786" s="2">
        <v>0.78400000000000003</v>
      </c>
      <c r="B786" s="2">
        <v>3.4517241400000001</v>
      </c>
    </row>
    <row r="787" spans="1:2" x14ac:dyDescent="0.3">
      <c r="A787" s="2">
        <v>0.78500000000000003</v>
      </c>
      <c r="B787" s="2">
        <v>3.4517241400000001</v>
      </c>
    </row>
    <row r="788" spans="1:2" x14ac:dyDescent="0.3">
      <c r="A788" s="2">
        <v>0.78600000000000003</v>
      </c>
      <c r="B788" s="2">
        <v>3.4517241400000001</v>
      </c>
    </row>
    <row r="789" spans="1:2" x14ac:dyDescent="0.3">
      <c r="A789" s="2">
        <v>0.78700000000000003</v>
      </c>
      <c r="B789" s="2">
        <v>3.4517241400000001</v>
      </c>
    </row>
    <row r="790" spans="1:2" x14ac:dyDescent="0.3">
      <c r="A790" s="2">
        <v>0.78800000000000003</v>
      </c>
      <c r="B790" s="2">
        <v>3.4517241400000001</v>
      </c>
    </row>
    <row r="791" spans="1:2" x14ac:dyDescent="0.3">
      <c r="A791" s="2">
        <v>0.78900000000000003</v>
      </c>
      <c r="B791" s="2">
        <v>3.4517241400000001</v>
      </c>
    </row>
    <row r="792" spans="1:2" x14ac:dyDescent="0.3">
      <c r="A792" s="2">
        <v>0.79</v>
      </c>
      <c r="B792" s="2">
        <v>3.4517241400000001</v>
      </c>
    </row>
    <row r="793" spans="1:2" x14ac:dyDescent="0.3">
      <c r="A793" s="2">
        <v>0.79100000000000004</v>
      </c>
      <c r="B793" s="2">
        <v>3.4517241400000001</v>
      </c>
    </row>
    <row r="794" spans="1:2" x14ac:dyDescent="0.3">
      <c r="A794" s="2">
        <v>0.79200000000000004</v>
      </c>
      <c r="B794" s="2">
        <v>3.4517241400000001</v>
      </c>
    </row>
    <row r="795" spans="1:2" x14ac:dyDescent="0.3">
      <c r="A795" s="2">
        <v>0.79300000000000004</v>
      </c>
      <c r="B795" s="2">
        <v>3.4517241400000001</v>
      </c>
    </row>
    <row r="796" spans="1:2" x14ac:dyDescent="0.3">
      <c r="A796" s="2">
        <v>0.79400000000000004</v>
      </c>
      <c r="B796" s="2">
        <v>3.4517241400000001</v>
      </c>
    </row>
    <row r="797" spans="1:2" x14ac:dyDescent="0.3">
      <c r="A797" s="2">
        <v>0.79500000000000004</v>
      </c>
      <c r="B797" s="2">
        <v>3.4517241400000001</v>
      </c>
    </row>
    <row r="798" spans="1:2" x14ac:dyDescent="0.3">
      <c r="A798" s="2">
        <v>0.79600000000000004</v>
      </c>
      <c r="B798" s="2">
        <v>3.4517241400000001</v>
      </c>
    </row>
    <row r="799" spans="1:2" x14ac:dyDescent="0.3">
      <c r="A799" s="2">
        <v>0.79700000000000004</v>
      </c>
      <c r="B799" s="2">
        <v>3.4517241400000001</v>
      </c>
    </row>
    <row r="800" spans="1:2" x14ac:dyDescent="0.3">
      <c r="A800" s="2">
        <v>0.79800000000000004</v>
      </c>
      <c r="B800" s="2">
        <v>3.4517241400000001</v>
      </c>
    </row>
    <row r="801" spans="1:2" x14ac:dyDescent="0.3">
      <c r="A801" s="2">
        <v>0.79900000000000004</v>
      </c>
      <c r="B801" s="2">
        <v>3.4517241400000001</v>
      </c>
    </row>
    <row r="802" spans="1:2" x14ac:dyDescent="0.3">
      <c r="A802" s="2">
        <v>0.8</v>
      </c>
      <c r="B802" s="2">
        <v>3.4517241400000001</v>
      </c>
    </row>
    <row r="803" spans="1:2" x14ac:dyDescent="0.3">
      <c r="A803" s="2">
        <v>0.80100000000000005</v>
      </c>
      <c r="B803" s="2">
        <v>3.4517241400000001</v>
      </c>
    </row>
    <row r="804" spans="1:2" x14ac:dyDescent="0.3">
      <c r="A804" s="2">
        <v>0.80200000000000005</v>
      </c>
      <c r="B804" s="2">
        <v>3.4517241400000001</v>
      </c>
    </row>
    <row r="805" spans="1:2" x14ac:dyDescent="0.3">
      <c r="A805" s="2">
        <v>0.80300000000000005</v>
      </c>
      <c r="B805" s="2">
        <v>3.4517241400000001</v>
      </c>
    </row>
    <row r="806" spans="1:2" x14ac:dyDescent="0.3">
      <c r="A806" s="2">
        <v>0.80400000000000005</v>
      </c>
      <c r="B806" s="2">
        <v>3.4517241400000001</v>
      </c>
    </row>
    <row r="807" spans="1:2" x14ac:dyDescent="0.3">
      <c r="A807" s="2">
        <v>0.80500000000000005</v>
      </c>
      <c r="B807" s="2">
        <v>3.4517241400000001</v>
      </c>
    </row>
    <row r="808" spans="1:2" x14ac:dyDescent="0.3">
      <c r="A808" s="2">
        <v>0.80600000000000005</v>
      </c>
      <c r="B808" s="2">
        <v>3.4517241400000001</v>
      </c>
    </row>
    <row r="809" spans="1:2" x14ac:dyDescent="0.3">
      <c r="A809" s="2">
        <v>0.80700000000000005</v>
      </c>
      <c r="B809" s="2">
        <v>3.4517241400000001</v>
      </c>
    </row>
    <row r="810" spans="1:2" x14ac:dyDescent="0.3">
      <c r="A810" s="2">
        <v>0.80800000000000005</v>
      </c>
      <c r="B810" s="2">
        <v>3.4517241400000001</v>
      </c>
    </row>
    <row r="811" spans="1:2" x14ac:dyDescent="0.3">
      <c r="A811" s="2">
        <v>0.80900000000000005</v>
      </c>
      <c r="B811" s="2">
        <v>3.4517241400000001</v>
      </c>
    </row>
    <row r="812" spans="1:2" x14ac:dyDescent="0.3">
      <c r="A812" s="2">
        <v>0.81</v>
      </c>
      <c r="B812" s="2">
        <v>3.4517241400000001</v>
      </c>
    </row>
    <row r="813" spans="1:2" x14ac:dyDescent="0.3">
      <c r="A813" s="2">
        <v>0.81100000000000005</v>
      </c>
      <c r="B813" s="2">
        <v>3.4517241400000001</v>
      </c>
    </row>
    <row r="814" spans="1:2" x14ac:dyDescent="0.3">
      <c r="A814" s="2">
        <v>0.81200000000000006</v>
      </c>
      <c r="B814" s="2">
        <v>3.4517241400000001</v>
      </c>
    </row>
    <row r="815" spans="1:2" x14ac:dyDescent="0.3">
      <c r="A815" s="2">
        <v>0.81299999999999994</v>
      </c>
      <c r="B815" s="2">
        <v>3.4517241400000001</v>
      </c>
    </row>
    <row r="816" spans="1:2" x14ac:dyDescent="0.3">
      <c r="A816" s="2">
        <v>0.81399999999999995</v>
      </c>
      <c r="B816" s="2">
        <v>3.4517241400000001</v>
      </c>
    </row>
    <row r="817" spans="1:2" x14ac:dyDescent="0.3">
      <c r="A817" s="2">
        <v>0.81499999999999995</v>
      </c>
      <c r="B817" s="2">
        <v>3.4517241400000001</v>
      </c>
    </row>
    <row r="818" spans="1:2" x14ac:dyDescent="0.3">
      <c r="A818" s="2">
        <v>0.81599999999999995</v>
      </c>
      <c r="B818" s="2">
        <v>3.4517241400000001</v>
      </c>
    </row>
    <row r="819" spans="1:2" x14ac:dyDescent="0.3">
      <c r="A819" s="2">
        <v>0.81699999999999995</v>
      </c>
      <c r="B819" s="2">
        <v>3.4517241400000001</v>
      </c>
    </row>
    <row r="820" spans="1:2" x14ac:dyDescent="0.3">
      <c r="A820" s="2">
        <v>0.81799999999999995</v>
      </c>
      <c r="B820" s="2">
        <v>3.4517241400000001</v>
      </c>
    </row>
    <row r="821" spans="1:2" x14ac:dyDescent="0.3">
      <c r="A821" s="2">
        <v>0.81899999999999995</v>
      </c>
      <c r="B821" s="2">
        <v>3.4517241400000001</v>
      </c>
    </row>
    <row r="822" spans="1:2" x14ac:dyDescent="0.3">
      <c r="A822" s="2">
        <v>0.82</v>
      </c>
      <c r="B822" s="2">
        <v>3.4517241400000001</v>
      </c>
    </row>
    <row r="823" spans="1:2" x14ac:dyDescent="0.3">
      <c r="A823" s="2">
        <v>0.82099999999999995</v>
      </c>
      <c r="B823" s="2">
        <v>3.4517241400000001</v>
      </c>
    </row>
    <row r="824" spans="1:2" x14ac:dyDescent="0.3">
      <c r="A824" s="2">
        <v>0.82199999999999995</v>
      </c>
      <c r="B824" s="2">
        <v>3.4517241400000001</v>
      </c>
    </row>
    <row r="825" spans="1:2" x14ac:dyDescent="0.3">
      <c r="A825" s="2">
        <v>0.82299999999999995</v>
      </c>
      <c r="B825" s="2">
        <v>3.4517241400000001</v>
      </c>
    </row>
    <row r="826" spans="1:2" x14ac:dyDescent="0.3">
      <c r="A826" s="2">
        <v>0.82399999999999995</v>
      </c>
      <c r="B826" s="2">
        <v>3.4517241400000001</v>
      </c>
    </row>
    <row r="827" spans="1:2" x14ac:dyDescent="0.3">
      <c r="A827" s="2">
        <v>0.82499999999999996</v>
      </c>
      <c r="B827" s="2">
        <v>3.4517241400000001</v>
      </c>
    </row>
    <row r="828" spans="1:2" x14ac:dyDescent="0.3">
      <c r="A828" s="2">
        <v>0.82599999999999996</v>
      </c>
      <c r="B828" s="2">
        <v>3.4517241400000001</v>
      </c>
    </row>
    <row r="829" spans="1:2" x14ac:dyDescent="0.3">
      <c r="A829" s="2">
        <v>0.82699999999999996</v>
      </c>
      <c r="B829" s="2">
        <v>3.4517241400000001</v>
      </c>
    </row>
    <row r="830" spans="1:2" x14ac:dyDescent="0.3">
      <c r="A830" s="2">
        <v>0.82799999999999996</v>
      </c>
      <c r="B830" s="2">
        <v>3.4517241400000001</v>
      </c>
    </row>
    <row r="831" spans="1:2" x14ac:dyDescent="0.3">
      <c r="A831" s="2">
        <v>0.82899999999999996</v>
      </c>
      <c r="B831" s="2">
        <v>3.4517241400000001</v>
      </c>
    </row>
    <row r="832" spans="1:2" x14ac:dyDescent="0.3">
      <c r="A832" s="2">
        <v>0.83</v>
      </c>
      <c r="B832" s="2">
        <v>3.4517241400000001</v>
      </c>
    </row>
    <row r="833" spans="1:2" x14ac:dyDescent="0.3">
      <c r="A833" s="2">
        <v>0.83099999999999996</v>
      </c>
      <c r="B833" s="2">
        <v>3.4517241400000001</v>
      </c>
    </row>
    <row r="834" spans="1:2" x14ac:dyDescent="0.3">
      <c r="A834" s="2">
        <v>0.83199999999999996</v>
      </c>
      <c r="B834" s="2">
        <v>3.4517241400000001</v>
      </c>
    </row>
    <row r="835" spans="1:2" x14ac:dyDescent="0.3">
      <c r="A835" s="2">
        <v>0.83299999999999996</v>
      </c>
      <c r="B835" s="2">
        <v>3.4517241400000001</v>
      </c>
    </row>
    <row r="836" spans="1:2" x14ac:dyDescent="0.3">
      <c r="A836" s="2">
        <v>0.83399999999999996</v>
      </c>
      <c r="B836" s="2">
        <v>3.4517241400000001</v>
      </c>
    </row>
    <row r="837" spans="1:2" x14ac:dyDescent="0.3">
      <c r="A837" s="2">
        <v>0.83499999999999996</v>
      </c>
      <c r="B837" s="2">
        <v>3.4517241400000001</v>
      </c>
    </row>
    <row r="838" spans="1:2" x14ac:dyDescent="0.3">
      <c r="A838" s="2">
        <v>0.83599999999999997</v>
      </c>
      <c r="B838" s="2">
        <v>3.4517241400000001</v>
      </c>
    </row>
    <row r="839" spans="1:2" x14ac:dyDescent="0.3">
      <c r="A839" s="2">
        <v>0.83699999999999997</v>
      </c>
      <c r="B839" s="2">
        <v>3.4517241400000001</v>
      </c>
    </row>
    <row r="840" spans="1:2" x14ac:dyDescent="0.3">
      <c r="A840" s="2">
        <v>0.83799999999999997</v>
      </c>
      <c r="B840" s="2">
        <v>3.4517241400000001</v>
      </c>
    </row>
    <row r="841" spans="1:2" x14ac:dyDescent="0.3">
      <c r="A841" s="2">
        <v>0.83899999999999997</v>
      </c>
      <c r="B841" s="2">
        <v>3.4517241400000001</v>
      </c>
    </row>
    <row r="842" spans="1:2" x14ac:dyDescent="0.3">
      <c r="A842" s="2">
        <v>0.84</v>
      </c>
      <c r="B842" s="2">
        <v>3.4517241400000001</v>
      </c>
    </row>
    <row r="843" spans="1:2" x14ac:dyDescent="0.3">
      <c r="A843" s="2">
        <v>0.84099999999999997</v>
      </c>
      <c r="B843" s="2">
        <v>3.4517241400000001</v>
      </c>
    </row>
    <row r="844" spans="1:2" x14ac:dyDescent="0.3">
      <c r="A844" s="2">
        <v>0.84199999999999997</v>
      </c>
      <c r="B844" s="2">
        <v>3.4517241400000001</v>
      </c>
    </row>
    <row r="845" spans="1:2" x14ac:dyDescent="0.3">
      <c r="A845" s="2">
        <v>0.84299999999999997</v>
      </c>
      <c r="B845" s="2">
        <v>3.4517241400000001</v>
      </c>
    </row>
    <row r="846" spans="1:2" x14ac:dyDescent="0.3">
      <c r="A846" s="2">
        <v>0.84399999999999997</v>
      </c>
      <c r="B846" s="2">
        <v>3.4517241400000001</v>
      </c>
    </row>
    <row r="847" spans="1:2" x14ac:dyDescent="0.3">
      <c r="A847" s="2">
        <v>0.84499999999999997</v>
      </c>
      <c r="B847" s="2">
        <v>3.4517241400000001</v>
      </c>
    </row>
    <row r="848" spans="1:2" x14ac:dyDescent="0.3">
      <c r="A848" s="2">
        <v>0.84599999999999997</v>
      </c>
      <c r="B848" s="2">
        <v>3.4517241400000001</v>
      </c>
    </row>
    <row r="849" spans="1:2" x14ac:dyDescent="0.3">
      <c r="A849" s="2">
        <v>0.84699999999999998</v>
      </c>
      <c r="B849" s="2">
        <v>3.4517241400000001</v>
      </c>
    </row>
    <row r="850" spans="1:2" x14ac:dyDescent="0.3">
      <c r="A850" s="2">
        <v>0.84799999999999998</v>
      </c>
      <c r="B850" s="2">
        <v>3.4517241400000001</v>
      </c>
    </row>
    <row r="851" spans="1:2" x14ac:dyDescent="0.3">
      <c r="A851" s="2">
        <v>0.84899999999999998</v>
      </c>
      <c r="B851" s="2">
        <v>3.4517241400000001</v>
      </c>
    </row>
    <row r="852" spans="1:2" x14ac:dyDescent="0.3">
      <c r="A852" s="2">
        <v>0.85</v>
      </c>
      <c r="B852" s="2">
        <v>3.4517241400000001</v>
      </c>
    </row>
    <row r="853" spans="1:2" x14ac:dyDescent="0.3">
      <c r="A853" s="2">
        <v>0.85099999999999998</v>
      </c>
      <c r="B853" s="2">
        <v>3.4517241400000001</v>
      </c>
    </row>
    <row r="854" spans="1:2" x14ac:dyDescent="0.3">
      <c r="A854" s="2">
        <v>0.85199999999999998</v>
      </c>
      <c r="B854" s="2">
        <v>3.4517241400000001</v>
      </c>
    </row>
    <row r="855" spans="1:2" x14ac:dyDescent="0.3">
      <c r="A855" s="2">
        <v>0.85299999999999998</v>
      </c>
      <c r="B855" s="2">
        <v>3.4517241400000001</v>
      </c>
    </row>
    <row r="856" spans="1:2" x14ac:dyDescent="0.3">
      <c r="A856" s="2">
        <v>0.85399999999999998</v>
      </c>
      <c r="B856" s="2">
        <v>3.4517241400000001</v>
      </c>
    </row>
    <row r="857" spans="1:2" x14ac:dyDescent="0.3">
      <c r="A857" s="2">
        <v>0.85499999999999998</v>
      </c>
      <c r="B857" s="2">
        <v>3.4517241400000001</v>
      </c>
    </row>
    <row r="858" spans="1:2" x14ac:dyDescent="0.3">
      <c r="A858" s="2">
        <v>0.85599999999999998</v>
      </c>
      <c r="B858" s="2">
        <v>3.4517241400000001</v>
      </c>
    </row>
    <row r="859" spans="1:2" x14ac:dyDescent="0.3">
      <c r="A859" s="2">
        <v>0.85699999999999998</v>
      </c>
      <c r="B859" s="2">
        <v>3.4517241400000001</v>
      </c>
    </row>
    <row r="860" spans="1:2" x14ac:dyDescent="0.3">
      <c r="A860" s="2">
        <v>0.85799999999999998</v>
      </c>
      <c r="B860" s="2">
        <v>3.4517241400000001</v>
      </c>
    </row>
    <row r="861" spans="1:2" x14ac:dyDescent="0.3">
      <c r="A861" s="2">
        <v>0.85899999999999999</v>
      </c>
      <c r="B861" s="2">
        <v>3.4517241400000001</v>
      </c>
    </row>
    <row r="862" spans="1:2" x14ac:dyDescent="0.3">
      <c r="A862" s="2">
        <v>0.86</v>
      </c>
      <c r="B862" s="2">
        <v>3.4517241400000001</v>
      </c>
    </row>
    <row r="863" spans="1:2" x14ac:dyDescent="0.3">
      <c r="A863" s="2">
        <v>0.86099999999999999</v>
      </c>
      <c r="B863" s="2">
        <v>3.4517241400000001</v>
      </c>
    </row>
    <row r="864" spans="1:2" x14ac:dyDescent="0.3">
      <c r="A864" s="2">
        <v>0.86199999999999999</v>
      </c>
      <c r="B864" s="2">
        <v>3.4517241400000001</v>
      </c>
    </row>
    <row r="865" spans="1:2" x14ac:dyDescent="0.3">
      <c r="A865" s="2">
        <v>0.86299999999999999</v>
      </c>
      <c r="B865" s="2">
        <v>3.4517241400000001</v>
      </c>
    </row>
    <row r="866" spans="1:2" x14ac:dyDescent="0.3">
      <c r="A866" s="2">
        <v>0.86399999999999999</v>
      </c>
      <c r="B866" s="2">
        <v>3.4517241400000001</v>
      </c>
    </row>
    <row r="867" spans="1:2" x14ac:dyDescent="0.3">
      <c r="A867" s="2">
        <v>0.86499999999999999</v>
      </c>
      <c r="B867" s="2">
        <v>3.4517241400000001</v>
      </c>
    </row>
    <row r="868" spans="1:2" x14ac:dyDescent="0.3">
      <c r="A868" s="2">
        <v>0.86599999999999999</v>
      </c>
      <c r="B868" s="2">
        <v>3.4517241400000001</v>
      </c>
    </row>
    <row r="869" spans="1:2" x14ac:dyDescent="0.3">
      <c r="A869" s="2">
        <v>0.86699999999999999</v>
      </c>
      <c r="B869" s="2">
        <v>3.4517241400000001</v>
      </c>
    </row>
    <row r="870" spans="1:2" x14ac:dyDescent="0.3">
      <c r="A870" s="2">
        <v>0.86799999999999999</v>
      </c>
      <c r="B870" s="2">
        <v>3.4517241400000001</v>
      </c>
    </row>
    <row r="871" spans="1:2" x14ac:dyDescent="0.3">
      <c r="A871" s="2">
        <v>0.86899999999999999</v>
      </c>
      <c r="B871" s="2">
        <v>3.4517241400000001</v>
      </c>
    </row>
    <row r="872" spans="1:2" x14ac:dyDescent="0.3">
      <c r="A872" s="2">
        <v>0.87</v>
      </c>
      <c r="B872" s="2">
        <v>3.4517241400000001</v>
      </c>
    </row>
    <row r="873" spans="1:2" x14ac:dyDescent="0.3">
      <c r="A873" s="2">
        <v>0.871</v>
      </c>
      <c r="B873" s="2">
        <v>3.4517241400000001</v>
      </c>
    </row>
    <row r="874" spans="1:2" x14ac:dyDescent="0.3">
      <c r="A874" s="2">
        <v>0.872</v>
      </c>
      <c r="B874" s="2">
        <v>3.4517241400000001</v>
      </c>
    </row>
    <row r="875" spans="1:2" x14ac:dyDescent="0.3">
      <c r="A875" s="2">
        <v>0.873</v>
      </c>
      <c r="B875" s="2">
        <v>3.4517241400000001</v>
      </c>
    </row>
    <row r="876" spans="1:2" x14ac:dyDescent="0.3">
      <c r="A876" s="2">
        <v>0.874</v>
      </c>
      <c r="B876" s="2">
        <v>3.4517241400000001</v>
      </c>
    </row>
    <row r="877" spans="1:2" x14ac:dyDescent="0.3">
      <c r="A877" s="2">
        <v>0.875</v>
      </c>
      <c r="B877" s="2">
        <v>3.4517115700000001</v>
      </c>
    </row>
    <row r="878" spans="1:2" x14ac:dyDescent="0.3">
      <c r="A878" s="2">
        <v>0.876</v>
      </c>
      <c r="B878" s="2">
        <v>3.4516687799999999</v>
      </c>
    </row>
    <row r="879" spans="1:2" x14ac:dyDescent="0.3">
      <c r="A879" s="2">
        <v>0.877</v>
      </c>
      <c r="B879" s="2">
        <v>3.4515967500000002</v>
      </c>
    </row>
    <row r="880" spans="1:2" x14ac:dyDescent="0.3">
      <c r="A880" s="2">
        <v>0.878</v>
      </c>
      <c r="B880" s="2">
        <v>3.4514966299999998</v>
      </c>
    </row>
    <row r="881" spans="1:2" x14ac:dyDescent="0.3">
      <c r="A881" s="2">
        <v>0.879</v>
      </c>
      <c r="B881" s="2">
        <v>3.4513695900000001</v>
      </c>
    </row>
    <row r="882" spans="1:2" x14ac:dyDescent="0.3">
      <c r="A882" s="2">
        <v>0.88</v>
      </c>
      <c r="B882" s="2">
        <v>3.4512167599999999</v>
      </c>
    </row>
    <row r="883" spans="1:2" x14ac:dyDescent="0.3">
      <c r="A883" s="2">
        <v>0.88100000000000001</v>
      </c>
      <c r="B883" s="2">
        <v>3.4510393100000001</v>
      </c>
    </row>
    <row r="884" spans="1:2" x14ac:dyDescent="0.3">
      <c r="A884" s="2">
        <v>0.88200000000000001</v>
      </c>
      <c r="B884" s="2">
        <v>3.45083838</v>
      </c>
    </row>
    <row r="885" spans="1:2" x14ac:dyDescent="0.3">
      <c r="A885" s="2">
        <v>0.88300000000000001</v>
      </c>
      <c r="B885" s="2">
        <v>3.4506151200000001</v>
      </c>
    </row>
    <row r="886" spans="1:2" x14ac:dyDescent="0.3">
      <c r="A886" s="2">
        <v>0.88400000000000001</v>
      </c>
      <c r="B886" s="2">
        <v>3.4503707000000001</v>
      </c>
    </row>
    <row r="887" spans="1:2" x14ac:dyDescent="0.3">
      <c r="A887" s="2">
        <v>0.88500000000000001</v>
      </c>
      <c r="B887" s="2">
        <v>3.4501062500000002</v>
      </c>
    </row>
    <row r="888" spans="1:2" x14ac:dyDescent="0.3">
      <c r="A888" s="2">
        <v>0.88600000000000001</v>
      </c>
      <c r="B888" s="2">
        <v>3.4498229399999998</v>
      </c>
    </row>
    <row r="889" spans="1:2" x14ac:dyDescent="0.3">
      <c r="A889" s="2">
        <v>0.88700000000000001</v>
      </c>
      <c r="B889" s="2">
        <v>3.4495219100000001</v>
      </c>
    </row>
    <row r="890" spans="1:2" x14ac:dyDescent="0.3">
      <c r="A890" s="2">
        <v>0.88800000000000001</v>
      </c>
      <c r="B890" s="2">
        <v>3.4492043200000002</v>
      </c>
    </row>
    <row r="891" spans="1:2" x14ac:dyDescent="0.3">
      <c r="A891" s="2">
        <v>0.88900000000000001</v>
      </c>
      <c r="B891" s="2">
        <v>3.4488713099999999</v>
      </c>
    </row>
    <row r="892" spans="1:2" x14ac:dyDescent="0.3">
      <c r="A892" s="2">
        <v>0.89</v>
      </c>
      <c r="B892" s="2">
        <v>3.4485240500000001</v>
      </c>
    </row>
    <row r="893" spans="1:2" x14ac:dyDescent="0.3">
      <c r="A893" s="2">
        <v>0.89100000000000001</v>
      </c>
      <c r="B893" s="2">
        <v>3.44816367</v>
      </c>
    </row>
    <row r="894" spans="1:2" x14ac:dyDescent="0.3">
      <c r="A894" s="2">
        <v>0.89200000000000002</v>
      </c>
      <c r="B894" s="2">
        <v>3.4477913400000002</v>
      </c>
    </row>
    <row r="895" spans="1:2" x14ac:dyDescent="0.3">
      <c r="A895" s="2">
        <v>0.89300000000000002</v>
      </c>
      <c r="B895" s="2">
        <v>3.4474082099999999</v>
      </c>
    </row>
    <row r="896" spans="1:2" x14ac:dyDescent="0.3">
      <c r="A896" s="2">
        <v>0.89400000000000002</v>
      </c>
      <c r="B896" s="2">
        <v>3.4470154200000001</v>
      </c>
    </row>
    <row r="897" spans="1:2" x14ac:dyDescent="0.3">
      <c r="A897" s="2">
        <v>0.89500000000000002</v>
      </c>
      <c r="B897" s="2">
        <v>3.4466141399999999</v>
      </c>
    </row>
    <row r="898" spans="1:2" x14ac:dyDescent="0.3">
      <c r="A898" s="2">
        <v>0.89600000000000002</v>
      </c>
      <c r="B898" s="2">
        <v>3.4462055</v>
      </c>
    </row>
    <row r="899" spans="1:2" x14ac:dyDescent="0.3">
      <c r="A899" s="2">
        <v>0.89700000000000002</v>
      </c>
      <c r="B899" s="2">
        <v>3.4457906700000001</v>
      </c>
    </row>
    <row r="900" spans="1:2" x14ac:dyDescent="0.3">
      <c r="A900" s="2">
        <v>0.89800000000000002</v>
      </c>
      <c r="B900" s="2">
        <v>3.4453707900000001</v>
      </c>
    </row>
    <row r="901" spans="1:2" x14ac:dyDescent="0.3">
      <c r="A901" s="2">
        <v>0.89900000000000002</v>
      </c>
      <c r="B901" s="2">
        <v>3.4449470299999998</v>
      </c>
    </row>
    <row r="902" spans="1:2" x14ac:dyDescent="0.3">
      <c r="A902" s="2">
        <v>0.9</v>
      </c>
      <c r="B902" s="2">
        <v>3.4445117600000001</v>
      </c>
    </row>
    <row r="903" spans="1:2" x14ac:dyDescent="0.3">
      <c r="A903" s="2">
        <v>0.90100000000000002</v>
      </c>
      <c r="B903" s="2">
        <v>3.4440414499999998</v>
      </c>
    </row>
    <row r="904" spans="1:2" x14ac:dyDescent="0.3">
      <c r="A904" s="2">
        <v>0.90200000000000002</v>
      </c>
      <c r="B904" s="2">
        <v>3.44353402</v>
      </c>
    </row>
    <row r="905" spans="1:2" x14ac:dyDescent="0.3">
      <c r="A905" s="2">
        <v>0.90300000000000002</v>
      </c>
      <c r="B905" s="2">
        <v>3.44298868</v>
      </c>
    </row>
    <row r="906" spans="1:2" x14ac:dyDescent="0.3">
      <c r="A906" s="2">
        <v>0.90400000000000003</v>
      </c>
      <c r="B906" s="2">
        <v>3.4424046599999998</v>
      </c>
    </row>
    <row r="907" spans="1:2" x14ac:dyDescent="0.3">
      <c r="A907" s="2">
        <v>0.90500000000000003</v>
      </c>
      <c r="B907" s="2">
        <v>3.4417811999999999</v>
      </c>
    </row>
    <row r="908" spans="1:2" x14ac:dyDescent="0.3">
      <c r="A908" s="2">
        <v>0.90600000000000003</v>
      </c>
      <c r="B908" s="2">
        <v>3.4411174999999998</v>
      </c>
    </row>
    <row r="909" spans="1:2" x14ac:dyDescent="0.3">
      <c r="A909" s="2">
        <v>0.90700000000000003</v>
      </c>
      <c r="B909" s="2">
        <v>3.4404127999999998</v>
      </c>
    </row>
    <row r="910" spans="1:2" x14ac:dyDescent="0.3">
      <c r="A910" s="2">
        <v>0.90800000000000003</v>
      </c>
      <c r="B910" s="2">
        <v>3.4396663300000001</v>
      </c>
    </row>
    <row r="911" spans="1:2" x14ac:dyDescent="0.3">
      <c r="A911" s="2">
        <v>0.90900000000000003</v>
      </c>
      <c r="B911" s="2">
        <v>3.4388773000000001</v>
      </c>
    </row>
    <row r="912" spans="1:2" x14ac:dyDescent="0.3">
      <c r="A912" s="2">
        <v>0.91</v>
      </c>
      <c r="B912" s="2">
        <v>3.4380449400000002</v>
      </c>
    </row>
    <row r="913" spans="1:2" x14ac:dyDescent="0.3">
      <c r="A913" s="2">
        <v>0.91100000000000003</v>
      </c>
      <c r="B913" s="2">
        <v>3.43716847</v>
      </c>
    </row>
    <row r="914" spans="1:2" x14ac:dyDescent="0.3">
      <c r="A914" s="2">
        <v>0.91200000000000003</v>
      </c>
      <c r="B914" s="2">
        <v>3.4362471299999999</v>
      </c>
    </row>
    <row r="915" spans="1:2" x14ac:dyDescent="0.3">
      <c r="A915" s="2">
        <v>0.91300000000000003</v>
      </c>
      <c r="B915" s="2">
        <v>3.4352801300000002</v>
      </c>
    </row>
    <row r="916" spans="1:2" x14ac:dyDescent="0.3">
      <c r="A916" s="2">
        <v>0.91400000000000003</v>
      </c>
      <c r="B916" s="2">
        <v>3.4342666999999998</v>
      </c>
    </row>
    <row r="917" spans="1:2" x14ac:dyDescent="0.3">
      <c r="A917" s="2">
        <v>0.91500000000000004</v>
      </c>
      <c r="B917" s="2">
        <v>3.4332060599999998</v>
      </c>
    </row>
    <row r="918" spans="1:2" x14ac:dyDescent="0.3">
      <c r="A918" s="2">
        <v>0.91600000000000004</v>
      </c>
      <c r="B918" s="2">
        <v>3.4320974400000002</v>
      </c>
    </row>
    <row r="919" spans="1:2" x14ac:dyDescent="0.3">
      <c r="A919" s="2">
        <v>0.91700000000000004</v>
      </c>
      <c r="B919" s="2">
        <v>3.4309400700000001</v>
      </c>
    </row>
    <row r="920" spans="1:2" x14ac:dyDescent="0.3">
      <c r="A920" s="2">
        <v>0.91800000000000004</v>
      </c>
      <c r="B920" s="2">
        <v>3.4297331600000001</v>
      </c>
    </row>
    <row r="921" spans="1:2" x14ac:dyDescent="0.3">
      <c r="A921" s="2">
        <v>0.91900000000000004</v>
      </c>
      <c r="B921" s="2">
        <v>3.4284759400000002</v>
      </c>
    </row>
    <row r="922" spans="1:2" x14ac:dyDescent="0.3">
      <c r="A922" s="2">
        <v>0.92</v>
      </c>
      <c r="B922" s="2">
        <v>3.4271676499999999</v>
      </c>
    </row>
    <row r="923" spans="1:2" x14ac:dyDescent="0.3">
      <c r="A923" s="2">
        <v>0.92100000000000004</v>
      </c>
      <c r="B923" s="2">
        <v>3.42580749</v>
      </c>
    </row>
    <row r="924" spans="1:2" x14ac:dyDescent="0.3">
      <c r="A924" s="2">
        <v>0.92200000000000004</v>
      </c>
      <c r="B924" s="2">
        <v>3.4243947000000001</v>
      </c>
    </row>
    <row r="925" spans="1:2" x14ac:dyDescent="0.3">
      <c r="A925" s="2">
        <v>0.92300000000000004</v>
      </c>
      <c r="B925" s="2">
        <v>3.4229284999999998</v>
      </c>
    </row>
    <row r="926" spans="1:2" x14ac:dyDescent="0.3">
      <c r="A926" s="2">
        <v>0.92400000000000004</v>
      </c>
      <c r="B926" s="2">
        <v>3.4214081200000002</v>
      </c>
    </row>
    <row r="927" spans="1:2" x14ac:dyDescent="0.3">
      <c r="A927" s="2">
        <v>0.92500000000000004</v>
      </c>
      <c r="B927" s="2">
        <v>3.4198017599999999</v>
      </c>
    </row>
    <row r="928" spans="1:2" x14ac:dyDescent="0.3">
      <c r="A928" s="2">
        <v>0.92600000000000005</v>
      </c>
      <c r="B928" s="2">
        <v>3.41795165</v>
      </c>
    </row>
    <row r="929" spans="1:2" x14ac:dyDescent="0.3">
      <c r="A929" s="2">
        <v>0.92700000000000005</v>
      </c>
      <c r="B929" s="2">
        <v>3.4158405300000001</v>
      </c>
    </row>
    <row r="930" spans="1:2" x14ac:dyDescent="0.3">
      <c r="A930" s="2">
        <v>0.92800000000000005</v>
      </c>
      <c r="B930" s="2">
        <v>3.4134739000000001</v>
      </c>
    </row>
    <row r="931" spans="1:2" x14ac:dyDescent="0.3">
      <c r="A931" s="2">
        <v>0.92900000000000005</v>
      </c>
      <c r="B931" s="2">
        <v>3.4108573199999999</v>
      </c>
    </row>
    <row r="932" spans="1:2" x14ac:dyDescent="0.3">
      <c r="A932" s="2">
        <v>0.93</v>
      </c>
      <c r="B932" s="2">
        <v>3.4079962899999998</v>
      </c>
    </row>
    <row r="933" spans="1:2" x14ac:dyDescent="0.3">
      <c r="A933" s="2">
        <v>0.93100000000000005</v>
      </c>
      <c r="B933" s="2">
        <v>3.40489636</v>
      </c>
    </row>
    <row r="934" spans="1:2" x14ac:dyDescent="0.3">
      <c r="A934" s="2">
        <v>0.93200000000000005</v>
      </c>
      <c r="B934" s="2">
        <v>3.40156306</v>
      </c>
    </row>
    <row r="935" spans="1:2" x14ac:dyDescent="0.3">
      <c r="A935" s="2">
        <v>0.93300000000000005</v>
      </c>
      <c r="B935" s="2">
        <v>3.3980019100000001</v>
      </c>
    </row>
    <row r="936" spans="1:2" x14ac:dyDescent="0.3">
      <c r="A936" s="2">
        <v>0.93400000000000005</v>
      </c>
      <c r="B936" s="2">
        <v>3.3942184399999999</v>
      </c>
    </row>
    <row r="937" spans="1:2" x14ac:dyDescent="0.3">
      <c r="A937" s="2">
        <v>0.93500000000000005</v>
      </c>
      <c r="B937" s="2">
        <v>3.3902181800000002</v>
      </c>
    </row>
    <row r="938" spans="1:2" x14ac:dyDescent="0.3">
      <c r="A938" s="2">
        <v>0.93600000000000005</v>
      </c>
      <c r="B938" s="2">
        <v>3.38600667</v>
      </c>
    </row>
    <row r="939" spans="1:2" x14ac:dyDescent="0.3">
      <c r="A939" s="2">
        <v>0.93700000000000006</v>
      </c>
      <c r="B939" s="2">
        <v>3.3815894200000001</v>
      </c>
    </row>
    <row r="940" spans="1:2" x14ac:dyDescent="0.3">
      <c r="A940" s="2">
        <v>0.93799999999999994</v>
      </c>
      <c r="B940" s="2">
        <v>3.37697198</v>
      </c>
    </row>
    <row r="941" spans="1:2" x14ac:dyDescent="0.3">
      <c r="A941" s="2">
        <v>0.93899999999999995</v>
      </c>
      <c r="B941" s="2">
        <v>3.37215986</v>
      </c>
    </row>
    <row r="942" spans="1:2" x14ac:dyDescent="0.3">
      <c r="A942" s="2">
        <v>0.94</v>
      </c>
      <c r="B942" s="2">
        <v>3.3671586100000002</v>
      </c>
    </row>
    <row r="943" spans="1:2" x14ac:dyDescent="0.3">
      <c r="A943" s="2">
        <v>0.94099999999999995</v>
      </c>
      <c r="B943" s="2">
        <v>3.3619737399999998</v>
      </c>
    </row>
    <row r="944" spans="1:2" x14ac:dyDescent="0.3">
      <c r="A944" s="2">
        <v>0.94199999999999995</v>
      </c>
      <c r="B944" s="2">
        <v>3.35661079</v>
      </c>
    </row>
    <row r="945" spans="1:2" x14ac:dyDescent="0.3">
      <c r="A945" s="2">
        <v>0.94299999999999995</v>
      </c>
      <c r="B945" s="2">
        <v>3.3510752899999998</v>
      </c>
    </row>
    <row r="946" spans="1:2" x14ac:dyDescent="0.3">
      <c r="A946" s="2">
        <v>0.94399999999999995</v>
      </c>
      <c r="B946" s="2">
        <v>3.3453727600000001</v>
      </c>
    </row>
    <row r="947" spans="1:2" x14ac:dyDescent="0.3">
      <c r="A947" s="2">
        <v>0.94499999999999995</v>
      </c>
      <c r="B947" s="2">
        <v>3.3395087499999998</v>
      </c>
    </row>
    <row r="948" spans="1:2" x14ac:dyDescent="0.3">
      <c r="A948" s="2">
        <v>0.94599999999999995</v>
      </c>
      <c r="B948" s="2">
        <v>3.3334887599999998</v>
      </c>
    </row>
    <row r="949" spans="1:2" x14ac:dyDescent="0.3">
      <c r="A949" s="2">
        <v>0.94699999999999995</v>
      </c>
      <c r="B949" s="2">
        <v>3.3273183500000001</v>
      </c>
    </row>
    <row r="950" spans="1:2" x14ac:dyDescent="0.3">
      <c r="A950" s="2">
        <v>0.94799999999999995</v>
      </c>
      <c r="B950" s="2">
        <v>3.32100303</v>
      </c>
    </row>
    <row r="951" spans="1:2" x14ac:dyDescent="0.3">
      <c r="A951" s="2">
        <v>0.94899999999999995</v>
      </c>
      <c r="B951" s="2">
        <v>3.31454833</v>
      </c>
    </row>
    <row r="952" spans="1:2" x14ac:dyDescent="0.3">
      <c r="A952" s="2">
        <v>0.95</v>
      </c>
      <c r="B952" s="2">
        <v>3.3078986499999998</v>
      </c>
    </row>
    <row r="953" spans="1:2" x14ac:dyDescent="0.3">
      <c r="A953" s="2">
        <v>0.95099999999999996</v>
      </c>
      <c r="B953" s="2">
        <v>3.3003875100000002</v>
      </c>
    </row>
    <row r="954" spans="1:2" x14ac:dyDescent="0.3">
      <c r="A954" s="2">
        <v>0.95199999999999996</v>
      </c>
      <c r="B954" s="2">
        <v>3.29188166</v>
      </c>
    </row>
    <row r="955" spans="1:2" x14ac:dyDescent="0.3">
      <c r="A955" s="2">
        <v>0.95299999999999996</v>
      </c>
      <c r="B955" s="2">
        <v>3.2824455800000001</v>
      </c>
    </row>
    <row r="956" spans="1:2" x14ac:dyDescent="0.3">
      <c r="A956" s="2">
        <v>0.95399999999999996</v>
      </c>
      <c r="B956" s="2">
        <v>3.2721437500000001</v>
      </c>
    </row>
    <row r="957" spans="1:2" x14ac:dyDescent="0.3">
      <c r="A957" s="2">
        <v>0.95499999999999996</v>
      </c>
      <c r="B957" s="2">
        <v>3.26104064</v>
      </c>
    </row>
    <row r="958" spans="1:2" x14ac:dyDescent="0.3">
      <c r="A958" s="2">
        <v>0.95599999999999996</v>
      </c>
      <c r="B958" s="2">
        <v>3.24920074</v>
      </c>
    </row>
    <row r="959" spans="1:2" x14ac:dyDescent="0.3">
      <c r="A959" s="2">
        <v>0.95699999999999996</v>
      </c>
      <c r="B959" s="2">
        <v>3.23668852</v>
      </c>
    </row>
    <row r="960" spans="1:2" x14ac:dyDescent="0.3">
      <c r="A960" s="2">
        <v>0.95799999999999996</v>
      </c>
      <c r="B960" s="2">
        <v>3.2235684600000001</v>
      </c>
    </row>
    <row r="961" spans="1:2" x14ac:dyDescent="0.3">
      <c r="A961" s="2">
        <v>0.95899999999999996</v>
      </c>
      <c r="B961" s="2">
        <v>3.2099050400000002</v>
      </c>
    </row>
    <row r="962" spans="1:2" x14ac:dyDescent="0.3">
      <c r="A962" s="2">
        <v>0.96</v>
      </c>
      <c r="B962" s="2">
        <v>3.1957627500000001</v>
      </c>
    </row>
    <row r="963" spans="1:2" x14ac:dyDescent="0.3">
      <c r="A963" s="2">
        <v>0.96099999999999997</v>
      </c>
      <c r="B963" s="2">
        <v>3.1812060500000001</v>
      </c>
    </row>
    <row r="964" spans="1:2" x14ac:dyDescent="0.3">
      <c r="A964" s="2">
        <v>0.96199999999999997</v>
      </c>
      <c r="B964" s="2">
        <v>3.16629944</v>
      </c>
    </row>
    <row r="965" spans="1:2" x14ac:dyDescent="0.3">
      <c r="A965" s="2">
        <v>0.96299999999999997</v>
      </c>
      <c r="B965" s="2">
        <v>3.15110738</v>
      </c>
    </row>
    <row r="966" spans="1:2" x14ac:dyDescent="0.3">
      <c r="A966" s="2">
        <v>0.96399999999999997</v>
      </c>
      <c r="B966" s="2">
        <v>3.13569437</v>
      </c>
    </row>
    <row r="967" spans="1:2" x14ac:dyDescent="0.3">
      <c r="A967" s="2">
        <v>0.96499999999999997</v>
      </c>
      <c r="B967" s="2">
        <v>3.1201248700000002</v>
      </c>
    </row>
    <row r="968" spans="1:2" x14ac:dyDescent="0.3">
      <c r="A968" s="2">
        <v>0.96599999999999997</v>
      </c>
      <c r="B968" s="2">
        <v>3.1044633699999999</v>
      </c>
    </row>
    <row r="969" spans="1:2" x14ac:dyDescent="0.3">
      <c r="A969" s="2">
        <v>0.96699999999999997</v>
      </c>
      <c r="B969" s="2">
        <v>3.08877435</v>
      </c>
    </row>
    <row r="970" spans="1:2" x14ac:dyDescent="0.3">
      <c r="A970" s="2">
        <v>0.96799999999999997</v>
      </c>
      <c r="B970" s="2">
        <v>3.0731222800000002</v>
      </c>
    </row>
    <row r="971" spans="1:2" x14ac:dyDescent="0.3">
      <c r="A971" s="2">
        <v>0.96899999999999997</v>
      </c>
      <c r="B971" s="2">
        <v>3.0575716399999999</v>
      </c>
    </row>
    <row r="972" spans="1:2" x14ac:dyDescent="0.3">
      <c r="A972" s="2">
        <v>0.97</v>
      </c>
      <c r="B972" s="2">
        <v>3.0421869199999998</v>
      </c>
    </row>
    <row r="973" spans="1:2" x14ac:dyDescent="0.3">
      <c r="A973" s="2">
        <v>0.97099999999999997</v>
      </c>
      <c r="B973" s="2">
        <v>3.0270326000000001</v>
      </c>
    </row>
    <row r="974" spans="1:2" x14ac:dyDescent="0.3">
      <c r="A974" s="2">
        <v>0.97199999999999998</v>
      </c>
      <c r="B974" s="2">
        <v>3.0121731500000002</v>
      </c>
    </row>
    <row r="975" spans="1:2" x14ac:dyDescent="0.3">
      <c r="A975" s="2">
        <v>0.97299999999999998</v>
      </c>
      <c r="B975" s="2">
        <v>2.99767304</v>
      </c>
    </row>
    <row r="976" spans="1:2" x14ac:dyDescent="0.3">
      <c r="A976" s="2">
        <v>0.97399999999999998</v>
      </c>
      <c r="B976" s="2">
        <v>2.9835967800000001</v>
      </c>
    </row>
    <row r="977" spans="1:2" x14ac:dyDescent="0.3">
      <c r="A977" s="2">
        <v>0.97499999999999998</v>
      </c>
      <c r="B977" s="2">
        <v>2.97</v>
      </c>
    </row>
    <row r="978" spans="1:2" x14ac:dyDescent="0.3">
      <c r="A978" s="2">
        <v>0.97599999999999998</v>
      </c>
      <c r="B978" s="2">
        <v>2.95657931</v>
      </c>
    </row>
    <row r="979" spans="1:2" x14ac:dyDescent="0.3">
      <c r="A979" s="2">
        <v>0.97699999999999998</v>
      </c>
      <c r="B979" s="2">
        <v>2.9431586200000002</v>
      </c>
    </row>
    <row r="980" spans="1:2" x14ac:dyDescent="0.3">
      <c r="A980" s="2">
        <v>0.97799999999999998</v>
      </c>
      <c r="B980" s="2">
        <v>2.9297379299999999</v>
      </c>
    </row>
    <row r="981" spans="1:2" x14ac:dyDescent="0.3">
      <c r="A981" s="2">
        <v>0.97899999999999998</v>
      </c>
      <c r="B981" s="2">
        <v>2.9163172400000001</v>
      </c>
    </row>
    <row r="982" spans="1:2" x14ac:dyDescent="0.3">
      <c r="A982" s="2">
        <v>0.98</v>
      </c>
      <c r="B982" s="2">
        <v>2.9028965499999999</v>
      </c>
    </row>
    <row r="983" spans="1:2" x14ac:dyDescent="0.3">
      <c r="A983" s="2">
        <v>0.98099999999999998</v>
      </c>
      <c r="B983" s="2">
        <v>2.8894758600000001</v>
      </c>
    </row>
    <row r="984" spans="1:2" x14ac:dyDescent="0.3">
      <c r="A984" s="2">
        <v>0.98199999999999998</v>
      </c>
      <c r="B984" s="2">
        <v>2.8760551699999999</v>
      </c>
    </row>
    <row r="985" spans="1:2" x14ac:dyDescent="0.3">
      <c r="A985" s="2">
        <v>0.98299999999999998</v>
      </c>
      <c r="B985" s="2">
        <v>2.8626344800000001</v>
      </c>
    </row>
    <row r="986" spans="1:2" x14ac:dyDescent="0.3">
      <c r="A986" s="2">
        <v>0.98399999999999999</v>
      </c>
      <c r="B986" s="2">
        <v>2.8492137899999999</v>
      </c>
    </row>
    <row r="987" spans="1:2" x14ac:dyDescent="0.3">
      <c r="A987" s="2">
        <v>0.98499999999999999</v>
      </c>
      <c r="B987" s="2">
        <v>2.8357931000000001</v>
      </c>
    </row>
    <row r="988" spans="1:2" x14ac:dyDescent="0.3">
      <c r="A988" s="2">
        <v>0.98599999999999999</v>
      </c>
      <c r="B988" s="2">
        <v>2.8223724099999998</v>
      </c>
    </row>
    <row r="989" spans="1:2" x14ac:dyDescent="0.3">
      <c r="A989" s="2">
        <v>0.98699999999999999</v>
      </c>
      <c r="B989" s="2">
        <v>2.80895172</v>
      </c>
    </row>
    <row r="990" spans="1:2" x14ac:dyDescent="0.3">
      <c r="A990" s="2">
        <v>0.98799999999999999</v>
      </c>
      <c r="B990" s="2">
        <v>2.7955310299999998</v>
      </c>
    </row>
    <row r="991" spans="1:2" x14ac:dyDescent="0.3">
      <c r="A991" s="2">
        <v>0.98899999999999999</v>
      </c>
      <c r="B991" s="2">
        <v>2.78211035</v>
      </c>
    </row>
    <row r="992" spans="1:2" x14ac:dyDescent="0.3">
      <c r="A992" s="2">
        <v>0.99</v>
      </c>
      <c r="B992" s="2">
        <v>2.7686896600000002</v>
      </c>
    </row>
    <row r="993" spans="1:2" x14ac:dyDescent="0.3">
      <c r="A993" s="2">
        <v>0.99099999999999999</v>
      </c>
      <c r="B993" s="2">
        <v>2.7552689699999999</v>
      </c>
    </row>
    <row r="994" spans="1:2" x14ac:dyDescent="0.3">
      <c r="A994" s="2">
        <v>0.99199999999999999</v>
      </c>
      <c r="B994" s="2">
        <v>2.7418482800000001</v>
      </c>
    </row>
    <row r="995" spans="1:2" x14ac:dyDescent="0.3">
      <c r="A995" s="2">
        <v>0.99299999999999999</v>
      </c>
      <c r="B995" s="2">
        <v>2.7284275899999999</v>
      </c>
    </row>
    <row r="996" spans="1:2" x14ac:dyDescent="0.3">
      <c r="A996" s="2">
        <v>0.99399999999999999</v>
      </c>
      <c r="B996" s="2">
        <v>2.7150069000000001</v>
      </c>
    </row>
    <row r="997" spans="1:2" x14ac:dyDescent="0.3">
      <c r="A997" s="2">
        <v>0.995</v>
      </c>
      <c r="B997" s="2">
        <v>2.7015862099999999</v>
      </c>
    </row>
    <row r="998" spans="1:2" x14ac:dyDescent="0.3">
      <c r="A998" s="2">
        <v>0.996</v>
      </c>
      <c r="B998" s="2">
        <v>2.6881655200000001</v>
      </c>
    </row>
    <row r="999" spans="1:2" x14ac:dyDescent="0.3">
      <c r="A999" s="2">
        <v>0.997</v>
      </c>
      <c r="B999" s="2">
        <v>2.6747448299999999</v>
      </c>
    </row>
    <row r="1000" spans="1:2" x14ac:dyDescent="0.3">
      <c r="A1000" s="2">
        <v>0.998</v>
      </c>
      <c r="B1000" s="2">
        <v>2.6613241400000001</v>
      </c>
    </row>
    <row r="1001" spans="1:2" x14ac:dyDescent="0.3">
      <c r="A1001" s="2">
        <v>0.999</v>
      </c>
      <c r="B1001" s="2">
        <v>2.6479034499999998</v>
      </c>
    </row>
    <row r="1002" spans="1:2" x14ac:dyDescent="0.3">
      <c r="A1002" s="2">
        <v>1</v>
      </c>
      <c r="B1002" s="2">
        <v>2.63448276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2"/>
  <sheetViews>
    <sheetView workbookViewId="0"/>
  </sheetViews>
  <sheetFormatPr defaultRowHeight="14.4" x14ac:dyDescent="0.3"/>
  <cols>
    <col min="1" max="1" width="6" bestFit="1" customWidth="1"/>
    <col min="2" max="2" width="11" bestFit="1" customWidth="1"/>
  </cols>
  <sheetData>
    <row r="1" spans="1:2" x14ac:dyDescent="0.3">
      <c r="A1" s="4" t="s">
        <v>0</v>
      </c>
      <c r="B1" s="4" t="s">
        <v>1</v>
      </c>
    </row>
    <row r="2" spans="1:2" x14ac:dyDescent="0.3">
      <c r="A2" s="2">
        <v>0</v>
      </c>
      <c r="B2" s="2">
        <v>3.5193103400000001</v>
      </c>
    </row>
    <row r="3" spans="1:2" x14ac:dyDescent="0.3">
      <c r="A3" s="2">
        <v>1E-3</v>
      </c>
      <c r="B3" s="2">
        <v>3.5177765499999998</v>
      </c>
    </row>
    <row r="4" spans="1:2" x14ac:dyDescent="0.3">
      <c r="A4" s="2">
        <v>2E-3</v>
      </c>
      <c r="B4" s="2">
        <v>3.5162427599999999</v>
      </c>
    </row>
    <row r="5" spans="1:2" x14ac:dyDescent="0.3">
      <c r="A5" s="2">
        <v>3.0000000000000001E-3</v>
      </c>
      <c r="B5" s="2">
        <v>3.51470897</v>
      </c>
    </row>
    <row r="6" spans="1:2" x14ac:dyDescent="0.3">
      <c r="A6" s="2">
        <v>4.0000000000000001E-3</v>
      </c>
      <c r="B6" s="2">
        <v>3.5131751699999998</v>
      </c>
    </row>
    <row r="7" spans="1:2" x14ac:dyDescent="0.3">
      <c r="A7" s="2">
        <v>5.0000000000000001E-3</v>
      </c>
      <c r="B7" s="2">
        <v>3.5116413799999999</v>
      </c>
    </row>
    <row r="8" spans="1:2" x14ac:dyDescent="0.3">
      <c r="A8" s="2">
        <v>6.0000000000000001E-3</v>
      </c>
      <c r="B8" s="2">
        <v>3.5101075900000001</v>
      </c>
    </row>
    <row r="9" spans="1:2" x14ac:dyDescent="0.3">
      <c r="A9" s="2">
        <v>7.0000000000000001E-3</v>
      </c>
      <c r="B9" s="2">
        <v>3.5085737899999998</v>
      </c>
    </row>
    <row r="10" spans="1:2" x14ac:dyDescent="0.3">
      <c r="A10" s="2">
        <v>8.0000000000000002E-3</v>
      </c>
      <c r="B10" s="2">
        <v>3.5070399999999999</v>
      </c>
    </row>
    <row r="11" spans="1:2" x14ac:dyDescent="0.3">
      <c r="A11" s="2">
        <v>8.9999999999999993E-3</v>
      </c>
      <c r="B11" s="2">
        <v>3.5055062100000001</v>
      </c>
    </row>
    <row r="12" spans="1:2" x14ac:dyDescent="0.3">
      <c r="A12" s="2">
        <v>0.01</v>
      </c>
      <c r="B12" s="2">
        <v>3.5039724099999998</v>
      </c>
    </row>
    <row r="13" spans="1:2" x14ac:dyDescent="0.3">
      <c r="A13" s="2">
        <v>1.0999999999999999E-2</v>
      </c>
      <c r="B13" s="2">
        <v>3.5024386199999999</v>
      </c>
    </row>
    <row r="14" spans="1:2" x14ac:dyDescent="0.3">
      <c r="A14" s="2">
        <v>1.2E-2</v>
      </c>
      <c r="B14" s="2">
        <v>3.5009048300000001</v>
      </c>
    </row>
    <row r="15" spans="1:2" x14ac:dyDescent="0.3">
      <c r="A15" s="2">
        <v>1.2999999999999999E-2</v>
      </c>
      <c r="B15" s="2">
        <v>3.4993710299999998</v>
      </c>
    </row>
    <row r="16" spans="1:2" x14ac:dyDescent="0.3">
      <c r="A16" s="2">
        <v>1.4E-2</v>
      </c>
      <c r="B16" s="2">
        <v>3.49783724</v>
      </c>
    </row>
    <row r="17" spans="1:2" x14ac:dyDescent="0.3">
      <c r="A17" s="2">
        <v>1.4999999999999999E-2</v>
      </c>
      <c r="B17" s="2">
        <v>3.4963034500000001</v>
      </c>
    </row>
    <row r="18" spans="1:2" x14ac:dyDescent="0.3">
      <c r="A18" s="2">
        <v>1.6E-2</v>
      </c>
      <c r="B18" s="2">
        <v>3.4947696600000002</v>
      </c>
    </row>
    <row r="19" spans="1:2" x14ac:dyDescent="0.3">
      <c r="A19" s="2">
        <v>1.7000000000000001E-2</v>
      </c>
      <c r="B19" s="2">
        <v>3.49323586</v>
      </c>
    </row>
    <row r="20" spans="1:2" x14ac:dyDescent="0.3">
      <c r="A20" s="2">
        <v>1.7999999999999999E-2</v>
      </c>
      <c r="B20" s="2">
        <v>3.4917020700000001</v>
      </c>
    </row>
    <row r="21" spans="1:2" x14ac:dyDescent="0.3">
      <c r="A21" s="2">
        <v>1.9E-2</v>
      </c>
      <c r="B21" s="2">
        <v>3.4901682799999998</v>
      </c>
    </row>
    <row r="22" spans="1:2" x14ac:dyDescent="0.3">
      <c r="A22" s="2">
        <v>0.02</v>
      </c>
      <c r="B22" s="2">
        <v>3.48863448</v>
      </c>
    </row>
    <row r="23" spans="1:2" x14ac:dyDescent="0.3">
      <c r="A23" s="2">
        <v>2.1000000000000001E-2</v>
      </c>
      <c r="B23" s="2">
        <v>3.4871006900000001</v>
      </c>
    </row>
    <row r="24" spans="1:2" x14ac:dyDescent="0.3">
      <c r="A24" s="2">
        <v>2.1999999999999999E-2</v>
      </c>
      <c r="B24" s="2">
        <v>3.4855600799999999</v>
      </c>
    </row>
    <row r="25" spans="1:2" x14ac:dyDescent="0.3">
      <c r="A25" s="2">
        <v>2.3E-2</v>
      </c>
      <c r="B25" s="2">
        <v>3.4839574299999998</v>
      </c>
    </row>
    <row r="26" spans="1:2" x14ac:dyDescent="0.3">
      <c r="A26" s="2">
        <v>2.4E-2</v>
      </c>
      <c r="B26" s="2">
        <v>3.48228779</v>
      </c>
    </row>
    <row r="27" spans="1:2" x14ac:dyDescent="0.3">
      <c r="A27" s="2">
        <v>2.5000000000000001E-2</v>
      </c>
      <c r="B27" s="2">
        <v>3.48056001</v>
      </c>
    </row>
    <row r="28" spans="1:2" x14ac:dyDescent="0.3">
      <c r="A28" s="2">
        <v>2.5999999999999999E-2</v>
      </c>
      <c r="B28" s="2">
        <v>3.47878292</v>
      </c>
    </row>
    <row r="29" spans="1:2" x14ac:dyDescent="0.3">
      <c r="A29" s="2">
        <v>2.7E-2</v>
      </c>
      <c r="B29" s="2">
        <v>3.4769653699999998</v>
      </c>
    </row>
    <row r="30" spans="1:2" x14ac:dyDescent="0.3">
      <c r="A30" s="2">
        <v>2.8000000000000001E-2</v>
      </c>
      <c r="B30" s="2">
        <v>3.4751162</v>
      </c>
    </row>
    <row r="31" spans="1:2" x14ac:dyDescent="0.3">
      <c r="A31" s="2">
        <v>2.9000000000000001E-2</v>
      </c>
      <c r="B31" s="2">
        <v>3.47324425</v>
      </c>
    </row>
    <row r="32" spans="1:2" x14ac:dyDescent="0.3">
      <c r="A32" s="2">
        <v>0.03</v>
      </c>
      <c r="B32" s="2">
        <v>3.4713583799999999</v>
      </c>
    </row>
    <row r="33" spans="1:2" x14ac:dyDescent="0.3">
      <c r="A33" s="2">
        <v>3.1E-2</v>
      </c>
      <c r="B33" s="2">
        <v>3.46946741</v>
      </c>
    </row>
    <row r="34" spans="1:2" x14ac:dyDescent="0.3">
      <c r="A34" s="2">
        <v>3.2000000000000001E-2</v>
      </c>
      <c r="B34" s="2">
        <v>3.4675802</v>
      </c>
    </row>
    <row r="35" spans="1:2" x14ac:dyDescent="0.3">
      <c r="A35" s="2">
        <v>3.3000000000000002E-2</v>
      </c>
      <c r="B35" s="2">
        <v>3.4657055799999998</v>
      </c>
    </row>
    <row r="36" spans="1:2" x14ac:dyDescent="0.3">
      <c r="A36" s="2">
        <v>3.4000000000000002E-2</v>
      </c>
      <c r="B36" s="2">
        <v>3.4638523999999999</v>
      </c>
    </row>
    <row r="37" spans="1:2" x14ac:dyDescent="0.3">
      <c r="A37" s="2">
        <v>3.5000000000000003E-2</v>
      </c>
      <c r="B37" s="2">
        <v>3.4620295099999998</v>
      </c>
    </row>
    <row r="38" spans="1:2" x14ac:dyDescent="0.3">
      <c r="A38" s="2">
        <v>3.5999999999999997E-2</v>
      </c>
      <c r="B38" s="2">
        <v>3.46024574</v>
      </c>
    </row>
    <row r="39" spans="1:2" x14ac:dyDescent="0.3">
      <c r="A39" s="2">
        <v>3.6999999999999998E-2</v>
      </c>
      <c r="B39" s="2">
        <v>3.4585099399999999</v>
      </c>
    </row>
    <row r="40" spans="1:2" x14ac:dyDescent="0.3">
      <c r="A40" s="2">
        <v>3.7999999999999999E-2</v>
      </c>
      <c r="B40" s="2">
        <v>3.4568309500000001</v>
      </c>
    </row>
    <row r="41" spans="1:2" x14ac:dyDescent="0.3">
      <c r="A41" s="2">
        <v>3.9E-2</v>
      </c>
      <c r="B41" s="2">
        <v>3.4552176100000001</v>
      </c>
    </row>
    <row r="42" spans="1:2" x14ac:dyDescent="0.3">
      <c r="A42" s="2">
        <v>0.04</v>
      </c>
      <c r="B42" s="2">
        <v>3.4536787699999998</v>
      </c>
    </row>
    <row r="43" spans="1:2" x14ac:dyDescent="0.3">
      <c r="A43" s="2">
        <v>4.1000000000000002E-2</v>
      </c>
      <c r="B43" s="2">
        <v>3.4522232700000002</v>
      </c>
    </row>
    <row r="44" spans="1:2" x14ac:dyDescent="0.3">
      <c r="A44" s="2">
        <v>4.2000000000000003E-2</v>
      </c>
      <c r="B44" s="2">
        <v>3.4508599599999998</v>
      </c>
    </row>
    <row r="45" spans="1:2" x14ac:dyDescent="0.3">
      <c r="A45" s="2">
        <v>4.2999999999999997E-2</v>
      </c>
      <c r="B45" s="2">
        <v>3.4495976700000002</v>
      </c>
    </row>
    <row r="46" spans="1:2" x14ac:dyDescent="0.3">
      <c r="A46" s="2">
        <v>4.3999999999999997E-2</v>
      </c>
      <c r="B46" s="2">
        <v>3.4484452499999998</v>
      </c>
    </row>
    <row r="47" spans="1:2" x14ac:dyDescent="0.3">
      <c r="A47" s="2">
        <v>4.4999999999999998E-2</v>
      </c>
      <c r="B47" s="2">
        <v>3.4474115400000001</v>
      </c>
    </row>
    <row r="48" spans="1:2" x14ac:dyDescent="0.3">
      <c r="A48" s="2">
        <v>4.5999999999999999E-2</v>
      </c>
      <c r="B48" s="2">
        <v>3.4465053800000001</v>
      </c>
    </row>
    <row r="49" spans="1:2" x14ac:dyDescent="0.3">
      <c r="A49" s="2">
        <v>4.7E-2</v>
      </c>
      <c r="B49" s="2">
        <v>3.4457356300000002</v>
      </c>
    </row>
    <row r="50" spans="1:2" x14ac:dyDescent="0.3">
      <c r="A50" s="2">
        <v>4.8000000000000001E-2</v>
      </c>
      <c r="B50" s="2">
        <v>3.44511111</v>
      </c>
    </row>
    <row r="51" spans="1:2" x14ac:dyDescent="0.3">
      <c r="A51" s="2">
        <v>4.9000000000000002E-2</v>
      </c>
      <c r="B51" s="2">
        <v>3.4446260199999998</v>
      </c>
    </row>
    <row r="52" spans="1:2" x14ac:dyDescent="0.3">
      <c r="A52" s="2">
        <v>0.05</v>
      </c>
      <c r="B52" s="2">
        <v>3.4441728199999999</v>
      </c>
    </row>
    <row r="53" spans="1:2" x14ac:dyDescent="0.3">
      <c r="A53" s="2">
        <v>5.0999999999999997E-2</v>
      </c>
      <c r="B53" s="2">
        <v>3.4437287799999998</v>
      </c>
    </row>
    <row r="54" spans="1:2" x14ac:dyDescent="0.3">
      <c r="A54" s="2">
        <v>5.1999999999999998E-2</v>
      </c>
      <c r="B54" s="2">
        <v>3.4432947299999999</v>
      </c>
    </row>
    <row r="55" spans="1:2" x14ac:dyDescent="0.3">
      <c r="A55" s="2">
        <v>5.2999999999999999E-2</v>
      </c>
      <c r="B55" s="2">
        <v>3.44287148</v>
      </c>
    </row>
    <row r="56" spans="1:2" x14ac:dyDescent="0.3">
      <c r="A56" s="2">
        <v>5.3999999999999999E-2</v>
      </c>
      <c r="B56" s="2">
        <v>3.4424598500000001</v>
      </c>
    </row>
    <row r="57" spans="1:2" x14ac:dyDescent="0.3">
      <c r="A57" s="2">
        <v>5.5E-2</v>
      </c>
      <c r="B57" s="2">
        <v>3.44206067</v>
      </c>
    </row>
    <row r="58" spans="1:2" x14ac:dyDescent="0.3">
      <c r="A58" s="2">
        <v>5.6000000000000001E-2</v>
      </c>
      <c r="B58" s="2">
        <v>3.4416747600000002</v>
      </c>
    </row>
    <row r="59" spans="1:2" x14ac:dyDescent="0.3">
      <c r="A59" s="2">
        <v>5.7000000000000002E-2</v>
      </c>
      <c r="B59" s="2">
        <v>3.44130293</v>
      </c>
    </row>
    <row r="60" spans="1:2" x14ac:dyDescent="0.3">
      <c r="A60" s="2">
        <v>5.8000000000000003E-2</v>
      </c>
      <c r="B60" s="2">
        <v>3.4409460100000002</v>
      </c>
    </row>
    <row r="61" spans="1:2" x14ac:dyDescent="0.3">
      <c r="A61" s="2">
        <v>5.8999999999999997E-2</v>
      </c>
      <c r="B61" s="2">
        <v>3.4406048199999999</v>
      </c>
    </row>
    <row r="62" spans="1:2" x14ac:dyDescent="0.3">
      <c r="A62" s="2">
        <v>0.06</v>
      </c>
      <c r="B62" s="2">
        <v>3.4402801699999999</v>
      </c>
    </row>
    <row r="63" spans="1:2" x14ac:dyDescent="0.3">
      <c r="A63" s="2">
        <v>6.0999999999999999E-2</v>
      </c>
      <c r="B63" s="2">
        <v>3.4399728899999999</v>
      </c>
    </row>
    <row r="64" spans="1:2" x14ac:dyDescent="0.3">
      <c r="A64" s="2">
        <v>6.2E-2</v>
      </c>
      <c r="B64" s="2">
        <v>3.4396838000000001</v>
      </c>
    </row>
    <row r="65" spans="1:2" x14ac:dyDescent="0.3">
      <c r="A65" s="2">
        <v>6.3E-2</v>
      </c>
      <c r="B65" s="2">
        <v>3.4394137200000001</v>
      </c>
    </row>
    <row r="66" spans="1:2" x14ac:dyDescent="0.3">
      <c r="A66" s="2">
        <v>6.4000000000000001E-2</v>
      </c>
      <c r="B66" s="2">
        <v>3.43916347</v>
      </c>
    </row>
    <row r="67" spans="1:2" x14ac:dyDescent="0.3">
      <c r="A67" s="2">
        <v>6.5000000000000002E-2</v>
      </c>
      <c r="B67" s="2">
        <v>3.4389338600000001</v>
      </c>
    </row>
    <row r="68" spans="1:2" x14ac:dyDescent="0.3">
      <c r="A68" s="2">
        <v>6.6000000000000003E-2</v>
      </c>
      <c r="B68" s="2">
        <v>3.4387257299999998</v>
      </c>
    </row>
    <row r="69" spans="1:2" x14ac:dyDescent="0.3">
      <c r="A69" s="2">
        <v>6.7000000000000004E-2</v>
      </c>
      <c r="B69" s="2">
        <v>3.43853988</v>
      </c>
    </row>
    <row r="70" spans="1:2" x14ac:dyDescent="0.3">
      <c r="A70" s="2">
        <v>6.8000000000000005E-2</v>
      </c>
      <c r="B70" s="2">
        <v>3.43837715</v>
      </c>
    </row>
    <row r="71" spans="1:2" x14ac:dyDescent="0.3">
      <c r="A71" s="2">
        <v>6.9000000000000006E-2</v>
      </c>
      <c r="B71" s="2">
        <v>3.4382383399999998</v>
      </c>
    </row>
    <row r="72" spans="1:2" x14ac:dyDescent="0.3">
      <c r="A72" s="2">
        <v>7.0000000000000007E-2</v>
      </c>
      <c r="B72" s="2">
        <v>3.4381242900000002</v>
      </c>
    </row>
    <row r="73" spans="1:2" x14ac:dyDescent="0.3">
      <c r="A73" s="2">
        <v>7.0999999999999994E-2</v>
      </c>
      <c r="B73" s="2">
        <v>3.4380358100000001</v>
      </c>
    </row>
    <row r="74" spans="1:2" x14ac:dyDescent="0.3">
      <c r="A74" s="2">
        <v>7.1999999999999995E-2</v>
      </c>
      <c r="B74" s="2">
        <v>3.43797372</v>
      </c>
    </row>
    <row r="75" spans="1:2" x14ac:dyDescent="0.3">
      <c r="A75" s="2">
        <v>7.2999999999999995E-2</v>
      </c>
      <c r="B75" s="2">
        <v>3.4379388400000002</v>
      </c>
    </row>
    <row r="76" spans="1:2" x14ac:dyDescent="0.3">
      <c r="A76" s="2">
        <v>7.3999999999999996E-2</v>
      </c>
      <c r="B76" s="2">
        <v>3.4379310300000001</v>
      </c>
    </row>
    <row r="77" spans="1:2" x14ac:dyDescent="0.3">
      <c r="A77" s="2">
        <v>7.4999999999999997E-2</v>
      </c>
      <c r="B77" s="2">
        <v>3.4379310300000001</v>
      </c>
    </row>
    <row r="78" spans="1:2" x14ac:dyDescent="0.3">
      <c r="A78" s="2">
        <v>7.5999999999999998E-2</v>
      </c>
      <c r="B78" s="2">
        <v>3.4379310300000001</v>
      </c>
    </row>
    <row r="79" spans="1:2" x14ac:dyDescent="0.3">
      <c r="A79" s="2">
        <v>7.6999999999999999E-2</v>
      </c>
      <c r="B79" s="2">
        <v>3.4379310300000001</v>
      </c>
    </row>
    <row r="80" spans="1:2" x14ac:dyDescent="0.3">
      <c r="A80" s="2">
        <v>7.8E-2</v>
      </c>
      <c r="B80" s="2">
        <v>3.4379310300000001</v>
      </c>
    </row>
    <row r="81" spans="1:2" x14ac:dyDescent="0.3">
      <c r="A81" s="2">
        <v>7.9000000000000001E-2</v>
      </c>
      <c r="B81" s="2">
        <v>3.4379310300000001</v>
      </c>
    </row>
    <row r="82" spans="1:2" x14ac:dyDescent="0.3">
      <c r="A82" s="2">
        <v>0.08</v>
      </c>
      <c r="B82" s="2">
        <v>3.4379310300000001</v>
      </c>
    </row>
    <row r="83" spans="1:2" x14ac:dyDescent="0.3">
      <c r="A83" s="2">
        <v>8.1000000000000003E-2</v>
      </c>
      <c r="B83" s="2">
        <v>3.4379310300000001</v>
      </c>
    </row>
    <row r="84" spans="1:2" x14ac:dyDescent="0.3">
      <c r="A84" s="2">
        <v>8.2000000000000003E-2</v>
      </c>
      <c r="B84" s="2">
        <v>3.4379310300000001</v>
      </c>
    </row>
    <row r="85" spans="1:2" x14ac:dyDescent="0.3">
      <c r="A85" s="2">
        <v>8.3000000000000004E-2</v>
      </c>
      <c r="B85" s="2">
        <v>3.4379310300000001</v>
      </c>
    </row>
    <row r="86" spans="1:2" x14ac:dyDescent="0.3">
      <c r="A86" s="2">
        <v>8.4000000000000005E-2</v>
      </c>
      <c r="B86" s="2">
        <v>3.4379310300000001</v>
      </c>
    </row>
    <row r="87" spans="1:2" x14ac:dyDescent="0.3">
      <c r="A87" s="2">
        <v>8.5000000000000006E-2</v>
      </c>
      <c r="B87" s="2">
        <v>3.4379310300000001</v>
      </c>
    </row>
    <row r="88" spans="1:2" x14ac:dyDescent="0.3">
      <c r="A88" s="2">
        <v>8.5999999999999993E-2</v>
      </c>
      <c r="B88" s="2">
        <v>3.4379310300000001</v>
      </c>
    </row>
    <row r="89" spans="1:2" x14ac:dyDescent="0.3">
      <c r="A89" s="2">
        <v>8.6999999999999994E-2</v>
      </c>
      <c r="B89" s="2">
        <v>3.4379310300000001</v>
      </c>
    </row>
    <row r="90" spans="1:2" x14ac:dyDescent="0.3">
      <c r="A90" s="2">
        <v>8.7999999999999995E-2</v>
      </c>
      <c r="B90" s="2">
        <v>3.4379310300000001</v>
      </c>
    </row>
    <row r="91" spans="1:2" x14ac:dyDescent="0.3">
      <c r="A91" s="2">
        <v>8.8999999999999996E-2</v>
      </c>
      <c r="B91" s="2">
        <v>3.4379310300000001</v>
      </c>
    </row>
    <row r="92" spans="1:2" x14ac:dyDescent="0.3">
      <c r="A92" s="2">
        <v>0.09</v>
      </c>
      <c r="B92" s="2">
        <v>3.4379310300000001</v>
      </c>
    </row>
    <row r="93" spans="1:2" x14ac:dyDescent="0.3">
      <c r="A93" s="2">
        <v>9.0999999999999998E-2</v>
      </c>
      <c r="B93" s="2">
        <v>3.4379310300000001</v>
      </c>
    </row>
    <row r="94" spans="1:2" x14ac:dyDescent="0.3">
      <c r="A94" s="2">
        <v>9.1999999999999998E-2</v>
      </c>
      <c r="B94" s="2">
        <v>3.4379310300000001</v>
      </c>
    </row>
    <row r="95" spans="1:2" x14ac:dyDescent="0.3">
      <c r="A95" s="2">
        <v>9.2999999999999999E-2</v>
      </c>
      <c r="B95" s="2">
        <v>3.4379310300000001</v>
      </c>
    </row>
    <row r="96" spans="1:2" x14ac:dyDescent="0.3">
      <c r="A96" s="2">
        <v>9.4E-2</v>
      </c>
      <c r="B96" s="2">
        <v>3.4379310300000001</v>
      </c>
    </row>
    <row r="97" spans="1:2" x14ac:dyDescent="0.3">
      <c r="A97" s="2">
        <v>9.5000000000000001E-2</v>
      </c>
      <c r="B97" s="2">
        <v>3.4379310300000001</v>
      </c>
    </row>
    <row r="98" spans="1:2" x14ac:dyDescent="0.3">
      <c r="A98" s="2">
        <v>9.6000000000000002E-2</v>
      </c>
      <c r="B98" s="2">
        <v>3.4379310300000001</v>
      </c>
    </row>
    <row r="99" spans="1:2" x14ac:dyDescent="0.3">
      <c r="A99" s="2">
        <v>9.7000000000000003E-2</v>
      </c>
      <c r="B99" s="2">
        <v>3.4379310300000001</v>
      </c>
    </row>
    <row r="100" spans="1:2" x14ac:dyDescent="0.3">
      <c r="A100" s="2">
        <v>9.8000000000000004E-2</v>
      </c>
      <c r="B100" s="2">
        <v>3.4379310300000001</v>
      </c>
    </row>
    <row r="101" spans="1:2" x14ac:dyDescent="0.3">
      <c r="A101" s="2">
        <v>9.9000000000000005E-2</v>
      </c>
      <c r="B101" s="2">
        <v>3.4379309299999998</v>
      </c>
    </row>
    <row r="102" spans="1:2" x14ac:dyDescent="0.3">
      <c r="A102" s="2">
        <v>0.1</v>
      </c>
      <c r="B102" s="2">
        <v>3.4379125799999999</v>
      </c>
    </row>
    <row r="103" spans="1:2" x14ac:dyDescent="0.3">
      <c r="A103" s="2">
        <v>0.10100000000000001</v>
      </c>
      <c r="B103" s="2">
        <v>3.4378643900000001</v>
      </c>
    </row>
    <row r="104" spans="1:2" x14ac:dyDescent="0.3">
      <c r="A104" s="2">
        <v>0.10199999999999999</v>
      </c>
      <c r="B104" s="2">
        <v>3.4377889499999998</v>
      </c>
    </row>
    <row r="105" spans="1:2" x14ac:dyDescent="0.3">
      <c r="A105" s="2">
        <v>0.10299999999999999</v>
      </c>
      <c r="B105" s="2">
        <v>3.4376888700000001</v>
      </c>
    </row>
    <row r="106" spans="1:2" x14ac:dyDescent="0.3">
      <c r="A106" s="2">
        <v>0.104</v>
      </c>
      <c r="B106" s="2">
        <v>3.43756672</v>
      </c>
    </row>
    <row r="107" spans="1:2" x14ac:dyDescent="0.3">
      <c r="A107" s="2">
        <v>0.105</v>
      </c>
      <c r="B107" s="2">
        <v>3.43742511</v>
      </c>
    </row>
    <row r="108" spans="1:2" x14ac:dyDescent="0.3">
      <c r="A108" s="2">
        <v>0.106</v>
      </c>
      <c r="B108" s="2">
        <v>3.4372666199999999</v>
      </c>
    </row>
    <row r="109" spans="1:2" x14ac:dyDescent="0.3">
      <c r="A109" s="2">
        <v>0.107</v>
      </c>
      <c r="B109" s="2">
        <v>3.4370938500000001</v>
      </c>
    </row>
    <row r="110" spans="1:2" x14ac:dyDescent="0.3">
      <c r="A110" s="2">
        <v>0.108</v>
      </c>
      <c r="B110" s="2">
        <v>3.4369093899999998</v>
      </c>
    </row>
    <row r="111" spans="1:2" x14ac:dyDescent="0.3">
      <c r="A111" s="2">
        <v>0.109</v>
      </c>
      <c r="B111" s="2">
        <v>3.4367158199999999</v>
      </c>
    </row>
    <row r="112" spans="1:2" x14ac:dyDescent="0.3">
      <c r="A112" s="2">
        <v>0.11</v>
      </c>
      <c r="B112" s="2">
        <v>3.4365157499999999</v>
      </c>
    </row>
    <row r="113" spans="1:2" x14ac:dyDescent="0.3">
      <c r="A113" s="2">
        <v>0.111</v>
      </c>
      <c r="B113" s="2">
        <v>3.4363117700000001</v>
      </c>
    </row>
    <row r="114" spans="1:2" x14ac:dyDescent="0.3">
      <c r="A114" s="2">
        <v>0.112</v>
      </c>
      <c r="B114" s="2">
        <v>3.43610645</v>
      </c>
    </row>
    <row r="115" spans="1:2" x14ac:dyDescent="0.3">
      <c r="A115" s="2">
        <v>0.113</v>
      </c>
      <c r="B115" s="2">
        <v>3.4359024100000002</v>
      </c>
    </row>
    <row r="116" spans="1:2" x14ac:dyDescent="0.3">
      <c r="A116" s="2">
        <v>0.114</v>
      </c>
      <c r="B116" s="2">
        <v>3.43570223</v>
      </c>
    </row>
    <row r="117" spans="1:2" x14ac:dyDescent="0.3">
      <c r="A117" s="2">
        <v>0.115</v>
      </c>
      <c r="B117" s="2">
        <v>3.4355085000000001</v>
      </c>
    </row>
    <row r="118" spans="1:2" x14ac:dyDescent="0.3">
      <c r="A118" s="2">
        <v>0.11600000000000001</v>
      </c>
      <c r="B118" s="2">
        <v>3.4353238099999999</v>
      </c>
    </row>
    <row r="119" spans="1:2" x14ac:dyDescent="0.3">
      <c r="A119" s="2">
        <v>0.11700000000000001</v>
      </c>
      <c r="B119" s="2">
        <v>3.43515076</v>
      </c>
    </row>
    <row r="120" spans="1:2" x14ac:dyDescent="0.3">
      <c r="A120" s="2">
        <v>0.11799999999999999</v>
      </c>
      <c r="B120" s="2">
        <v>3.4349919400000002</v>
      </c>
    </row>
    <row r="121" spans="1:2" x14ac:dyDescent="0.3">
      <c r="A121" s="2">
        <v>0.11899999999999999</v>
      </c>
      <c r="B121" s="2">
        <v>3.4348499299999999</v>
      </c>
    </row>
    <row r="122" spans="1:2" x14ac:dyDescent="0.3">
      <c r="A122" s="2">
        <v>0.12</v>
      </c>
      <c r="B122" s="2">
        <v>3.4347273399999998</v>
      </c>
    </row>
    <row r="123" spans="1:2" x14ac:dyDescent="0.3">
      <c r="A123" s="2">
        <v>0.121</v>
      </c>
      <c r="B123" s="2">
        <v>3.4346267500000001</v>
      </c>
    </row>
    <row r="124" spans="1:2" x14ac:dyDescent="0.3">
      <c r="A124" s="2">
        <v>0.122</v>
      </c>
      <c r="B124" s="2">
        <v>3.43455076</v>
      </c>
    </row>
    <row r="125" spans="1:2" x14ac:dyDescent="0.3">
      <c r="A125" s="2">
        <v>0.123</v>
      </c>
      <c r="B125" s="2">
        <v>3.43450195</v>
      </c>
    </row>
    <row r="126" spans="1:2" x14ac:dyDescent="0.3">
      <c r="A126" s="2">
        <v>0.124</v>
      </c>
      <c r="B126" s="2">
        <v>3.4344829200000002</v>
      </c>
    </row>
    <row r="127" spans="1:2" x14ac:dyDescent="0.3">
      <c r="A127" s="2">
        <v>0.125</v>
      </c>
      <c r="B127" s="2">
        <v>3.4344827599999999</v>
      </c>
    </row>
    <row r="128" spans="1:2" x14ac:dyDescent="0.3">
      <c r="A128" s="2">
        <v>0.126</v>
      </c>
      <c r="B128" s="2">
        <v>3.4344827599999999</v>
      </c>
    </row>
    <row r="129" spans="1:2" x14ac:dyDescent="0.3">
      <c r="A129" s="2">
        <v>0.127</v>
      </c>
      <c r="B129" s="2">
        <v>3.4344827599999999</v>
      </c>
    </row>
    <row r="130" spans="1:2" x14ac:dyDescent="0.3">
      <c r="A130" s="2">
        <v>0.128</v>
      </c>
      <c r="B130" s="2">
        <v>3.4344827599999999</v>
      </c>
    </row>
    <row r="131" spans="1:2" x14ac:dyDescent="0.3">
      <c r="A131" s="2">
        <v>0.129</v>
      </c>
      <c r="B131" s="2">
        <v>3.4344827599999999</v>
      </c>
    </row>
    <row r="132" spans="1:2" x14ac:dyDescent="0.3">
      <c r="A132" s="2">
        <v>0.13</v>
      </c>
      <c r="B132" s="2">
        <v>3.4344827599999999</v>
      </c>
    </row>
    <row r="133" spans="1:2" x14ac:dyDescent="0.3">
      <c r="A133" s="2">
        <v>0.13100000000000001</v>
      </c>
      <c r="B133" s="2">
        <v>3.4344827599999999</v>
      </c>
    </row>
    <row r="134" spans="1:2" x14ac:dyDescent="0.3">
      <c r="A134" s="2">
        <v>0.13200000000000001</v>
      </c>
      <c r="B134" s="2">
        <v>3.4344827599999999</v>
      </c>
    </row>
    <row r="135" spans="1:2" x14ac:dyDescent="0.3">
      <c r="A135" s="2">
        <v>0.13300000000000001</v>
      </c>
      <c r="B135" s="2">
        <v>3.4344827599999999</v>
      </c>
    </row>
    <row r="136" spans="1:2" x14ac:dyDescent="0.3">
      <c r="A136" s="2">
        <v>0.13400000000000001</v>
      </c>
      <c r="B136" s="2">
        <v>3.4344827599999999</v>
      </c>
    </row>
    <row r="137" spans="1:2" x14ac:dyDescent="0.3">
      <c r="A137" s="2">
        <v>0.13500000000000001</v>
      </c>
      <c r="B137" s="2">
        <v>3.4344827599999999</v>
      </c>
    </row>
    <row r="138" spans="1:2" x14ac:dyDescent="0.3">
      <c r="A138" s="2">
        <v>0.13600000000000001</v>
      </c>
      <c r="B138" s="2">
        <v>3.4344827599999999</v>
      </c>
    </row>
    <row r="139" spans="1:2" x14ac:dyDescent="0.3">
      <c r="A139" s="2">
        <v>0.13700000000000001</v>
      </c>
      <c r="B139" s="2">
        <v>3.4344827599999999</v>
      </c>
    </row>
    <row r="140" spans="1:2" x14ac:dyDescent="0.3">
      <c r="A140" s="2">
        <v>0.13800000000000001</v>
      </c>
      <c r="B140" s="2">
        <v>3.4344827599999999</v>
      </c>
    </row>
    <row r="141" spans="1:2" x14ac:dyDescent="0.3">
      <c r="A141" s="2">
        <v>0.13900000000000001</v>
      </c>
      <c r="B141" s="2">
        <v>3.4344827599999999</v>
      </c>
    </row>
    <row r="142" spans="1:2" x14ac:dyDescent="0.3">
      <c r="A142" s="2">
        <v>0.14000000000000001</v>
      </c>
      <c r="B142" s="2">
        <v>3.4344827599999999</v>
      </c>
    </row>
    <row r="143" spans="1:2" x14ac:dyDescent="0.3">
      <c r="A143" s="2">
        <v>0.14099999999999999</v>
      </c>
      <c r="B143" s="2">
        <v>3.4344827599999999</v>
      </c>
    </row>
    <row r="144" spans="1:2" x14ac:dyDescent="0.3">
      <c r="A144" s="2">
        <v>0.14199999999999999</v>
      </c>
      <c r="B144" s="2">
        <v>3.4344827599999999</v>
      </c>
    </row>
    <row r="145" spans="1:2" x14ac:dyDescent="0.3">
      <c r="A145" s="2">
        <v>0.14299999999999999</v>
      </c>
      <c r="B145" s="2">
        <v>3.4344827599999999</v>
      </c>
    </row>
    <row r="146" spans="1:2" x14ac:dyDescent="0.3">
      <c r="A146" s="2">
        <v>0.14399999999999999</v>
      </c>
      <c r="B146" s="2">
        <v>3.4344827599999999</v>
      </c>
    </row>
    <row r="147" spans="1:2" x14ac:dyDescent="0.3">
      <c r="A147" s="2">
        <v>0.14499999999999999</v>
      </c>
      <c r="B147" s="2">
        <v>3.4344827599999999</v>
      </c>
    </row>
    <row r="148" spans="1:2" x14ac:dyDescent="0.3">
      <c r="A148" s="2">
        <v>0.14599999999999999</v>
      </c>
      <c r="B148" s="2">
        <v>3.4344827599999999</v>
      </c>
    </row>
    <row r="149" spans="1:2" x14ac:dyDescent="0.3">
      <c r="A149" s="2">
        <v>0.14699999999999999</v>
      </c>
      <c r="B149" s="2">
        <v>3.4344827599999999</v>
      </c>
    </row>
    <row r="150" spans="1:2" x14ac:dyDescent="0.3">
      <c r="A150" s="2">
        <v>0.14799999999999999</v>
      </c>
      <c r="B150" s="2">
        <v>3.4344827599999999</v>
      </c>
    </row>
    <row r="151" spans="1:2" x14ac:dyDescent="0.3">
      <c r="A151" s="2">
        <v>0.14899999999999999</v>
      </c>
      <c r="B151" s="2">
        <v>3.4344827599999999</v>
      </c>
    </row>
    <row r="152" spans="1:2" x14ac:dyDescent="0.3">
      <c r="A152" s="2">
        <v>0.15</v>
      </c>
      <c r="B152" s="2">
        <v>3.4344827599999999</v>
      </c>
    </row>
    <row r="153" spans="1:2" x14ac:dyDescent="0.3">
      <c r="A153" s="2">
        <v>0.151</v>
      </c>
      <c r="B153" s="2">
        <v>3.4344827599999999</v>
      </c>
    </row>
    <row r="154" spans="1:2" x14ac:dyDescent="0.3">
      <c r="A154" s="2">
        <v>0.152</v>
      </c>
      <c r="B154" s="2">
        <v>3.4344827599999999</v>
      </c>
    </row>
    <row r="155" spans="1:2" x14ac:dyDescent="0.3">
      <c r="A155" s="2">
        <v>0.153</v>
      </c>
      <c r="B155" s="2">
        <v>3.4344827599999999</v>
      </c>
    </row>
    <row r="156" spans="1:2" x14ac:dyDescent="0.3">
      <c r="A156" s="2">
        <v>0.154</v>
      </c>
      <c r="B156" s="2">
        <v>3.4344827599999999</v>
      </c>
    </row>
    <row r="157" spans="1:2" x14ac:dyDescent="0.3">
      <c r="A157" s="2">
        <v>0.155</v>
      </c>
      <c r="B157" s="2">
        <v>3.4344827599999999</v>
      </c>
    </row>
    <row r="158" spans="1:2" x14ac:dyDescent="0.3">
      <c r="A158" s="2">
        <v>0.156</v>
      </c>
      <c r="B158" s="2">
        <v>3.4344827599999999</v>
      </c>
    </row>
    <row r="159" spans="1:2" x14ac:dyDescent="0.3">
      <c r="A159" s="2">
        <v>0.157</v>
      </c>
      <c r="B159" s="2">
        <v>3.4344827599999999</v>
      </c>
    </row>
    <row r="160" spans="1:2" x14ac:dyDescent="0.3">
      <c r="A160" s="2">
        <v>0.158</v>
      </c>
      <c r="B160" s="2">
        <v>3.4344827599999999</v>
      </c>
    </row>
    <row r="161" spans="1:2" x14ac:dyDescent="0.3">
      <c r="A161" s="2">
        <v>0.159</v>
      </c>
      <c r="B161" s="2">
        <v>3.4344827599999999</v>
      </c>
    </row>
    <row r="162" spans="1:2" x14ac:dyDescent="0.3">
      <c r="A162" s="2">
        <v>0.16</v>
      </c>
      <c r="B162" s="2">
        <v>3.4344827599999999</v>
      </c>
    </row>
    <row r="163" spans="1:2" x14ac:dyDescent="0.3">
      <c r="A163" s="2">
        <v>0.161</v>
      </c>
      <c r="B163" s="2">
        <v>3.4344827599999999</v>
      </c>
    </row>
    <row r="164" spans="1:2" x14ac:dyDescent="0.3">
      <c r="A164" s="2">
        <v>0.16200000000000001</v>
      </c>
      <c r="B164" s="2">
        <v>3.4344827599999999</v>
      </c>
    </row>
    <row r="165" spans="1:2" x14ac:dyDescent="0.3">
      <c r="A165" s="2">
        <v>0.16300000000000001</v>
      </c>
      <c r="B165" s="2">
        <v>3.4344827599999999</v>
      </c>
    </row>
    <row r="166" spans="1:2" x14ac:dyDescent="0.3">
      <c r="A166" s="2">
        <v>0.16400000000000001</v>
      </c>
      <c r="B166" s="2">
        <v>3.4344827599999999</v>
      </c>
    </row>
    <row r="167" spans="1:2" x14ac:dyDescent="0.3">
      <c r="A167" s="2">
        <v>0.16500000000000001</v>
      </c>
      <c r="B167" s="2">
        <v>3.4344827599999999</v>
      </c>
    </row>
    <row r="168" spans="1:2" x14ac:dyDescent="0.3">
      <c r="A168" s="2">
        <v>0.16600000000000001</v>
      </c>
      <c r="B168" s="2">
        <v>3.4344827599999999</v>
      </c>
    </row>
    <row r="169" spans="1:2" x14ac:dyDescent="0.3">
      <c r="A169" s="2">
        <v>0.16700000000000001</v>
      </c>
      <c r="B169" s="2">
        <v>3.4344827599999999</v>
      </c>
    </row>
    <row r="170" spans="1:2" x14ac:dyDescent="0.3">
      <c r="A170" s="2">
        <v>0.16800000000000001</v>
      </c>
      <c r="B170" s="2">
        <v>3.4344827599999999</v>
      </c>
    </row>
    <row r="171" spans="1:2" x14ac:dyDescent="0.3">
      <c r="A171" s="2">
        <v>0.16900000000000001</v>
      </c>
      <c r="B171" s="2">
        <v>3.4344827599999999</v>
      </c>
    </row>
    <row r="172" spans="1:2" x14ac:dyDescent="0.3">
      <c r="A172" s="2">
        <v>0.17</v>
      </c>
      <c r="B172" s="2">
        <v>3.4344827599999999</v>
      </c>
    </row>
    <row r="173" spans="1:2" x14ac:dyDescent="0.3">
      <c r="A173" s="2">
        <v>0.17100000000000001</v>
      </c>
      <c r="B173" s="2">
        <v>3.4344827599999999</v>
      </c>
    </row>
    <row r="174" spans="1:2" x14ac:dyDescent="0.3">
      <c r="A174" s="2">
        <v>0.17199999999999999</v>
      </c>
      <c r="B174" s="2">
        <v>3.4344827599999999</v>
      </c>
    </row>
    <row r="175" spans="1:2" x14ac:dyDescent="0.3">
      <c r="A175" s="2">
        <v>0.17299999999999999</v>
      </c>
      <c r="B175" s="2">
        <v>3.4344827599999999</v>
      </c>
    </row>
    <row r="176" spans="1:2" x14ac:dyDescent="0.3">
      <c r="A176" s="2">
        <v>0.17399999999999999</v>
      </c>
      <c r="B176" s="2">
        <v>3.4344827599999999</v>
      </c>
    </row>
    <row r="177" spans="1:2" x14ac:dyDescent="0.3">
      <c r="A177" s="2">
        <v>0.17499999999999999</v>
      </c>
      <c r="B177" s="2">
        <v>3.4344827599999999</v>
      </c>
    </row>
    <row r="178" spans="1:2" x14ac:dyDescent="0.3">
      <c r="A178" s="2">
        <v>0.17599999999999999</v>
      </c>
      <c r="B178" s="2">
        <v>3.4344827599999999</v>
      </c>
    </row>
    <row r="179" spans="1:2" x14ac:dyDescent="0.3">
      <c r="A179" s="2">
        <v>0.17699999999999999</v>
      </c>
      <c r="B179" s="2">
        <v>3.4344827599999999</v>
      </c>
    </row>
    <row r="180" spans="1:2" x14ac:dyDescent="0.3">
      <c r="A180" s="2">
        <v>0.17799999999999999</v>
      </c>
      <c r="B180" s="2">
        <v>3.4344827599999999</v>
      </c>
    </row>
    <row r="181" spans="1:2" x14ac:dyDescent="0.3">
      <c r="A181" s="2">
        <v>0.17899999999999999</v>
      </c>
      <c r="B181" s="2">
        <v>3.4344827599999999</v>
      </c>
    </row>
    <row r="182" spans="1:2" x14ac:dyDescent="0.3">
      <c r="A182" s="2">
        <v>0.18</v>
      </c>
      <c r="B182" s="2">
        <v>3.4344827599999999</v>
      </c>
    </row>
    <row r="183" spans="1:2" x14ac:dyDescent="0.3">
      <c r="A183" s="2">
        <v>0.18099999999999999</v>
      </c>
      <c r="B183" s="2">
        <v>3.4344827599999999</v>
      </c>
    </row>
    <row r="184" spans="1:2" x14ac:dyDescent="0.3">
      <c r="A184" s="2">
        <v>0.182</v>
      </c>
      <c r="B184" s="2">
        <v>3.4344827599999999</v>
      </c>
    </row>
    <row r="185" spans="1:2" x14ac:dyDescent="0.3">
      <c r="A185" s="2">
        <v>0.183</v>
      </c>
      <c r="B185" s="2">
        <v>3.4344827599999999</v>
      </c>
    </row>
    <row r="186" spans="1:2" x14ac:dyDescent="0.3">
      <c r="A186" s="2">
        <v>0.184</v>
      </c>
      <c r="B186" s="2">
        <v>3.4344827599999999</v>
      </c>
    </row>
    <row r="187" spans="1:2" x14ac:dyDescent="0.3">
      <c r="A187" s="2">
        <v>0.185</v>
      </c>
      <c r="B187" s="2">
        <v>3.4344827599999999</v>
      </c>
    </row>
    <row r="188" spans="1:2" x14ac:dyDescent="0.3">
      <c r="A188" s="2">
        <v>0.186</v>
      </c>
      <c r="B188" s="2">
        <v>3.4344827599999999</v>
      </c>
    </row>
    <row r="189" spans="1:2" x14ac:dyDescent="0.3">
      <c r="A189" s="2">
        <v>0.187</v>
      </c>
      <c r="B189" s="2">
        <v>3.4344827599999999</v>
      </c>
    </row>
    <row r="190" spans="1:2" x14ac:dyDescent="0.3">
      <c r="A190" s="2">
        <v>0.188</v>
      </c>
      <c r="B190" s="2">
        <v>3.4344827599999999</v>
      </c>
    </row>
    <row r="191" spans="1:2" x14ac:dyDescent="0.3">
      <c r="A191" s="2">
        <v>0.189</v>
      </c>
      <c r="B191" s="2">
        <v>3.4344827599999999</v>
      </c>
    </row>
    <row r="192" spans="1:2" x14ac:dyDescent="0.3">
      <c r="A192" s="2">
        <v>0.19</v>
      </c>
      <c r="B192" s="2">
        <v>3.4344827599999999</v>
      </c>
    </row>
    <row r="193" spans="1:2" x14ac:dyDescent="0.3">
      <c r="A193" s="2">
        <v>0.191</v>
      </c>
      <c r="B193" s="2">
        <v>3.4344827599999999</v>
      </c>
    </row>
    <row r="194" spans="1:2" x14ac:dyDescent="0.3">
      <c r="A194" s="2">
        <v>0.192</v>
      </c>
      <c r="B194" s="2">
        <v>3.4344827599999999</v>
      </c>
    </row>
    <row r="195" spans="1:2" x14ac:dyDescent="0.3">
      <c r="A195" s="2">
        <v>0.193</v>
      </c>
      <c r="B195" s="2">
        <v>3.4344827599999999</v>
      </c>
    </row>
    <row r="196" spans="1:2" x14ac:dyDescent="0.3">
      <c r="A196" s="2">
        <v>0.19400000000000001</v>
      </c>
      <c r="B196" s="2">
        <v>3.4344827599999999</v>
      </c>
    </row>
    <row r="197" spans="1:2" x14ac:dyDescent="0.3">
      <c r="A197" s="2">
        <v>0.19500000000000001</v>
      </c>
      <c r="B197" s="2">
        <v>3.4344827599999999</v>
      </c>
    </row>
    <row r="198" spans="1:2" x14ac:dyDescent="0.3">
      <c r="A198" s="2">
        <v>0.19600000000000001</v>
      </c>
      <c r="B198" s="2">
        <v>3.4344827599999999</v>
      </c>
    </row>
    <row r="199" spans="1:2" x14ac:dyDescent="0.3">
      <c r="A199" s="2">
        <v>0.19700000000000001</v>
      </c>
      <c r="B199" s="2">
        <v>3.4344827599999999</v>
      </c>
    </row>
    <row r="200" spans="1:2" x14ac:dyDescent="0.3">
      <c r="A200" s="2">
        <v>0.19800000000000001</v>
      </c>
      <c r="B200" s="2">
        <v>3.4344827599999999</v>
      </c>
    </row>
    <row r="201" spans="1:2" x14ac:dyDescent="0.3">
      <c r="A201" s="2">
        <v>0.19900000000000001</v>
      </c>
      <c r="B201" s="2">
        <v>3.4344827599999999</v>
      </c>
    </row>
    <row r="202" spans="1:2" x14ac:dyDescent="0.3">
      <c r="A202" s="2">
        <v>0.2</v>
      </c>
      <c r="B202" s="2">
        <v>3.4344827599999999</v>
      </c>
    </row>
    <row r="203" spans="1:2" x14ac:dyDescent="0.3">
      <c r="A203" s="2">
        <v>0.20100000000000001</v>
      </c>
      <c r="B203" s="2">
        <v>3.4344827599999999</v>
      </c>
    </row>
    <row r="204" spans="1:2" x14ac:dyDescent="0.3">
      <c r="A204" s="2">
        <v>0.20200000000000001</v>
      </c>
      <c r="B204" s="2">
        <v>3.4344827599999999</v>
      </c>
    </row>
    <row r="205" spans="1:2" x14ac:dyDescent="0.3">
      <c r="A205" s="2">
        <v>0.20300000000000001</v>
      </c>
      <c r="B205" s="2">
        <v>3.4344827599999999</v>
      </c>
    </row>
    <row r="206" spans="1:2" x14ac:dyDescent="0.3">
      <c r="A206" s="2">
        <v>0.20399999999999999</v>
      </c>
      <c r="B206" s="2">
        <v>3.4344827599999999</v>
      </c>
    </row>
    <row r="207" spans="1:2" x14ac:dyDescent="0.3">
      <c r="A207" s="2">
        <v>0.20499999999999999</v>
      </c>
      <c r="B207" s="2">
        <v>3.4344827599999999</v>
      </c>
    </row>
    <row r="208" spans="1:2" x14ac:dyDescent="0.3">
      <c r="A208" s="2">
        <v>0.20599999999999999</v>
      </c>
      <c r="B208" s="2">
        <v>3.4344827599999999</v>
      </c>
    </row>
    <row r="209" spans="1:2" x14ac:dyDescent="0.3">
      <c r="A209" s="2">
        <v>0.20699999999999999</v>
      </c>
      <c r="B209" s="2">
        <v>3.4344827599999999</v>
      </c>
    </row>
    <row r="210" spans="1:2" x14ac:dyDescent="0.3">
      <c r="A210" s="2">
        <v>0.20799999999999999</v>
      </c>
      <c r="B210" s="2">
        <v>3.4344827599999999</v>
      </c>
    </row>
    <row r="211" spans="1:2" x14ac:dyDescent="0.3">
      <c r="A211" s="2">
        <v>0.20899999999999999</v>
      </c>
      <c r="B211" s="2">
        <v>3.4344827599999999</v>
      </c>
    </row>
    <row r="212" spans="1:2" x14ac:dyDescent="0.3">
      <c r="A212" s="2">
        <v>0.21</v>
      </c>
      <c r="B212" s="2">
        <v>3.4344827599999999</v>
      </c>
    </row>
    <row r="213" spans="1:2" x14ac:dyDescent="0.3">
      <c r="A213" s="2">
        <v>0.21099999999999999</v>
      </c>
      <c r="B213" s="2">
        <v>3.4344827599999999</v>
      </c>
    </row>
    <row r="214" spans="1:2" x14ac:dyDescent="0.3">
      <c r="A214" s="2">
        <v>0.21199999999999999</v>
      </c>
      <c r="B214" s="2">
        <v>3.4344827599999999</v>
      </c>
    </row>
    <row r="215" spans="1:2" x14ac:dyDescent="0.3">
      <c r="A215" s="2">
        <v>0.21299999999999999</v>
      </c>
      <c r="B215" s="2">
        <v>3.4344827599999999</v>
      </c>
    </row>
    <row r="216" spans="1:2" x14ac:dyDescent="0.3">
      <c r="A216" s="2">
        <v>0.214</v>
      </c>
      <c r="B216" s="2">
        <v>3.4344827599999999</v>
      </c>
    </row>
    <row r="217" spans="1:2" x14ac:dyDescent="0.3">
      <c r="A217" s="2">
        <v>0.215</v>
      </c>
      <c r="B217" s="2">
        <v>3.4344827599999999</v>
      </c>
    </row>
    <row r="218" spans="1:2" x14ac:dyDescent="0.3">
      <c r="A218" s="2">
        <v>0.216</v>
      </c>
      <c r="B218" s="2">
        <v>3.4344827599999999</v>
      </c>
    </row>
    <row r="219" spans="1:2" x14ac:dyDescent="0.3">
      <c r="A219" s="2">
        <v>0.217</v>
      </c>
      <c r="B219" s="2">
        <v>3.4344827599999999</v>
      </c>
    </row>
    <row r="220" spans="1:2" x14ac:dyDescent="0.3">
      <c r="A220" s="2">
        <v>0.218</v>
      </c>
      <c r="B220" s="2">
        <v>3.4344827599999999</v>
      </c>
    </row>
    <row r="221" spans="1:2" x14ac:dyDescent="0.3">
      <c r="A221" s="2">
        <v>0.219</v>
      </c>
      <c r="B221" s="2">
        <v>3.4344827599999999</v>
      </c>
    </row>
    <row r="222" spans="1:2" x14ac:dyDescent="0.3">
      <c r="A222" s="2">
        <v>0.22</v>
      </c>
      <c r="B222" s="2">
        <v>3.4344827599999999</v>
      </c>
    </row>
    <row r="223" spans="1:2" x14ac:dyDescent="0.3">
      <c r="A223" s="2">
        <v>0.221</v>
      </c>
      <c r="B223" s="2">
        <v>3.4344827599999999</v>
      </c>
    </row>
    <row r="224" spans="1:2" x14ac:dyDescent="0.3">
      <c r="A224" s="2">
        <v>0.222</v>
      </c>
      <c r="B224" s="2">
        <v>3.4344827599999999</v>
      </c>
    </row>
    <row r="225" spans="1:2" x14ac:dyDescent="0.3">
      <c r="A225" s="2">
        <v>0.223</v>
      </c>
      <c r="B225" s="2">
        <v>3.4344827599999999</v>
      </c>
    </row>
    <row r="226" spans="1:2" x14ac:dyDescent="0.3">
      <c r="A226" s="2">
        <v>0.224</v>
      </c>
      <c r="B226" s="2">
        <v>3.4344827599999999</v>
      </c>
    </row>
    <row r="227" spans="1:2" x14ac:dyDescent="0.3">
      <c r="A227" s="2">
        <v>0.22500000000000001</v>
      </c>
      <c r="B227" s="2">
        <v>3.4344827599999999</v>
      </c>
    </row>
    <row r="228" spans="1:2" x14ac:dyDescent="0.3">
      <c r="A228" s="2">
        <v>0.22600000000000001</v>
      </c>
      <c r="B228" s="2">
        <v>3.4344827599999999</v>
      </c>
    </row>
    <row r="229" spans="1:2" x14ac:dyDescent="0.3">
      <c r="A229" s="2">
        <v>0.22700000000000001</v>
      </c>
      <c r="B229" s="2">
        <v>3.4344827599999999</v>
      </c>
    </row>
    <row r="230" spans="1:2" x14ac:dyDescent="0.3">
      <c r="A230" s="2">
        <v>0.22800000000000001</v>
      </c>
      <c r="B230" s="2">
        <v>3.4344827599999999</v>
      </c>
    </row>
    <row r="231" spans="1:2" x14ac:dyDescent="0.3">
      <c r="A231" s="2">
        <v>0.22900000000000001</v>
      </c>
      <c r="B231" s="2">
        <v>3.4344827599999999</v>
      </c>
    </row>
    <row r="232" spans="1:2" x14ac:dyDescent="0.3">
      <c r="A232" s="2">
        <v>0.23</v>
      </c>
      <c r="B232" s="2">
        <v>3.4344827599999999</v>
      </c>
    </row>
    <row r="233" spans="1:2" x14ac:dyDescent="0.3">
      <c r="A233" s="2">
        <v>0.23100000000000001</v>
      </c>
      <c r="B233" s="2">
        <v>3.4344827599999999</v>
      </c>
    </row>
    <row r="234" spans="1:2" x14ac:dyDescent="0.3">
      <c r="A234" s="2">
        <v>0.23200000000000001</v>
      </c>
      <c r="B234" s="2">
        <v>3.4344827599999999</v>
      </c>
    </row>
    <row r="235" spans="1:2" x14ac:dyDescent="0.3">
      <c r="A235" s="2">
        <v>0.23300000000000001</v>
      </c>
      <c r="B235" s="2">
        <v>3.4344827599999999</v>
      </c>
    </row>
    <row r="236" spans="1:2" x14ac:dyDescent="0.3">
      <c r="A236" s="2">
        <v>0.23400000000000001</v>
      </c>
      <c r="B236" s="2">
        <v>3.4344827599999999</v>
      </c>
    </row>
    <row r="237" spans="1:2" x14ac:dyDescent="0.3">
      <c r="A237" s="2">
        <v>0.23499999999999999</v>
      </c>
      <c r="B237" s="2">
        <v>3.4344827599999999</v>
      </c>
    </row>
    <row r="238" spans="1:2" x14ac:dyDescent="0.3">
      <c r="A238" s="2">
        <v>0.23599999999999999</v>
      </c>
      <c r="B238" s="2">
        <v>3.4344827599999999</v>
      </c>
    </row>
    <row r="239" spans="1:2" x14ac:dyDescent="0.3">
      <c r="A239" s="2">
        <v>0.23699999999999999</v>
      </c>
      <c r="B239" s="2">
        <v>3.4344827599999999</v>
      </c>
    </row>
    <row r="240" spans="1:2" x14ac:dyDescent="0.3">
      <c r="A240" s="2">
        <v>0.23799999999999999</v>
      </c>
      <c r="B240" s="2">
        <v>3.4344827599999999</v>
      </c>
    </row>
    <row r="241" spans="1:2" x14ac:dyDescent="0.3">
      <c r="A241" s="2">
        <v>0.23899999999999999</v>
      </c>
      <c r="B241" s="2">
        <v>3.4344827599999999</v>
      </c>
    </row>
    <row r="242" spans="1:2" x14ac:dyDescent="0.3">
      <c r="A242" s="2">
        <v>0.24</v>
      </c>
      <c r="B242" s="2">
        <v>3.4344827599999999</v>
      </c>
    </row>
    <row r="243" spans="1:2" x14ac:dyDescent="0.3">
      <c r="A243" s="2">
        <v>0.24099999999999999</v>
      </c>
      <c r="B243" s="2">
        <v>3.4344827599999999</v>
      </c>
    </row>
    <row r="244" spans="1:2" x14ac:dyDescent="0.3">
      <c r="A244" s="2">
        <v>0.24199999999999999</v>
      </c>
      <c r="B244" s="2">
        <v>3.4344827599999999</v>
      </c>
    </row>
    <row r="245" spans="1:2" x14ac:dyDescent="0.3">
      <c r="A245" s="2">
        <v>0.24299999999999999</v>
      </c>
      <c r="B245" s="2">
        <v>3.4344827599999999</v>
      </c>
    </row>
    <row r="246" spans="1:2" x14ac:dyDescent="0.3">
      <c r="A246" s="2">
        <v>0.24399999999999999</v>
      </c>
      <c r="B246" s="2">
        <v>3.4344827599999999</v>
      </c>
    </row>
    <row r="247" spans="1:2" x14ac:dyDescent="0.3">
      <c r="A247" s="2">
        <v>0.245</v>
      </c>
      <c r="B247" s="2">
        <v>3.4344827599999999</v>
      </c>
    </row>
    <row r="248" spans="1:2" x14ac:dyDescent="0.3">
      <c r="A248" s="2">
        <v>0.246</v>
      </c>
      <c r="B248" s="2">
        <v>3.4344827599999999</v>
      </c>
    </row>
    <row r="249" spans="1:2" x14ac:dyDescent="0.3">
      <c r="A249" s="2">
        <v>0.247</v>
      </c>
      <c r="B249" s="2">
        <v>3.4344827599999999</v>
      </c>
    </row>
    <row r="250" spans="1:2" x14ac:dyDescent="0.3">
      <c r="A250" s="2">
        <v>0.248</v>
      </c>
      <c r="B250" s="2">
        <v>3.4344827599999999</v>
      </c>
    </row>
    <row r="251" spans="1:2" x14ac:dyDescent="0.3">
      <c r="A251" s="2">
        <v>0.249</v>
      </c>
      <c r="B251" s="2">
        <v>3.4344827599999999</v>
      </c>
    </row>
    <row r="252" spans="1:2" x14ac:dyDescent="0.3">
      <c r="A252" s="2">
        <v>0.25</v>
      </c>
      <c r="B252" s="2">
        <v>3.4344827599999999</v>
      </c>
    </row>
    <row r="253" spans="1:2" x14ac:dyDescent="0.3">
      <c r="A253" s="2">
        <v>0.251</v>
      </c>
      <c r="B253" s="2">
        <v>3.4344827599999999</v>
      </c>
    </row>
    <row r="254" spans="1:2" x14ac:dyDescent="0.3">
      <c r="A254" s="2">
        <v>0.252</v>
      </c>
      <c r="B254" s="2">
        <v>3.4344827599999999</v>
      </c>
    </row>
    <row r="255" spans="1:2" x14ac:dyDescent="0.3">
      <c r="A255" s="2">
        <v>0.253</v>
      </c>
      <c r="B255" s="2">
        <v>3.4344827599999999</v>
      </c>
    </row>
    <row r="256" spans="1:2" x14ac:dyDescent="0.3">
      <c r="A256" s="2">
        <v>0.254</v>
      </c>
      <c r="B256" s="2">
        <v>3.4344827599999999</v>
      </c>
    </row>
    <row r="257" spans="1:2" x14ac:dyDescent="0.3">
      <c r="A257" s="2">
        <v>0.255</v>
      </c>
      <c r="B257" s="2">
        <v>3.4344827599999999</v>
      </c>
    </row>
    <row r="258" spans="1:2" x14ac:dyDescent="0.3">
      <c r="A258" s="2">
        <v>0.25600000000000001</v>
      </c>
      <c r="B258" s="2">
        <v>3.4344827599999999</v>
      </c>
    </row>
    <row r="259" spans="1:2" x14ac:dyDescent="0.3">
      <c r="A259" s="2">
        <v>0.25700000000000001</v>
      </c>
      <c r="B259" s="2">
        <v>3.4344827599999999</v>
      </c>
    </row>
    <row r="260" spans="1:2" x14ac:dyDescent="0.3">
      <c r="A260" s="2">
        <v>0.25800000000000001</v>
      </c>
      <c r="B260" s="2">
        <v>3.4344827599999999</v>
      </c>
    </row>
    <row r="261" spans="1:2" x14ac:dyDescent="0.3">
      <c r="A261" s="2">
        <v>0.25900000000000001</v>
      </c>
      <c r="B261" s="2">
        <v>3.4344827599999999</v>
      </c>
    </row>
    <row r="262" spans="1:2" x14ac:dyDescent="0.3">
      <c r="A262" s="2">
        <v>0.26</v>
      </c>
      <c r="B262" s="2">
        <v>3.4344827599999999</v>
      </c>
    </row>
    <row r="263" spans="1:2" x14ac:dyDescent="0.3">
      <c r="A263" s="2">
        <v>0.26100000000000001</v>
      </c>
      <c r="B263" s="2">
        <v>3.4344827599999999</v>
      </c>
    </row>
    <row r="264" spans="1:2" x14ac:dyDescent="0.3">
      <c r="A264" s="2">
        <v>0.26200000000000001</v>
      </c>
      <c r="B264" s="2">
        <v>3.4344827599999999</v>
      </c>
    </row>
    <row r="265" spans="1:2" x14ac:dyDescent="0.3">
      <c r="A265" s="2">
        <v>0.26300000000000001</v>
      </c>
      <c r="B265" s="2">
        <v>3.4344827599999999</v>
      </c>
    </row>
    <row r="266" spans="1:2" x14ac:dyDescent="0.3">
      <c r="A266" s="2">
        <v>0.26400000000000001</v>
      </c>
      <c r="B266" s="2">
        <v>3.4344827599999999</v>
      </c>
    </row>
    <row r="267" spans="1:2" x14ac:dyDescent="0.3">
      <c r="A267" s="2">
        <v>0.26500000000000001</v>
      </c>
      <c r="B267" s="2">
        <v>3.4344827599999999</v>
      </c>
    </row>
    <row r="268" spans="1:2" x14ac:dyDescent="0.3">
      <c r="A268" s="2">
        <v>0.26600000000000001</v>
      </c>
      <c r="B268" s="2">
        <v>3.4344827599999999</v>
      </c>
    </row>
    <row r="269" spans="1:2" x14ac:dyDescent="0.3">
      <c r="A269" s="2">
        <v>0.26700000000000002</v>
      </c>
      <c r="B269" s="2">
        <v>3.4344827599999999</v>
      </c>
    </row>
    <row r="270" spans="1:2" x14ac:dyDescent="0.3">
      <c r="A270" s="2">
        <v>0.26800000000000002</v>
      </c>
      <c r="B270" s="2">
        <v>3.4344827599999999</v>
      </c>
    </row>
    <row r="271" spans="1:2" x14ac:dyDescent="0.3">
      <c r="A271" s="2">
        <v>0.26900000000000002</v>
      </c>
      <c r="B271" s="2">
        <v>3.4344827599999999</v>
      </c>
    </row>
    <row r="272" spans="1:2" x14ac:dyDescent="0.3">
      <c r="A272" s="2">
        <v>0.27</v>
      </c>
      <c r="B272" s="2">
        <v>3.4344827599999999</v>
      </c>
    </row>
    <row r="273" spans="1:2" x14ac:dyDescent="0.3">
      <c r="A273" s="2">
        <v>0.27100000000000002</v>
      </c>
      <c r="B273" s="2">
        <v>3.4344827599999999</v>
      </c>
    </row>
    <row r="274" spans="1:2" x14ac:dyDescent="0.3">
      <c r="A274" s="2">
        <v>0.27200000000000002</v>
      </c>
      <c r="B274" s="2">
        <v>3.4344827599999999</v>
      </c>
    </row>
    <row r="275" spans="1:2" x14ac:dyDescent="0.3">
      <c r="A275" s="2">
        <v>0.27300000000000002</v>
      </c>
      <c r="B275" s="2">
        <v>3.4344827599999999</v>
      </c>
    </row>
    <row r="276" spans="1:2" x14ac:dyDescent="0.3">
      <c r="A276" s="2">
        <v>0.27400000000000002</v>
      </c>
      <c r="B276" s="2">
        <v>3.4344827599999999</v>
      </c>
    </row>
    <row r="277" spans="1:2" x14ac:dyDescent="0.3">
      <c r="A277" s="2">
        <v>0.27500000000000002</v>
      </c>
      <c r="B277" s="2">
        <v>3.4344827599999999</v>
      </c>
    </row>
    <row r="278" spans="1:2" x14ac:dyDescent="0.3">
      <c r="A278" s="2">
        <v>0.27600000000000002</v>
      </c>
      <c r="B278" s="2">
        <v>3.4344827599999999</v>
      </c>
    </row>
    <row r="279" spans="1:2" x14ac:dyDescent="0.3">
      <c r="A279" s="2">
        <v>0.27700000000000002</v>
      </c>
      <c r="B279" s="2">
        <v>3.4344827599999999</v>
      </c>
    </row>
    <row r="280" spans="1:2" x14ac:dyDescent="0.3">
      <c r="A280" s="2">
        <v>0.27800000000000002</v>
      </c>
      <c r="B280" s="2">
        <v>3.4344827599999999</v>
      </c>
    </row>
    <row r="281" spans="1:2" x14ac:dyDescent="0.3">
      <c r="A281" s="2">
        <v>0.27900000000000003</v>
      </c>
      <c r="B281" s="2">
        <v>3.4344827599999999</v>
      </c>
    </row>
    <row r="282" spans="1:2" x14ac:dyDescent="0.3">
      <c r="A282" s="2">
        <v>0.28000000000000003</v>
      </c>
      <c r="B282" s="2">
        <v>3.4344827599999999</v>
      </c>
    </row>
    <row r="283" spans="1:2" x14ac:dyDescent="0.3">
      <c r="A283" s="2">
        <v>0.28100000000000003</v>
      </c>
      <c r="B283" s="2">
        <v>3.4344827599999999</v>
      </c>
    </row>
    <row r="284" spans="1:2" x14ac:dyDescent="0.3">
      <c r="A284" s="2">
        <v>0.28199999999999997</v>
      </c>
      <c r="B284" s="2">
        <v>3.4344827599999999</v>
      </c>
    </row>
    <row r="285" spans="1:2" x14ac:dyDescent="0.3">
      <c r="A285" s="2">
        <v>0.28299999999999997</v>
      </c>
      <c r="B285" s="2">
        <v>3.4344827599999999</v>
      </c>
    </row>
    <row r="286" spans="1:2" x14ac:dyDescent="0.3">
      <c r="A286" s="2">
        <v>0.28399999999999997</v>
      </c>
      <c r="B286" s="2">
        <v>3.4344827599999999</v>
      </c>
    </row>
    <row r="287" spans="1:2" x14ac:dyDescent="0.3">
      <c r="A287" s="2">
        <v>0.28499999999999998</v>
      </c>
      <c r="B287" s="2">
        <v>3.4344827599999999</v>
      </c>
    </row>
    <row r="288" spans="1:2" x14ac:dyDescent="0.3">
      <c r="A288" s="2">
        <v>0.28599999999999998</v>
      </c>
      <c r="B288" s="2">
        <v>3.4344827599999999</v>
      </c>
    </row>
    <row r="289" spans="1:2" x14ac:dyDescent="0.3">
      <c r="A289" s="2">
        <v>0.28699999999999998</v>
      </c>
      <c r="B289" s="2">
        <v>3.4344827599999999</v>
      </c>
    </row>
    <row r="290" spans="1:2" x14ac:dyDescent="0.3">
      <c r="A290" s="2">
        <v>0.28799999999999998</v>
      </c>
      <c r="B290" s="2">
        <v>3.4344827599999999</v>
      </c>
    </row>
    <row r="291" spans="1:2" x14ac:dyDescent="0.3">
      <c r="A291" s="2">
        <v>0.28899999999999998</v>
      </c>
      <c r="B291" s="2">
        <v>3.4344827599999999</v>
      </c>
    </row>
    <row r="292" spans="1:2" x14ac:dyDescent="0.3">
      <c r="A292" s="2">
        <v>0.28999999999999998</v>
      </c>
      <c r="B292" s="2">
        <v>3.4344827599999999</v>
      </c>
    </row>
    <row r="293" spans="1:2" x14ac:dyDescent="0.3">
      <c r="A293" s="2">
        <v>0.29099999999999998</v>
      </c>
      <c r="B293" s="2">
        <v>3.4344827599999999</v>
      </c>
    </row>
    <row r="294" spans="1:2" x14ac:dyDescent="0.3">
      <c r="A294" s="2">
        <v>0.29199999999999998</v>
      </c>
      <c r="B294" s="2">
        <v>3.4344827599999999</v>
      </c>
    </row>
    <row r="295" spans="1:2" x14ac:dyDescent="0.3">
      <c r="A295" s="2">
        <v>0.29299999999999998</v>
      </c>
      <c r="B295" s="2">
        <v>3.4344827599999999</v>
      </c>
    </row>
    <row r="296" spans="1:2" x14ac:dyDescent="0.3">
      <c r="A296" s="2">
        <v>0.29399999999999998</v>
      </c>
      <c r="B296" s="2">
        <v>3.4344827599999999</v>
      </c>
    </row>
    <row r="297" spans="1:2" x14ac:dyDescent="0.3">
      <c r="A297" s="2">
        <v>0.29499999999999998</v>
      </c>
      <c r="B297" s="2">
        <v>3.4344827599999999</v>
      </c>
    </row>
    <row r="298" spans="1:2" x14ac:dyDescent="0.3">
      <c r="A298" s="2">
        <v>0.29599999999999999</v>
      </c>
      <c r="B298" s="2">
        <v>3.4344827599999999</v>
      </c>
    </row>
    <row r="299" spans="1:2" x14ac:dyDescent="0.3">
      <c r="A299" s="2">
        <v>0.29699999999999999</v>
      </c>
      <c r="B299" s="2">
        <v>3.4344827599999999</v>
      </c>
    </row>
    <row r="300" spans="1:2" x14ac:dyDescent="0.3">
      <c r="A300" s="2">
        <v>0.29799999999999999</v>
      </c>
      <c r="B300" s="2">
        <v>3.4344827599999999</v>
      </c>
    </row>
    <row r="301" spans="1:2" x14ac:dyDescent="0.3">
      <c r="A301" s="2">
        <v>0.29899999999999999</v>
      </c>
      <c r="B301" s="2">
        <v>3.4344827599999999</v>
      </c>
    </row>
    <row r="302" spans="1:2" x14ac:dyDescent="0.3">
      <c r="A302" s="2">
        <v>0.3</v>
      </c>
      <c r="B302" s="2">
        <v>3.4344827599999999</v>
      </c>
    </row>
    <row r="303" spans="1:2" x14ac:dyDescent="0.3">
      <c r="A303" s="2">
        <v>0.30099999999999999</v>
      </c>
      <c r="B303" s="2">
        <v>3.4344827599999999</v>
      </c>
    </row>
    <row r="304" spans="1:2" x14ac:dyDescent="0.3">
      <c r="A304" s="2">
        <v>0.30199999999999999</v>
      </c>
      <c r="B304" s="2">
        <v>3.4344827599999999</v>
      </c>
    </row>
    <row r="305" spans="1:2" x14ac:dyDescent="0.3">
      <c r="A305" s="2">
        <v>0.30299999999999999</v>
      </c>
      <c r="B305" s="2">
        <v>3.4344827599999999</v>
      </c>
    </row>
    <row r="306" spans="1:2" x14ac:dyDescent="0.3">
      <c r="A306" s="2">
        <v>0.30399999999999999</v>
      </c>
      <c r="B306" s="2">
        <v>3.4344827599999999</v>
      </c>
    </row>
    <row r="307" spans="1:2" x14ac:dyDescent="0.3">
      <c r="A307" s="2">
        <v>0.30499999999999999</v>
      </c>
      <c r="B307" s="2">
        <v>3.4344827599999999</v>
      </c>
    </row>
    <row r="308" spans="1:2" x14ac:dyDescent="0.3">
      <c r="A308" s="2">
        <v>0.30599999999999999</v>
      </c>
      <c r="B308" s="2">
        <v>3.4344827599999999</v>
      </c>
    </row>
    <row r="309" spans="1:2" x14ac:dyDescent="0.3">
      <c r="A309" s="2">
        <v>0.307</v>
      </c>
      <c r="B309" s="2">
        <v>3.4344827599999999</v>
      </c>
    </row>
    <row r="310" spans="1:2" x14ac:dyDescent="0.3">
      <c r="A310" s="2">
        <v>0.308</v>
      </c>
      <c r="B310" s="2">
        <v>3.4344827599999999</v>
      </c>
    </row>
    <row r="311" spans="1:2" x14ac:dyDescent="0.3">
      <c r="A311" s="2">
        <v>0.309</v>
      </c>
      <c r="B311" s="2">
        <v>3.4344827599999999</v>
      </c>
    </row>
    <row r="312" spans="1:2" x14ac:dyDescent="0.3">
      <c r="A312" s="2">
        <v>0.31</v>
      </c>
      <c r="B312" s="2">
        <v>3.4344827599999999</v>
      </c>
    </row>
    <row r="313" spans="1:2" x14ac:dyDescent="0.3">
      <c r="A313" s="2">
        <v>0.311</v>
      </c>
      <c r="B313" s="2">
        <v>3.4344827599999999</v>
      </c>
    </row>
    <row r="314" spans="1:2" x14ac:dyDescent="0.3">
      <c r="A314" s="2">
        <v>0.312</v>
      </c>
      <c r="B314" s="2">
        <v>3.4344827599999999</v>
      </c>
    </row>
    <row r="315" spans="1:2" x14ac:dyDescent="0.3">
      <c r="A315" s="2">
        <v>0.313</v>
      </c>
      <c r="B315" s="2">
        <v>3.4344827599999999</v>
      </c>
    </row>
    <row r="316" spans="1:2" x14ac:dyDescent="0.3">
      <c r="A316" s="2">
        <v>0.314</v>
      </c>
      <c r="B316" s="2">
        <v>3.4344827599999999</v>
      </c>
    </row>
    <row r="317" spans="1:2" x14ac:dyDescent="0.3">
      <c r="A317" s="2">
        <v>0.315</v>
      </c>
      <c r="B317" s="2">
        <v>3.4344827599999999</v>
      </c>
    </row>
    <row r="318" spans="1:2" x14ac:dyDescent="0.3">
      <c r="A318" s="2">
        <v>0.316</v>
      </c>
      <c r="B318" s="2">
        <v>3.4344827599999999</v>
      </c>
    </row>
    <row r="319" spans="1:2" x14ac:dyDescent="0.3">
      <c r="A319" s="2">
        <v>0.317</v>
      </c>
      <c r="B319" s="2">
        <v>3.4344827599999999</v>
      </c>
    </row>
    <row r="320" spans="1:2" x14ac:dyDescent="0.3">
      <c r="A320" s="2">
        <v>0.318</v>
      </c>
      <c r="B320" s="2">
        <v>3.4344827599999999</v>
      </c>
    </row>
    <row r="321" spans="1:2" x14ac:dyDescent="0.3">
      <c r="A321" s="2">
        <v>0.31900000000000001</v>
      </c>
      <c r="B321" s="2">
        <v>3.4344827599999999</v>
      </c>
    </row>
    <row r="322" spans="1:2" x14ac:dyDescent="0.3">
      <c r="A322" s="2">
        <v>0.32</v>
      </c>
      <c r="B322" s="2">
        <v>3.4344827599999999</v>
      </c>
    </row>
    <row r="323" spans="1:2" x14ac:dyDescent="0.3">
      <c r="A323" s="2">
        <v>0.32100000000000001</v>
      </c>
      <c r="B323" s="2">
        <v>3.4344827599999999</v>
      </c>
    </row>
    <row r="324" spans="1:2" x14ac:dyDescent="0.3">
      <c r="A324" s="2">
        <v>0.32200000000000001</v>
      </c>
      <c r="B324" s="2">
        <v>3.4344827599999999</v>
      </c>
    </row>
    <row r="325" spans="1:2" x14ac:dyDescent="0.3">
      <c r="A325" s="2">
        <v>0.32300000000000001</v>
      </c>
      <c r="B325" s="2">
        <v>3.4344827599999999</v>
      </c>
    </row>
    <row r="326" spans="1:2" x14ac:dyDescent="0.3">
      <c r="A326" s="2">
        <v>0.32400000000000001</v>
      </c>
      <c r="B326" s="2">
        <v>3.4344827599999999</v>
      </c>
    </row>
    <row r="327" spans="1:2" x14ac:dyDescent="0.3">
      <c r="A327" s="2">
        <v>0.32500000000000001</v>
      </c>
      <c r="B327" s="2">
        <v>3.4344827599999999</v>
      </c>
    </row>
    <row r="328" spans="1:2" x14ac:dyDescent="0.3">
      <c r="A328" s="2">
        <v>0.32600000000000001</v>
      </c>
      <c r="B328" s="2">
        <v>3.4344827599999999</v>
      </c>
    </row>
    <row r="329" spans="1:2" x14ac:dyDescent="0.3">
      <c r="A329" s="2">
        <v>0.32700000000000001</v>
      </c>
      <c r="B329" s="2">
        <v>3.4344827599999999</v>
      </c>
    </row>
    <row r="330" spans="1:2" x14ac:dyDescent="0.3">
      <c r="A330" s="2">
        <v>0.32800000000000001</v>
      </c>
      <c r="B330" s="2">
        <v>3.4344827599999999</v>
      </c>
    </row>
    <row r="331" spans="1:2" x14ac:dyDescent="0.3">
      <c r="A331" s="2">
        <v>0.32900000000000001</v>
      </c>
      <c r="B331" s="2">
        <v>3.4344827599999999</v>
      </c>
    </row>
    <row r="332" spans="1:2" x14ac:dyDescent="0.3">
      <c r="A332" s="2">
        <v>0.33</v>
      </c>
      <c r="B332" s="2">
        <v>3.4344827599999999</v>
      </c>
    </row>
    <row r="333" spans="1:2" x14ac:dyDescent="0.3">
      <c r="A333" s="2">
        <v>0.33100000000000002</v>
      </c>
      <c r="B333" s="2">
        <v>3.4344827599999999</v>
      </c>
    </row>
    <row r="334" spans="1:2" x14ac:dyDescent="0.3">
      <c r="A334" s="2">
        <v>0.33200000000000002</v>
      </c>
      <c r="B334" s="2">
        <v>3.4344827599999999</v>
      </c>
    </row>
    <row r="335" spans="1:2" x14ac:dyDescent="0.3">
      <c r="A335" s="2">
        <v>0.33300000000000002</v>
      </c>
      <c r="B335" s="2">
        <v>3.4344827599999999</v>
      </c>
    </row>
    <row r="336" spans="1:2" x14ac:dyDescent="0.3">
      <c r="A336" s="2">
        <v>0.33400000000000002</v>
      </c>
      <c r="B336" s="2">
        <v>3.4344827599999999</v>
      </c>
    </row>
    <row r="337" spans="1:2" x14ac:dyDescent="0.3">
      <c r="A337" s="2">
        <v>0.33500000000000002</v>
      </c>
      <c r="B337" s="2">
        <v>3.4344827599999999</v>
      </c>
    </row>
    <row r="338" spans="1:2" x14ac:dyDescent="0.3">
      <c r="A338" s="2">
        <v>0.33600000000000002</v>
      </c>
      <c r="B338" s="2">
        <v>3.4344827599999999</v>
      </c>
    </row>
    <row r="339" spans="1:2" x14ac:dyDescent="0.3">
      <c r="A339" s="2">
        <v>0.33700000000000002</v>
      </c>
      <c r="B339" s="2">
        <v>3.4344827599999999</v>
      </c>
    </row>
    <row r="340" spans="1:2" x14ac:dyDescent="0.3">
      <c r="A340" s="2">
        <v>0.33800000000000002</v>
      </c>
      <c r="B340" s="2">
        <v>3.4344827599999999</v>
      </c>
    </row>
    <row r="341" spans="1:2" x14ac:dyDescent="0.3">
      <c r="A341" s="2">
        <v>0.33900000000000002</v>
      </c>
      <c r="B341" s="2">
        <v>3.4344827599999999</v>
      </c>
    </row>
    <row r="342" spans="1:2" x14ac:dyDescent="0.3">
      <c r="A342" s="2">
        <v>0.34</v>
      </c>
      <c r="B342" s="2">
        <v>3.4344827599999999</v>
      </c>
    </row>
    <row r="343" spans="1:2" x14ac:dyDescent="0.3">
      <c r="A343" s="2">
        <v>0.34100000000000003</v>
      </c>
      <c r="B343" s="2">
        <v>3.4344827599999999</v>
      </c>
    </row>
    <row r="344" spans="1:2" x14ac:dyDescent="0.3">
      <c r="A344" s="2">
        <v>0.34200000000000003</v>
      </c>
      <c r="B344" s="2">
        <v>3.4344827599999999</v>
      </c>
    </row>
    <row r="345" spans="1:2" x14ac:dyDescent="0.3">
      <c r="A345" s="2">
        <v>0.34300000000000003</v>
      </c>
      <c r="B345" s="2">
        <v>3.4344827599999999</v>
      </c>
    </row>
    <row r="346" spans="1:2" x14ac:dyDescent="0.3">
      <c r="A346" s="2">
        <v>0.34399999999999997</v>
      </c>
      <c r="B346" s="2">
        <v>3.4344827599999999</v>
      </c>
    </row>
    <row r="347" spans="1:2" x14ac:dyDescent="0.3">
      <c r="A347" s="2">
        <v>0.34499999999999997</v>
      </c>
      <c r="B347" s="2">
        <v>3.4344827599999999</v>
      </c>
    </row>
    <row r="348" spans="1:2" x14ac:dyDescent="0.3">
      <c r="A348" s="2">
        <v>0.34599999999999997</v>
      </c>
      <c r="B348" s="2">
        <v>3.4344827599999999</v>
      </c>
    </row>
    <row r="349" spans="1:2" x14ac:dyDescent="0.3">
      <c r="A349" s="2">
        <v>0.34699999999999998</v>
      </c>
      <c r="B349" s="2">
        <v>3.4344827599999999</v>
      </c>
    </row>
    <row r="350" spans="1:2" x14ac:dyDescent="0.3">
      <c r="A350" s="2">
        <v>0.34799999999999998</v>
      </c>
      <c r="B350" s="2">
        <v>3.4344827599999999</v>
      </c>
    </row>
    <row r="351" spans="1:2" x14ac:dyDescent="0.3">
      <c r="A351" s="2">
        <v>0.34899999999999998</v>
      </c>
      <c r="B351" s="2">
        <v>3.4344827599999999</v>
      </c>
    </row>
    <row r="352" spans="1:2" x14ac:dyDescent="0.3">
      <c r="A352" s="2">
        <v>0.35</v>
      </c>
      <c r="B352" s="2">
        <v>3.4344827599999999</v>
      </c>
    </row>
    <row r="353" spans="1:2" x14ac:dyDescent="0.3">
      <c r="A353" s="2">
        <v>0.35099999999999998</v>
      </c>
      <c r="B353" s="2">
        <v>3.4344827599999999</v>
      </c>
    </row>
    <row r="354" spans="1:2" x14ac:dyDescent="0.3">
      <c r="A354" s="2">
        <v>0.35199999999999998</v>
      </c>
      <c r="B354" s="2">
        <v>3.4344827599999999</v>
      </c>
    </row>
    <row r="355" spans="1:2" x14ac:dyDescent="0.3">
      <c r="A355" s="2">
        <v>0.35299999999999998</v>
      </c>
      <c r="B355" s="2">
        <v>3.4344827599999999</v>
      </c>
    </row>
    <row r="356" spans="1:2" x14ac:dyDescent="0.3">
      <c r="A356" s="2">
        <v>0.35399999999999998</v>
      </c>
      <c r="B356" s="2">
        <v>3.4344827599999999</v>
      </c>
    </row>
    <row r="357" spans="1:2" x14ac:dyDescent="0.3">
      <c r="A357" s="2">
        <v>0.35499999999999998</v>
      </c>
      <c r="B357" s="2">
        <v>3.4344827599999999</v>
      </c>
    </row>
    <row r="358" spans="1:2" x14ac:dyDescent="0.3">
      <c r="A358" s="2">
        <v>0.35599999999999998</v>
      </c>
      <c r="B358" s="2">
        <v>3.4344827599999999</v>
      </c>
    </row>
    <row r="359" spans="1:2" x14ac:dyDescent="0.3">
      <c r="A359" s="2">
        <v>0.35699999999999998</v>
      </c>
      <c r="B359" s="2">
        <v>3.4344827599999999</v>
      </c>
    </row>
    <row r="360" spans="1:2" x14ac:dyDescent="0.3">
      <c r="A360" s="2">
        <v>0.35799999999999998</v>
      </c>
      <c r="B360" s="2">
        <v>3.4344827599999999</v>
      </c>
    </row>
    <row r="361" spans="1:2" x14ac:dyDescent="0.3">
      <c r="A361" s="2">
        <v>0.35899999999999999</v>
      </c>
      <c r="B361" s="2">
        <v>3.4344827599999999</v>
      </c>
    </row>
    <row r="362" spans="1:2" x14ac:dyDescent="0.3">
      <c r="A362" s="2">
        <v>0.36</v>
      </c>
      <c r="B362" s="2">
        <v>3.4344827599999999</v>
      </c>
    </row>
    <row r="363" spans="1:2" x14ac:dyDescent="0.3">
      <c r="A363" s="2">
        <v>0.36099999999999999</v>
      </c>
      <c r="B363" s="2">
        <v>3.4344827599999999</v>
      </c>
    </row>
    <row r="364" spans="1:2" x14ac:dyDescent="0.3">
      <c r="A364" s="2">
        <v>0.36199999999999999</v>
      </c>
      <c r="B364" s="2">
        <v>3.4344827599999999</v>
      </c>
    </row>
    <row r="365" spans="1:2" x14ac:dyDescent="0.3">
      <c r="A365" s="2">
        <v>0.36299999999999999</v>
      </c>
      <c r="B365" s="2">
        <v>3.4344827599999999</v>
      </c>
    </row>
    <row r="366" spans="1:2" x14ac:dyDescent="0.3">
      <c r="A366" s="2">
        <v>0.36399999999999999</v>
      </c>
      <c r="B366" s="2">
        <v>3.4344827599999999</v>
      </c>
    </row>
    <row r="367" spans="1:2" x14ac:dyDescent="0.3">
      <c r="A367" s="2">
        <v>0.36499999999999999</v>
      </c>
      <c r="B367" s="2">
        <v>3.4344827599999999</v>
      </c>
    </row>
    <row r="368" spans="1:2" x14ac:dyDescent="0.3">
      <c r="A368" s="2">
        <v>0.36599999999999999</v>
      </c>
      <c r="B368" s="2">
        <v>3.4344827599999999</v>
      </c>
    </row>
    <row r="369" spans="1:2" x14ac:dyDescent="0.3">
      <c r="A369" s="2">
        <v>0.36699999999999999</v>
      </c>
      <c r="B369" s="2">
        <v>3.4344827599999999</v>
      </c>
    </row>
    <row r="370" spans="1:2" x14ac:dyDescent="0.3">
      <c r="A370" s="2">
        <v>0.36799999999999999</v>
      </c>
      <c r="B370" s="2">
        <v>3.4344827599999999</v>
      </c>
    </row>
    <row r="371" spans="1:2" x14ac:dyDescent="0.3">
      <c r="A371" s="2">
        <v>0.36899999999999999</v>
      </c>
      <c r="B371" s="2">
        <v>3.4344827599999999</v>
      </c>
    </row>
    <row r="372" spans="1:2" x14ac:dyDescent="0.3">
      <c r="A372" s="2">
        <v>0.37</v>
      </c>
      <c r="B372" s="2">
        <v>3.4344827599999999</v>
      </c>
    </row>
    <row r="373" spans="1:2" x14ac:dyDescent="0.3">
      <c r="A373" s="2">
        <v>0.371</v>
      </c>
      <c r="B373" s="2">
        <v>3.4344827599999999</v>
      </c>
    </row>
    <row r="374" spans="1:2" x14ac:dyDescent="0.3">
      <c r="A374" s="2">
        <v>0.372</v>
      </c>
      <c r="B374" s="2">
        <v>3.4344827599999999</v>
      </c>
    </row>
    <row r="375" spans="1:2" x14ac:dyDescent="0.3">
      <c r="A375" s="2">
        <v>0.373</v>
      </c>
      <c r="B375" s="2">
        <v>3.4344827599999999</v>
      </c>
    </row>
    <row r="376" spans="1:2" x14ac:dyDescent="0.3">
      <c r="A376" s="2">
        <v>0.374</v>
      </c>
      <c r="B376" s="2">
        <v>3.4344827599999999</v>
      </c>
    </row>
    <row r="377" spans="1:2" x14ac:dyDescent="0.3">
      <c r="A377" s="2">
        <v>0.375</v>
      </c>
      <c r="B377" s="2">
        <v>3.4344827599999999</v>
      </c>
    </row>
    <row r="378" spans="1:2" x14ac:dyDescent="0.3">
      <c r="A378" s="2">
        <v>0.376</v>
      </c>
      <c r="B378" s="2">
        <v>3.4344827599999999</v>
      </c>
    </row>
    <row r="379" spans="1:2" x14ac:dyDescent="0.3">
      <c r="A379" s="2">
        <v>0.377</v>
      </c>
      <c r="B379" s="2">
        <v>3.4344827599999999</v>
      </c>
    </row>
    <row r="380" spans="1:2" x14ac:dyDescent="0.3">
      <c r="A380" s="2">
        <v>0.378</v>
      </c>
      <c r="B380" s="2">
        <v>3.4344827599999999</v>
      </c>
    </row>
    <row r="381" spans="1:2" x14ac:dyDescent="0.3">
      <c r="A381" s="2">
        <v>0.379</v>
      </c>
      <c r="B381" s="2">
        <v>3.4344827599999999</v>
      </c>
    </row>
    <row r="382" spans="1:2" x14ac:dyDescent="0.3">
      <c r="A382" s="2">
        <v>0.38</v>
      </c>
      <c r="B382" s="2">
        <v>3.4344827599999999</v>
      </c>
    </row>
    <row r="383" spans="1:2" x14ac:dyDescent="0.3">
      <c r="A383" s="2">
        <v>0.38100000000000001</v>
      </c>
      <c r="B383" s="2">
        <v>3.4344827599999999</v>
      </c>
    </row>
    <row r="384" spans="1:2" x14ac:dyDescent="0.3">
      <c r="A384" s="2">
        <v>0.38200000000000001</v>
      </c>
      <c r="B384" s="2">
        <v>3.4344827599999999</v>
      </c>
    </row>
    <row r="385" spans="1:2" x14ac:dyDescent="0.3">
      <c r="A385" s="2">
        <v>0.38300000000000001</v>
      </c>
      <c r="B385" s="2">
        <v>3.4344827599999999</v>
      </c>
    </row>
    <row r="386" spans="1:2" x14ac:dyDescent="0.3">
      <c r="A386" s="2">
        <v>0.38400000000000001</v>
      </c>
      <c r="B386" s="2">
        <v>3.4344827599999999</v>
      </c>
    </row>
    <row r="387" spans="1:2" x14ac:dyDescent="0.3">
      <c r="A387" s="2">
        <v>0.38500000000000001</v>
      </c>
      <c r="B387" s="2">
        <v>3.4344827599999999</v>
      </c>
    </row>
    <row r="388" spans="1:2" x14ac:dyDescent="0.3">
      <c r="A388" s="2">
        <v>0.38600000000000001</v>
      </c>
      <c r="B388" s="2">
        <v>3.4344827599999999</v>
      </c>
    </row>
    <row r="389" spans="1:2" x14ac:dyDescent="0.3">
      <c r="A389" s="2">
        <v>0.38700000000000001</v>
      </c>
      <c r="B389" s="2">
        <v>3.4344827599999999</v>
      </c>
    </row>
    <row r="390" spans="1:2" x14ac:dyDescent="0.3">
      <c r="A390" s="2">
        <v>0.38800000000000001</v>
      </c>
      <c r="B390" s="2">
        <v>3.4344827599999999</v>
      </c>
    </row>
    <row r="391" spans="1:2" x14ac:dyDescent="0.3">
      <c r="A391" s="2">
        <v>0.38900000000000001</v>
      </c>
      <c r="B391" s="2">
        <v>3.4344827599999999</v>
      </c>
    </row>
    <row r="392" spans="1:2" x14ac:dyDescent="0.3">
      <c r="A392" s="2">
        <v>0.39</v>
      </c>
      <c r="B392" s="2">
        <v>3.4344827599999999</v>
      </c>
    </row>
    <row r="393" spans="1:2" x14ac:dyDescent="0.3">
      <c r="A393" s="2">
        <v>0.39100000000000001</v>
      </c>
      <c r="B393" s="2">
        <v>3.4344827599999999</v>
      </c>
    </row>
    <row r="394" spans="1:2" x14ac:dyDescent="0.3">
      <c r="A394" s="2">
        <v>0.39200000000000002</v>
      </c>
      <c r="B394" s="2">
        <v>3.4344827599999999</v>
      </c>
    </row>
    <row r="395" spans="1:2" x14ac:dyDescent="0.3">
      <c r="A395" s="2">
        <v>0.39300000000000002</v>
      </c>
      <c r="B395" s="2">
        <v>3.4344827599999999</v>
      </c>
    </row>
    <row r="396" spans="1:2" x14ac:dyDescent="0.3">
      <c r="A396" s="2">
        <v>0.39400000000000002</v>
      </c>
      <c r="B396" s="2">
        <v>3.4344827599999999</v>
      </c>
    </row>
    <row r="397" spans="1:2" x14ac:dyDescent="0.3">
      <c r="A397" s="2">
        <v>0.39500000000000002</v>
      </c>
      <c r="B397" s="2">
        <v>3.4344827599999999</v>
      </c>
    </row>
    <row r="398" spans="1:2" x14ac:dyDescent="0.3">
      <c r="A398" s="2">
        <v>0.39600000000000002</v>
      </c>
      <c r="B398" s="2">
        <v>3.4344827599999999</v>
      </c>
    </row>
    <row r="399" spans="1:2" x14ac:dyDescent="0.3">
      <c r="A399" s="2">
        <v>0.39700000000000002</v>
      </c>
      <c r="B399" s="2">
        <v>3.4344827599999999</v>
      </c>
    </row>
    <row r="400" spans="1:2" x14ac:dyDescent="0.3">
      <c r="A400" s="2">
        <v>0.39800000000000002</v>
      </c>
      <c r="B400" s="2">
        <v>3.4344827599999999</v>
      </c>
    </row>
    <row r="401" spans="1:2" x14ac:dyDescent="0.3">
      <c r="A401" s="2">
        <v>0.39900000000000002</v>
      </c>
      <c r="B401" s="2">
        <v>3.4344827599999999</v>
      </c>
    </row>
    <row r="402" spans="1:2" x14ac:dyDescent="0.3">
      <c r="A402" s="2">
        <v>0.4</v>
      </c>
      <c r="B402" s="2">
        <v>3.4344827599999999</v>
      </c>
    </row>
    <row r="403" spans="1:2" x14ac:dyDescent="0.3">
      <c r="A403" s="2">
        <v>0.40100000000000002</v>
      </c>
      <c r="B403" s="2">
        <v>3.4344827599999999</v>
      </c>
    </row>
    <row r="404" spans="1:2" x14ac:dyDescent="0.3">
      <c r="A404" s="2">
        <v>0.40200000000000002</v>
      </c>
      <c r="B404" s="2">
        <v>3.4344827599999999</v>
      </c>
    </row>
    <row r="405" spans="1:2" x14ac:dyDescent="0.3">
      <c r="A405" s="2">
        <v>0.40300000000000002</v>
      </c>
      <c r="B405" s="2">
        <v>3.4344827599999999</v>
      </c>
    </row>
    <row r="406" spans="1:2" x14ac:dyDescent="0.3">
      <c r="A406" s="2">
        <v>0.40400000000000003</v>
      </c>
      <c r="B406" s="2">
        <v>3.4344827599999999</v>
      </c>
    </row>
    <row r="407" spans="1:2" x14ac:dyDescent="0.3">
      <c r="A407" s="2">
        <v>0.40500000000000003</v>
      </c>
      <c r="B407" s="2">
        <v>3.4344827599999999</v>
      </c>
    </row>
    <row r="408" spans="1:2" x14ac:dyDescent="0.3">
      <c r="A408" s="2">
        <v>0.40600000000000003</v>
      </c>
      <c r="B408" s="2">
        <v>3.4344827599999999</v>
      </c>
    </row>
    <row r="409" spans="1:2" x14ac:dyDescent="0.3">
      <c r="A409" s="2">
        <v>0.40699999999999997</v>
      </c>
      <c r="B409" s="2">
        <v>3.4344827599999999</v>
      </c>
    </row>
    <row r="410" spans="1:2" x14ac:dyDescent="0.3">
      <c r="A410" s="2">
        <v>0.40799999999999997</v>
      </c>
      <c r="B410" s="2">
        <v>3.4344827599999999</v>
      </c>
    </row>
    <row r="411" spans="1:2" x14ac:dyDescent="0.3">
      <c r="A411" s="2">
        <v>0.40899999999999997</v>
      </c>
      <c r="B411" s="2">
        <v>3.4344827599999999</v>
      </c>
    </row>
    <row r="412" spans="1:2" x14ac:dyDescent="0.3">
      <c r="A412" s="2">
        <v>0.41</v>
      </c>
      <c r="B412" s="2">
        <v>3.4344827599999999</v>
      </c>
    </row>
    <row r="413" spans="1:2" x14ac:dyDescent="0.3">
      <c r="A413" s="2">
        <v>0.41099999999999998</v>
      </c>
      <c r="B413" s="2">
        <v>3.4344827599999999</v>
      </c>
    </row>
    <row r="414" spans="1:2" x14ac:dyDescent="0.3">
      <c r="A414" s="2">
        <v>0.41199999999999998</v>
      </c>
      <c r="B414" s="2">
        <v>3.4344827599999999</v>
      </c>
    </row>
    <row r="415" spans="1:2" x14ac:dyDescent="0.3">
      <c r="A415" s="2">
        <v>0.41299999999999998</v>
      </c>
      <c r="B415" s="2">
        <v>3.4344827599999999</v>
      </c>
    </row>
    <row r="416" spans="1:2" x14ac:dyDescent="0.3">
      <c r="A416" s="2">
        <v>0.41399999999999998</v>
      </c>
      <c r="B416" s="2">
        <v>3.4344827599999999</v>
      </c>
    </row>
    <row r="417" spans="1:2" x14ac:dyDescent="0.3">
      <c r="A417" s="2">
        <v>0.41499999999999998</v>
      </c>
      <c r="B417" s="2">
        <v>3.4344827599999999</v>
      </c>
    </row>
    <row r="418" spans="1:2" x14ac:dyDescent="0.3">
      <c r="A418" s="2">
        <v>0.41599999999999998</v>
      </c>
      <c r="B418" s="2">
        <v>3.4344827599999999</v>
      </c>
    </row>
    <row r="419" spans="1:2" x14ac:dyDescent="0.3">
      <c r="A419" s="2">
        <v>0.41699999999999998</v>
      </c>
      <c r="B419" s="2">
        <v>3.4344827599999999</v>
      </c>
    </row>
    <row r="420" spans="1:2" x14ac:dyDescent="0.3">
      <c r="A420" s="2">
        <v>0.41799999999999998</v>
      </c>
      <c r="B420" s="2">
        <v>3.4344827599999999</v>
      </c>
    </row>
    <row r="421" spans="1:2" x14ac:dyDescent="0.3">
      <c r="A421" s="2">
        <v>0.41899999999999998</v>
      </c>
      <c r="B421" s="2">
        <v>3.4344827599999999</v>
      </c>
    </row>
    <row r="422" spans="1:2" x14ac:dyDescent="0.3">
      <c r="A422" s="2">
        <v>0.42</v>
      </c>
      <c r="B422" s="2">
        <v>3.4344827599999999</v>
      </c>
    </row>
    <row r="423" spans="1:2" x14ac:dyDescent="0.3">
      <c r="A423" s="2">
        <v>0.42099999999999999</v>
      </c>
      <c r="B423" s="2">
        <v>3.4344827599999999</v>
      </c>
    </row>
    <row r="424" spans="1:2" x14ac:dyDescent="0.3">
      <c r="A424" s="2">
        <v>0.42199999999999999</v>
      </c>
      <c r="B424" s="2">
        <v>3.4344827599999999</v>
      </c>
    </row>
    <row r="425" spans="1:2" x14ac:dyDescent="0.3">
      <c r="A425" s="2">
        <v>0.42299999999999999</v>
      </c>
      <c r="B425" s="2">
        <v>3.4344827599999999</v>
      </c>
    </row>
    <row r="426" spans="1:2" x14ac:dyDescent="0.3">
      <c r="A426" s="2">
        <v>0.42399999999999999</v>
      </c>
      <c r="B426" s="2">
        <v>3.4344827599999999</v>
      </c>
    </row>
    <row r="427" spans="1:2" x14ac:dyDescent="0.3">
      <c r="A427" s="2">
        <v>0.42499999999999999</v>
      </c>
      <c r="B427" s="2">
        <v>3.4344827599999999</v>
      </c>
    </row>
    <row r="428" spans="1:2" x14ac:dyDescent="0.3">
      <c r="A428" s="2">
        <v>0.42599999999999999</v>
      </c>
      <c r="B428" s="2">
        <v>3.4344827599999999</v>
      </c>
    </row>
    <row r="429" spans="1:2" x14ac:dyDescent="0.3">
      <c r="A429" s="2">
        <v>0.42699999999999999</v>
      </c>
      <c r="B429" s="2">
        <v>3.4344827599999999</v>
      </c>
    </row>
    <row r="430" spans="1:2" x14ac:dyDescent="0.3">
      <c r="A430" s="2">
        <v>0.42799999999999999</v>
      </c>
      <c r="B430" s="2">
        <v>3.4344827599999999</v>
      </c>
    </row>
    <row r="431" spans="1:2" x14ac:dyDescent="0.3">
      <c r="A431" s="2">
        <v>0.42899999999999999</v>
      </c>
      <c r="B431" s="2">
        <v>3.4344827599999999</v>
      </c>
    </row>
    <row r="432" spans="1:2" x14ac:dyDescent="0.3">
      <c r="A432" s="2">
        <v>0.43</v>
      </c>
      <c r="B432" s="2">
        <v>3.4344827599999999</v>
      </c>
    </row>
    <row r="433" spans="1:2" x14ac:dyDescent="0.3">
      <c r="A433" s="2">
        <v>0.43099999999999999</v>
      </c>
      <c r="B433" s="2">
        <v>3.4344827599999999</v>
      </c>
    </row>
    <row r="434" spans="1:2" x14ac:dyDescent="0.3">
      <c r="A434" s="2">
        <v>0.432</v>
      </c>
      <c r="B434" s="2">
        <v>3.4344827599999999</v>
      </c>
    </row>
    <row r="435" spans="1:2" x14ac:dyDescent="0.3">
      <c r="A435" s="2">
        <v>0.433</v>
      </c>
      <c r="B435" s="2">
        <v>3.4344827599999999</v>
      </c>
    </row>
    <row r="436" spans="1:2" x14ac:dyDescent="0.3">
      <c r="A436" s="2">
        <v>0.434</v>
      </c>
      <c r="B436" s="2">
        <v>3.4344827599999999</v>
      </c>
    </row>
    <row r="437" spans="1:2" x14ac:dyDescent="0.3">
      <c r="A437" s="2">
        <v>0.435</v>
      </c>
      <c r="B437" s="2">
        <v>3.4344827599999999</v>
      </c>
    </row>
    <row r="438" spans="1:2" x14ac:dyDescent="0.3">
      <c r="A438" s="2">
        <v>0.436</v>
      </c>
      <c r="B438" s="2">
        <v>3.4344827599999999</v>
      </c>
    </row>
    <row r="439" spans="1:2" x14ac:dyDescent="0.3">
      <c r="A439" s="2">
        <v>0.437</v>
      </c>
      <c r="B439" s="2">
        <v>3.4344827599999999</v>
      </c>
    </row>
    <row r="440" spans="1:2" x14ac:dyDescent="0.3">
      <c r="A440" s="2">
        <v>0.438</v>
      </c>
      <c r="B440" s="2">
        <v>3.4344827599999999</v>
      </c>
    </row>
    <row r="441" spans="1:2" x14ac:dyDescent="0.3">
      <c r="A441" s="2">
        <v>0.439</v>
      </c>
      <c r="B441" s="2">
        <v>3.4344827599999999</v>
      </c>
    </row>
    <row r="442" spans="1:2" x14ac:dyDescent="0.3">
      <c r="A442" s="2">
        <v>0.44</v>
      </c>
      <c r="B442" s="2">
        <v>3.4344827599999999</v>
      </c>
    </row>
    <row r="443" spans="1:2" x14ac:dyDescent="0.3">
      <c r="A443" s="2">
        <v>0.441</v>
      </c>
      <c r="B443" s="2">
        <v>3.4344827599999999</v>
      </c>
    </row>
    <row r="444" spans="1:2" x14ac:dyDescent="0.3">
      <c r="A444" s="2">
        <v>0.442</v>
      </c>
      <c r="B444" s="2">
        <v>3.4344827599999999</v>
      </c>
    </row>
    <row r="445" spans="1:2" x14ac:dyDescent="0.3">
      <c r="A445" s="2">
        <v>0.443</v>
      </c>
      <c r="B445" s="2">
        <v>3.4344827599999999</v>
      </c>
    </row>
    <row r="446" spans="1:2" x14ac:dyDescent="0.3">
      <c r="A446" s="2">
        <v>0.44400000000000001</v>
      </c>
      <c r="B446" s="2">
        <v>3.4344827599999999</v>
      </c>
    </row>
    <row r="447" spans="1:2" x14ac:dyDescent="0.3">
      <c r="A447" s="2">
        <v>0.44500000000000001</v>
      </c>
      <c r="B447" s="2">
        <v>3.4344827599999999</v>
      </c>
    </row>
    <row r="448" spans="1:2" x14ac:dyDescent="0.3">
      <c r="A448" s="2">
        <v>0.44600000000000001</v>
      </c>
      <c r="B448" s="2">
        <v>3.4344827599999999</v>
      </c>
    </row>
    <row r="449" spans="1:2" x14ac:dyDescent="0.3">
      <c r="A449" s="2">
        <v>0.44700000000000001</v>
      </c>
      <c r="B449" s="2">
        <v>3.4344827599999999</v>
      </c>
    </row>
    <row r="450" spans="1:2" x14ac:dyDescent="0.3">
      <c r="A450" s="2">
        <v>0.44800000000000001</v>
      </c>
      <c r="B450" s="2">
        <v>3.4344827599999999</v>
      </c>
    </row>
    <row r="451" spans="1:2" x14ac:dyDescent="0.3">
      <c r="A451" s="2">
        <v>0.44900000000000001</v>
      </c>
      <c r="B451" s="2">
        <v>3.4344827599999999</v>
      </c>
    </row>
    <row r="452" spans="1:2" x14ac:dyDescent="0.3">
      <c r="A452" s="2">
        <v>0.45</v>
      </c>
      <c r="B452" s="2">
        <v>3.4344827599999999</v>
      </c>
    </row>
    <row r="453" spans="1:2" x14ac:dyDescent="0.3">
      <c r="A453" s="2">
        <v>0.45100000000000001</v>
      </c>
      <c r="B453" s="2">
        <v>3.4344827599999999</v>
      </c>
    </row>
    <row r="454" spans="1:2" x14ac:dyDescent="0.3">
      <c r="A454" s="2">
        <v>0.45200000000000001</v>
      </c>
      <c r="B454" s="2">
        <v>3.4344827599999999</v>
      </c>
    </row>
    <row r="455" spans="1:2" x14ac:dyDescent="0.3">
      <c r="A455" s="2">
        <v>0.45300000000000001</v>
      </c>
      <c r="B455" s="2">
        <v>3.4344827599999999</v>
      </c>
    </row>
    <row r="456" spans="1:2" x14ac:dyDescent="0.3">
      <c r="A456" s="2">
        <v>0.45400000000000001</v>
      </c>
      <c r="B456" s="2">
        <v>3.4344827599999999</v>
      </c>
    </row>
    <row r="457" spans="1:2" x14ac:dyDescent="0.3">
      <c r="A457" s="2">
        <v>0.45500000000000002</v>
      </c>
      <c r="B457" s="2">
        <v>3.4344827599999999</v>
      </c>
    </row>
    <row r="458" spans="1:2" x14ac:dyDescent="0.3">
      <c r="A458" s="2">
        <v>0.45600000000000002</v>
      </c>
      <c r="B458" s="2">
        <v>3.4344827599999999</v>
      </c>
    </row>
    <row r="459" spans="1:2" x14ac:dyDescent="0.3">
      <c r="A459" s="2">
        <v>0.45700000000000002</v>
      </c>
      <c r="B459" s="2">
        <v>3.4344827599999999</v>
      </c>
    </row>
    <row r="460" spans="1:2" x14ac:dyDescent="0.3">
      <c r="A460" s="2">
        <v>0.45800000000000002</v>
      </c>
      <c r="B460" s="2">
        <v>3.4344827599999999</v>
      </c>
    </row>
    <row r="461" spans="1:2" x14ac:dyDescent="0.3">
      <c r="A461" s="2">
        <v>0.45900000000000002</v>
      </c>
      <c r="B461" s="2">
        <v>3.4344827599999999</v>
      </c>
    </row>
    <row r="462" spans="1:2" x14ac:dyDescent="0.3">
      <c r="A462" s="2">
        <v>0.46</v>
      </c>
      <c r="B462" s="2">
        <v>3.4344827599999999</v>
      </c>
    </row>
    <row r="463" spans="1:2" x14ac:dyDescent="0.3">
      <c r="A463" s="2">
        <v>0.46100000000000002</v>
      </c>
      <c r="B463" s="2">
        <v>3.4344827599999999</v>
      </c>
    </row>
    <row r="464" spans="1:2" x14ac:dyDescent="0.3">
      <c r="A464" s="2">
        <v>0.46200000000000002</v>
      </c>
      <c r="B464" s="2">
        <v>3.4344827599999999</v>
      </c>
    </row>
    <row r="465" spans="1:2" x14ac:dyDescent="0.3">
      <c r="A465" s="2">
        <v>0.46300000000000002</v>
      </c>
      <c r="B465" s="2">
        <v>3.4344827599999999</v>
      </c>
    </row>
    <row r="466" spans="1:2" x14ac:dyDescent="0.3">
      <c r="A466" s="2">
        <v>0.46400000000000002</v>
      </c>
      <c r="B466" s="2">
        <v>3.4344827599999999</v>
      </c>
    </row>
    <row r="467" spans="1:2" x14ac:dyDescent="0.3">
      <c r="A467" s="2">
        <v>0.46500000000000002</v>
      </c>
      <c r="B467" s="2">
        <v>3.4344827599999999</v>
      </c>
    </row>
    <row r="468" spans="1:2" x14ac:dyDescent="0.3">
      <c r="A468" s="2">
        <v>0.46600000000000003</v>
      </c>
      <c r="B468" s="2">
        <v>3.4344827599999999</v>
      </c>
    </row>
    <row r="469" spans="1:2" x14ac:dyDescent="0.3">
      <c r="A469" s="2">
        <v>0.46700000000000003</v>
      </c>
      <c r="B469" s="2">
        <v>3.4344827599999999</v>
      </c>
    </row>
    <row r="470" spans="1:2" x14ac:dyDescent="0.3">
      <c r="A470" s="2">
        <v>0.46800000000000003</v>
      </c>
      <c r="B470" s="2">
        <v>3.4344827599999999</v>
      </c>
    </row>
    <row r="471" spans="1:2" x14ac:dyDescent="0.3">
      <c r="A471" s="2">
        <v>0.46899999999999997</v>
      </c>
      <c r="B471" s="2">
        <v>3.4344827599999999</v>
      </c>
    </row>
    <row r="472" spans="1:2" x14ac:dyDescent="0.3">
      <c r="A472" s="2">
        <v>0.47</v>
      </c>
      <c r="B472" s="2">
        <v>3.4344827599999999</v>
      </c>
    </row>
    <row r="473" spans="1:2" x14ac:dyDescent="0.3">
      <c r="A473" s="2">
        <v>0.47099999999999997</v>
      </c>
      <c r="B473" s="2">
        <v>3.4344827599999999</v>
      </c>
    </row>
    <row r="474" spans="1:2" x14ac:dyDescent="0.3">
      <c r="A474" s="2">
        <v>0.47199999999999998</v>
      </c>
      <c r="B474" s="2">
        <v>3.4344827599999999</v>
      </c>
    </row>
    <row r="475" spans="1:2" x14ac:dyDescent="0.3">
      <c r="A475" s="2">
        <v>0.47299999999999998</v>
      </c>
      <c r="B475" s="2">
        <v>3.4344827599999999</v>
      </c>
    </row>
    <row r="476" spans="1:2" x14ac:dyDescent="0.3">
      <c r="A476" s="2">
        <v>0.47399999999999998</v>
      </c>
      <c r="B476" s="2">
        <v>3.4344827599999999</v>
      </c>
    </row>
    <row r="477" spans="1:2" x14ac:dyDescent="0.3">
      <c r="A477" s="2">
        <v>0.47499999999999998</v>
      </c>
      <c r="B477" s="2">
        <v>3.4344827599999999</v>
      </c>
    </row>
    <row r="478" spans="1:2" x14ac:dyDescent="0.3">
      <c r="A478" s="2">
        <v>0.47599999999999998</v>
      </c>
      <c r="B478" s="2">
        <v>3.4344827599999999</v>
      </c>
    </row>
    <row r="479" spans="1:2" x14ac:dyDescent="0.3">
      <c r="A479" s="2">
        <v>0.47699999999999998</v>
      </c>
      <c r="B479" s="2">
        <v>3.4344827599999999</v>
      </c>
    </row>
    <row r="480" spans="1:2" x14ac:dyDescent="0.3">
      <c r="A480" s="2">
        <v>0.47799999999999998</v>
      </c>
      <c r="B480" s="2">
        <v>3.4344827599999999</v>
      </c>
    </row>
    <row r="481" spans="1:2" x14ac:dyDescent="0.3">
      <c r="A481" s="2">
        <v>0.47899999999999998</v>
      </c>
      <c r="B481" s="2">
        <v>3.4344827599999999</v>
      </c>
    </row>
    <row r="482" spans="1:2" x14ac:dyDescent="0.3">
      <c r="A482" s="2">
        <v>0.48</v>
      </c>
      <c r="B482" s="2">
        <v>3.4344827599999999</v>
      </c>
    </row>
    <row r="483" spans="1:2" x14ac:dyDescent="0.3">
      <c r="A483" s="2">
        <v>0.48099999999999998</v>
      </c>
      <c r="B483" s="2">
        <v>3.4344827599999999</v>
      </c>
    </row>
    <row r="484" spans="1:2" x14ac:dyDescent="0.3">
      <c r="A484" s="2">
        <v>0.48199999999999998</v>
      </c>
      <c r="B484" s="2">
        <v>3.4344827599999999</v>
      </c>
    </row>
    <row r="485" spans="1:2" x14ac:dyDescent="0.3">
      <c r="A485" s="2">
        <v>0.48299999999999998</v>
      </c>
      <c r="B485" s="2">
        <v>3.4344827599999999</v>
      </c>
    </row>
    <row r="486" spans="1:2" x14ac:dyDescent="0.3">
      <c r="A486" s="2">
        <v>0.48399999999999999</v>
      </c>
      <c r="B486" s="2">
        <v>3.4344827599999999</v>
      </c>
    </row>
    <row r="487" spans="1:2" x14ac:dyDescent="0.3">
      <c r="A487" s="2">
        <v>0.48499999999999999</v>
      </c>
      <c r="B487" s="2">
        <v>3.4344827599999999</v>
      </c>
    </row>
    <row r="488" spans="1:2" x14ac:dyDescent="0.3">
      <c r="A488" s="2">
        <v>0.48599999999999999</v>
      </c>
      <c r="B488" s="2">
        <v>3.4344827599999999</v>
      </c>
    </row>
    <row r="489" spans="1:2" x14ac:dyDescent="0.3">
      <c r="A489" s="2">
        <v>0.48699999999999999</v>
      </c>
      <c r="B489" s="2">
        <v>3.4344827599999999</v>
      </c>
    </row>
    <row r="490" spans="1:2" x14ac:dyDescent="0.3">
      <c r="A490" s="2">
        <v>0.48799999999999999</v>
      </c>
      <c r="B490" s="2">
        <v>3.4344827599999999</v>
      </c>
    </row>
    <row r="491" spans="1:2" x14ac:dyDescent="0.3">
      <c r="A491" s="2">
        <v>0.48899999999999999</v>
      </c>
      <c r="B491" s="2">
        <v>3.4344827599999999</v>
      </c>
    </row>
    <row r="492" spans="1:2" x14ac:dyDescent="0.3">
      <c r="A492" s="2">
        <v>0.49</v>
      </c>
      <c r="B492" s="2">
        <v>3.4344827599999999</v>
      </c>
    </row>
    <row r="493" spans="1:2" x14ac:dyDescent="0.3">
      <c r="A493" s="2">
        <v>0.49099999999999999</v>
      </c>
      <c r="B493" s="2">
        <v>3.4344827599999999</v>
      </c>
    </row>
    <row r="494" spans="1:2" x14ac:dyDescent="0.3">
      <c r="A494" s="2">
        <v>0.49199999999999999</v>
      </c>
      <c r="B494" s="2">
        <v>3.4344827599999999</v>
      </c>
    </row>
    <row r="495" spans="1:2" x14ac:dyDescent="0.3">
      <c r="A495" s="2">
        <v>0.49299999999999999</v>
      </c>
      <c r="B495" s="2">
        <v>3.4344827599999999</v>
      </c>
    </row>
    <row r="496" spans="1:2" x14ac:dyDescent="0.3">
      <c r="A496" s="2">
        <v>0.49399999999999999</v>
      </c>
      <c r="B496" s="2">
        <v>3.4344827599999999</v>
      </c>
    </row>
    <row r="497" spans="1:2" x14ac:dyDescent="0.3">
      <c r="A497" s="2">
        <v>0.495</v>
      </c>
      <c r="B497" s="2">
        <v>3.4344827599999999</v>
      </c>
    </row>
    <row r="498" spans="1:2" x14ac:dyDescent="0.3">
      <c r="A498" s="2">
        <v>0.496</v>
      </c>
      <c r="B498" s="2">
        <v>3.4344827599999999</v>
      </c>
    </row>
    <row r="499" spans="1:2" x14ac:dyDescent="0.3">
      <c r="A499" s="2">
        <v>0.497</v>
      </c>
      <c r="B499" s="2">
        <v>3.4344827599999999</v>
      </c>
    </row>
    <row r="500" spans="1:2" x14ac:dyDescent="0.3">
      <c r="A500" s="2">
        <v>0.498</v>
      </c>
      <c r="B500" s="2">
        <v>3.4344827599999999</v>
      </c>
    </row>
    <row r="501" spans="1:2" x14ac:dyDescent="0.3">
      <c r="A501" s="2">
        <v>0.499</v>
      </c>
      <c r="B501" s="2">
        <v>3.4344827599999999</v>
      </c>
    </row>
    <row r="502" spans="1:2" x14ac:dyDescent="0.3">
      <c r="A502" s="2">
        <v>0.5</v>
      </c>
      <c r="B502" s="2">
        <v>3.4344827599999999</v>
      </c>
    </row>
    <row r="503" spans="1:2" x14ac:dyDescent="0.3">
      <c r="A503" s="2">
        <v>0.501</v>
      </c>
      <c r="B503" s="2">
        <v>3.4344827599999999</v>
      </c>
    </row>
    <row r="504" spans="1:2" x14ac:dyDescent="0.3">
      <c r="A504" s="2">
        <v>0.502</v>
      </c>
      <c r="B504" s="2">
        <v>3.4344827599999999</v>
      </c>
    </row>
    <row r="505" spans="1:2" x14ac:dyDescent="0.3">
      <c r="A505" s="2">
        <v>0.503</v>
      </c>
      <c r="B505" s="2">
        <v>3.4344827599999999</v>
      </c>
    </row>
    <row r="506" spans="1:2" x14ac:dyDescent="0.3">
      <c r="A506" s="2">
        <v>0.504</v>
      </c>
      <c r="B506" s="2">
        <v>3.4344827599999999</v>
      </c>
    </row>
    <row r="507" spans="1:2" x14ac:dyDescent="0.3">
      <c r="A507" s="2">
        <v>0.505</v>
      </c>
      <c r="B507" s="2">
        <v>3.4344827599999999</v>
      </c>
    </row>
    <row r="508" spans="1:2" x14ac:dyDescent="0.3">
      <c r="A508" s="2">
        <v>0.50600000000000001</v>
      </c>
      <c r="B508" s="2">
        <v>3.4344827599999999</v>
      </c>
    </row>
    <row r="509" spans="1:2" x14ac:dyDescent="0.3">
      <c r="A509" s="2">
        <v>0.50700000000000001</v>
      </c>
      <c r="B509" s="2">
        <v>3.4344827599999999</v>
      </c>
    </row>
    <row r="510" spans="1:2" x14ac:dyDescent="0.3">
      <c r="A510" s="2">
        <v>0.50800000000000001</v>
      </c>
      <c r="B510" s="2">
        <v>3.4344827599999999</v>
      </c>
    </row>
    <row r="511" spans="1:2" x14ac:dyDescent="0.3">
      <c r="A511" s="2">
        <v>0.50900000000000001</v>
      </c>
      <c r="B511" s="2">
        <v>3.4344827599999999</v>
      </c>
    </row>
    <row r="512" spans="1:2" x14ac:dyDescent="0.3">
      <c r="A512" s="2">
        <v>0.51</v>
      </c>
      <c r="B512" s="2">
        <v>3.4344827599999999</v>
      </c>
    </row>
    <row r="513" spans="1:2" x14ac:dyDescent="0.3">
      <c r="A513" s="2">
        <v>0.51100000000000001</v>
      </c>
      <c r="B513" s="2">
        <v>3.4344827599999999</v>
      </c>
    </row>
    <row r="514" spans="1:2" x14ac:dyDescent="0.3">
      <c r="A514" s="2">
        <v>0.51200000000000001</v>
      </c>
      <c r="B514" s="2">
        <v>3.4344827599999999</v>
      </c>
    </row>
    <row r="515" spans="1:2" x14ac:dyDescent="0.3">
      <c r="A515" s="2">
        <v>0.51300000000000001</v>
      </c>
      <c r="B515" s="2">
        <v>3.4344827599999999</v>
      </c>
    </row>
    <row r="516" spans="1:2" x14ac:dyDescent="0.3">
      <c r="A516" s="2">
        <v>0.51400000000000001</v>
      </c>
      <c r="B516" s="2">
        <v>3.4344827599999999</v>
      </c>
    </row>
    <row r="517" spans="1:2" x14ac:dyDescent="0.3">
      <c r="A517" s="2">
        <v>0.51500000000000001</v>
      </c>
      <c r="B517" s="2">
        <v>3.4344827599999999</v>
      </c>
    </row>
    <row r="518" spans="1:2" x14ac:dyDescent="0.3">
      <c r="A518" s="2">
        <v>0.51600000000000001</v>
      </c>
      <c r="B518" s="2">
        <v>3.4344827599999999</v>
      </c>
    </row>
    <row r="519" spans="1:2" x14ac:dyDescent="0.3">
      <c r="A519" s="2">
        <v>0.51700000000000002</v>
      </c>
      <c r="B519" s="2">
        <v>3.4344827599999999</v>
      </c>
    </row>
    <row r="520" spans="1:2" x14ac:dyDescent="0.3">
      <c r="A520" s="2">
        <v>0.51800000000000002</v>
      </c>
      <c r="B520" s="2">
        <v>3.4344827599999999</v>
      </c>
    </row>
    <row r="521" spans="1:2" x14ac:dyDescent="0.3">
      <c r="A521" s="2">
        <v>0.51900000000000002</v>
      </c>
      <c r="B521" s="2">
        <v>3.4344827599999999</v>
      </c>
    </row>
    <row r="522" spans="1:2" x14ac:dyDescent="0.3">
      <c r="A522" s="2">
        <v>0.52</v>
      </c>
      <c r="B522" s="2">
        <v>3.4344827599999999</v>
      </c>
    </row>
    <row r="523" spans="1:2" x14ac:dyDescent="0.3">
      <c r="A523" s="2">
        <v>0.52100000000000002</v>
      </c>
      <c r="B523" s="2">
        <v>3.4344827599999999</v>
      </c>
    </row>
    <row r="524" spans="1:2" x14ac:dyDescent="0.3">
      <c r="A524" s="2">
        <v>0.52200000000000002</v>
      </c>
      <c r="B524" s="2">
        <v>3.4344827599999999</v>
      </c>
    </row>
    <row r="525" spans="1:2" x14ac:dyDescent="0.3">
      <c r="A525" s="2">
        <v>0.52300000000000002</v>
      </c>
      <c r="B525" s="2">
        <v>3.4344827599999999</v>
      </c>
    </row>
    <row r="526" spans="1:2" x14ac:dyDescent="0.3">
      <c r="A526" s="2">
        <v>0.52400000000000002</v>
      </c>
      <c r="B526" s="2">
        <v>3.4344827599999999</v>
      </c>
    </row>
    <row r="527" spans="1:2" x14ac:dyDescent="0.3">
      <c r="A527" s="2">
        <v>0.52500000000000002</v>
      </c>
      <c r="B527" s="2">
        <v>3.4344827599999999</v>
      </c>
    </row>
    <row r="528" spans="1:2" x14ac:dyDescent="0.3">
      <c r="A528" s="2">
        <v>0.52600000000000002</v>
      </c>
      <c r="B528" s="2">
        <v>3.4344827599999999</v>
      </c>
    </row>
    <row r="529" spans="1:2" x14ac:dyDescent="0.3">
      <c r="A529" s="2">
        <v>0.52700000000000002</v>
      </c>
      <c r="B529" s="2">
        <v>3.4344827599999999</v>
      </c>
    </row>
    <row r="530" spans="1:2" x14ac:dyDescent="0.3">
      <c r="A530" s="2">
        <v>0.52800000000000002</v>
      </c>
      <c r="B530" s="2">
        <v>3.4344827599999999</v>
      </c>
    </row>
    <row r="531" spans="1:2" x14ac:dyDescent="0.3">
      <c r="A531" s="2">
        <v>0.52900000000000003</v>
      </c>
      <c r="B531" s="2">
        <v>3.4344827599999999</v>
      </c>
    </row>
    <row r="532" spans="1:2" x14ac:dyDescent="0.3">
      <c r="A532" s="2">
        <v>0.53</v>
      </c>
      <c r="B532" s="2">
        <v>3.4344827599999999</v>
      </c>
    </row>
    <row r="533" spans="1:2" x14ac:dyDescent="0.3">
      <c r="A533" s="2">
        <v>0.53100000000000003</v>
      </c>
      <c r="B533" s="2">
        <v>3.4344827599999999</v>
      </c>
    </row>
    <row r="534" spans="1:2" x14ac:dyDescent="0.3">
      <c r="A534" s="2">
        <v>0.53200000000000003</v>
      </c>
      <c r="B534" s="2">
        <v>3.4344827599999999</v>
      </c>
    </row>
    <row r="535" spans="1:2" x14ac:dyDescent="0.3">
      <c r="A535" s="2">
        <v>0.53300000000000003</v>
      </c>
      <c r="B535" s="2">
        <v>3.4344827599999999</v>
      </c>
    </row>
    <row r="536" spans="1:2" x14ac:dyDescent="0.3">
      <c r="A536" s="2">
        <v>0.53400000000000003</v>
      </c>
      <c r="B536" s="2">
        <v>3.4344827599999999</v>
      </c>
    </row>
    <row r="537" spans="1:2" x14ac:dyDescent="0.3">
      <c r="A537" s="2">
        <v>0.53500000000000003</v>
      </c>
      <c r="B537" s="2">
        <v>3.4344827599999999</v>
      </c>
    </row>
    <row r="538" spans="1:2" x14ac:dyDescent="0.3">
      <c r="A538" s="2">
        <v>0.53600000000000003</v>
      </c>
      <c r="B538" s="2">
        <v>3.4344827599999999</v>
      </c>
    </row>
    <row r="539" spans="1:2" x14ac:dyDescent="0.3">
      <c r="A539" s="2">
        <v>0.53700000000000003</v>
      </c>
      <c r="B539" s="2">
        <v>3.4344827599999999</v>
      </c>
    </row>
    <row r="540" spans="1:2" x14ac:dyDescent="0.3">
      <c r="A540" s="2">
        <v>0.53800000000000003</v>
      </c>
      <c r="B540" s="2">
        <v>3.4344827599999999</v>
      </c>
    </row>
    <row r="541" spans="1:2" x14ac:dyDescent="0.3">
      <c r="A541" s="2">
        <v>0.53900000000000003</v>
      </c>
      <c r="B541" s="2">
        <v>3.4344827599999999</v>
      </c>
    </row>
    <row r="542" spans="1:2" x14ac:dyDescent="0.3">
      <c r="A542" s="2">
        <v>0.54</v>
      </c>
      <c r="B542" s="2">
        <v>3.4344827599999999</v>
      </c>
    </row>
    <row r="543" spans="1:2" x14ac:dyDescent="0.3">
      <c r="A543" s="2">
        <v>0.54100000000000004</v>
      </c>
      <c r="B543" s="2">
        <v>3.4344827599999999</v>
      </c>
    </row>
    <row r="544" spans="1:2" x14ac:dyDescent="0.3">
      <c r="A544" s="2">
        <v>0.54200000000000004</v>
      </c>
      <c r="B544" s="2">
        <v>3.4344827599999999</v>
      </c>
    </row>
    <row r="545" spans="1:2" x14ac:dyDescent="0.3">
      <c r="A545" s="2">
        <v>0.54300000000000004</v>
      </c>
      <c r="B545" s="2">
        <v>3.4344827599999999</v>
      </c>
    </row>
    <row r="546" spans="1:2" x14ac:dyDescent="0.3">
      <c r="A546" s="2">
        <v>0.54400000000000004</v>
      </c>
      <c r="B546" s="2">
        <v>3.4344827599999999</v>
      </c>
    </row>
    <row r="547" spans="1:2" x14ac:dyDescent="0.3">
      <c r="A547" s="2">
        <v>0.54500000000000004</v>
      </c>
      <c r="B547" s="2">
        <v>3.4344827599999999</v>
      </c>
    </row>
    <row r="548" spans="1:2" x14ac:dyDescent="0.3">
      <c r="A548" s="2">
        <v>0.54600000000000004</v>
      </c>
      <c r="B548" s="2">
        <v>3.4344827599999999</v>
      </c>
    </row>
    <row r="549" spans="1:2" x14ac:dyDescent="0.3">
      <c r="A549" s="2">
        <v>0.54700000000000004</v>
      </c>
      <c r="B549" s="2">
        <v>3.4344827599999999</v>
      </c>
    </row>
    <row r="550" spans="1:2" x14ac:dyDescent="0.3">
      <c r="A550" s="2">
        <v>0.54800000000000004</v>
      </c>
      <c r="B550" s="2">
        <v>3.4344827599999999</v>
      </c>
    </row>
    <row r="551" spans="1:2" x14ac:dyDescent="0.3">
      <c r="A551" s="2">
        <v>0.54900000000000004</v>
      </c>
      <c r="B551" s="2">
        <v>3.4344827599999999</v>
      </c>
    </row>
    <row r="552" spans="1:2" x14ac:dyDescent="0.3">
      <c r="A552" s="2">
        <v>0.55000000000000004</v>
      </c>
      <c r="B552" s="2">
        <v>3.4344827599999999</v>
      </c>
    </row>
    <row r="553" spans="1:2" x14ac:dyDescent="0.3">
      <c r="A553" s="2">
        <v>0.55100000000000005</v>
      </c>
      <c r="B553" s="2">
        <v>3.4344827599999999</v>
      </c>
    </row>
    <row r="554" spans="1:2" x14ac:dyDescent="0.3">
      <c r="A554" s="2">
        <v>0.55200000000000005</v>
      </c>
      <c r="B554" s="2">
        <v>3.4344827599999999</v>
      </c>
    </row>
    <row r="555" spans="1:2" x14ac:dyDescent="0.3">
      <c r="A555" s="2">
        <v>0.55300000000000005</v>
      </c>
      <c r="B555" s="2">
        <v>3.4344827599999999</v>
      </c>
    </row>
    <row r="556" spans="1:2" x14ac:dyDescent="0.3">
      <c r="A556" s="2">
        <v>0.55400000000000005</v>
      </c>
      <c r="B556" s="2">
        <v>3.4344827599999999</v>
      </c>
    </row>
    <row r="557" spans="1:2" x14ac:dyDescent="0.3">
      <c r="A557" s="2">
        <v>0.55500000000000005</v>
      </c>
      <c r="B557" s="2">
        <v>3.4344827599999999</v>
      </c>
    </row>
    <row r="558" spans="1:2" x14ac:dyDescent="0.3">
      <c r="A558" s="2">
        <v>0.55600000000000005</v>
      </c>
      <c r="B558" s="2">
        <v>3.4344827599999999</v>
      </c>
    </row>
    <row r="559" spans="1:2" x14ac:dyDescent="0.3">
      <c r="A559" s="2">
        <v>0.55700000000000005</v>
      </c>
      <c r="B559" s="2">
        <v>3.4344827599999999</v>
      </c>
    </row>
    <row r="560" spans="1:2" x14ac:dyDescent="0.3">
      <c r="A560" s="2">
        <v>0.55800000000000005</v>
      </c>
      <c r="B560" s="2">
        <v>3.4344827599999999</v>
      </c>
    </row>
    <row r="561" spans="1:2" x14ac:dyDescent="0.3">
      <c r="A561" s="2">
        <v>0.55900000000000005</v>
      </c>
      <c r="B561" s="2">
        <v>3.4344827599999999</v>
      </c>
    </row>
    <row r="562" spans="1:2" x14ac:dyDescent="0.3">
      <c r="A562" s="2">
        <v>0.56000000000000005</v>
      </c>
      <c r="B562" s="2">
        <v>3.4344827599999999</v>
      </c>
    </row>
    <row r="563" spans="1:2" x14ac:dyDescent="0.3">
      <c r="A563" s="2">
        <v>0.56100000000000005</v>
      </c>
      <c r="B563" s="2">
        <v>3.4344827599999999</v>
      </c>
    </row>
    <row r="564" spans="1:2" x14ac:dyDescent="0.3">
      <c r="A564" s="2">
        <v>0.56200000000000006</v>
      </c>
      <c r="B564" s="2">
        <v>3.4344827599999999</v>
      </c>
    </row>
    <row r="565" spans="1:2" x14ac:dyDescent="0.3">
      <c r="A565" s="2">
        <v>0.56299999999999994</v>
      </c>
      <c r="B565" s="2">
        <v>3.4344827599999999</v>
      </c>
    </row>
    <row r="566" spans="1:2" x14ac:dyDescent="0.3">
      <c r="A566" s="2">
        <v>0.56399999999999995</v>
      </c>
      <c r="B566" s="2">
        <v>3.4344827599999999</v>
      </c>
    </row>
    <row r="567" spans="1:2" x14ac:dyDescent="0.3">
      <c r="A567" s="2">
        <v>0.56499999999999995</v>
      </c>
      <c r="B567" s="2">
        <v>3.4344827599999999</v>
      </c>
    </row>
    <row r="568" spans="1:2" x14ac:dyDescent="0.3">
      <c r="A568" s="2">
        <v>0.56599999999999995</v>
      </c>
      <c r="B568" s="2">
        <v>3.4344827599999999</v>
      </c>
    </row>
    <row r="569" spans="1:2" x14ac:dyDescent="0.3">
      <c r="A569" s="2">
        <v>0.56699999999999995</v>
      </c>
      <c r="B569" s="2">
        <v>3.4344827599999999</v>
      </c>
    </row>
    <row r="570" spans="1:2" x14ac:dyDescent="0.3">
      <c r="A570" s="2">
        <v>0.56799999999999995</v>
      </c>
      <c r="B570" s="2">
        <v>3.4344827599999999</v>
      </c>
    </row>
    <row r="571" spans="1:2" x14ac:dyDescent="0.3">
      <c r="A571" s="2">
        <v>0.56899999999999995</v>
      </c>
      <c r="B571" s="2">
        <v>3.4344827599999999</v>
      </c>
    </row>
    <row r="572" spans="1:2" x14ac:dyDescent="0.3">
      <c r="A572" s="2">
        <v>0.56999999999999995</v>
      </c>
      <c r="B572" s="2">
        <v>3.4344827599999999</v>
      </c>
    </row>
    <row r="573" spans="1:2" x14ac:dyDescent="0.3">
      <c r="A573" s="2">
        <v>0.57099999999999995</v>
      </c>
      <c r="B573" s="2">
        <v>3.4344827599999999</v>
      </c>
    </row>
    <row r="574" spans="1:2" x14ac:dyDescent="0.3">
      <c r="A574" s="2">
        <v>0.57199999999999995</v>
      </c>
      <c r="B574" s="2">
        <v>3.4344827599999999</v>
      </c>
    </row>
    <row r="575" spans="1:2" x14ac:dyDescent="0.3">
      <c r="A575" s="2">
        <v>0.57299999999999995</v>
      </c>
      <c r="B575" s="2">
        <v>3.4344827599999999</v>
      </c>
    </row>
    <row r="576" spans="1:2" x14ac:dyDescent="0.3">
      <c r="A576" s="2">
        <v>0.57399999999999995</v>
      </c>
      <c r="B576" s="2">
        <v>3.4344827599999999</v>
      </c>
    </row>
    <row r="577" spans="1:2" x14ac:dyDescent="0.3">
      <c r="A577" s="2">
        <v>0.57499999999999996</v>
      </c>
      <c r="B577" s="2">
        <v>3.4344827599999999</v>
      </c>
    </row>
    <row r="578" spans="1:2" x14ac:dyDescent="0.3">
      <c r="A578" s="2">
        <v>0.57599999999999996</v>
      </c>
      <c r="B578" s="2">
        <v>3.4344827599999999</v>
      </c>
    </row>
    <row r="579" spans="1:2" x14ac:dyDescent="0.3">
      <c r="A579" s="2">
        <v>0.57699999999999996</v>
      </c>
      <c r="B579" s="2">
        <v>3.4344827599999999</v>
      </c>
    </row>
    <row r="580" spans="1:2" x14ac:dyDescent="0.3">
      <c r="A580" s="2">
        <v>0.57799999999999996</v>
      </c>
      <c r="B580" s="2">
        <v>3.4344827599999999</v>
      </c>
    </row>
    <row r="581" spans="1:2" x14ac:dyDescent="0.3">
      <c r="A581" s="2">
        <v>0.57899999999999996</v>
      </c>
      <c r="B581" s="2">
        <v>3.4344827599999999</v>
      </c>
    </row>
    <row r="582" spans="1:2" x14ac:dyDescent="0.3">
      <c r="A582" s="2">
        <v>0.57999999999999996</v>
      </c>
      <c r="B582" s="2">
        <v>3.4344827599999999</v>
      </c>
    </row>
    <row r="583" spans="1:2" x14ac:dyDescent="0.3">
      <c r="A583" s="2">
        <v>0.58099999999999996</v>
      </c>
      <c r="B583" s="2">
        <v>3.4344827599999999</v>
      </c>
    </row>
    <row r="584" spans="1:2" x14ac:dyDescent="0.3">
      <c r="A584" s="2">
        <v>0.58199999999999996</v>
      </c>
      <c r="B584" s="2">
        <v>3.4344827599999999</v>
      </c>
    </row>
    <row r="585" spans="1:2" x14ac:dyDescent="0.3">
      <c r="A585" s="2">
        <v>0.58299999999999996</v>
      </c>
      <c r="B585" s="2">
        <v>3.4344827599999999</v>
      </c>
    </row>
    <row r="586" spans="1:2" x14ac:dyDescent="0.3">
      <c r="A586" s="2">
        <v>0.58399999999999996</v>
      </c>
      <c r="B586" s="2">
        <v>3.4344827599999999</v>
      </c>
    </row>
    <row r="587" spans="1:2" x14ac:dyDescent="0.3">
      <c r="A587" s="2">
        <v>0.58499999999999996</v>
      </c>
      <c r="B587" s="2">
        <v>3.4344827599999999</v>
      </c>
    </row>
    <row r="588" spans="1:2" x14ac:dyDescent="0.3">
      <c r="A588" s="2">
        <v>0.58599999999999997</v>
      </c>
      <c r="B588" s="2">
        <v>3.4344827599999999</v>
      </c>
    </row>
    <row r="589" spans="1:2" x14ac:dyDescent="0.3">
      <c r="A589" s="2">
        <v>0.58699999999999997</v>
      </c>
      <c r="B589" s="2">
        <v>3.4344827599999999</v>
      </c>
    </row>
    <row r="590" spans="1:2" x14ac:dyDescent="0.3">
      <c r="A590" s="2">
        <v>0.58799999999999997</v>
      </c>
      <c r="B590" s="2">
        <v>3.4344827599999999</v>
      </c>
    </row>
    <row r="591" spans="1:2" x14ac:dyDescent="0.3">
      <c r="A591" s="2">
        <v>0.58899999999999997</v>
      </c>
      <c r="B591" s="2">
        <v>3.4344827599999999</v>
      </c>
    </row>
    <row r="592" spans="1:2" x14ac:dyDescent="0.3">
      <c r="A592" s="2">
        <v>0.59</v>
      </c>
      <c r="B592" s="2">
        <v>3.4344827599999999</v>
      </c>
    </row>
    <row r="593" spans="1:2" x14ac:dyDescent="0.3">
      <c r="A593" s="2">
        <v>0.59099999999999997</v>
      </c>
      <c r="B593" s="2">
        <v>3.4344827599999999</v>
      </c>
    </row>
    <row r="594" spans="1:2" x14ac:dyDescent="0.3">
      <c r="A594" s="2">
        <v>0.59199999999999997</v>
      </c>
      <c r="B594" s="2">
        <v>3.4344827599999999</v>
      </c>
    </row>
    <row r="595" spans="1:2" x14ac:dyDescent="0.3">
      <c r="A595" s="2">
        <v>0.59299999999999997</v>
      </c>
      <c r="B595" s="2">
        <v>3.4344827599999999</v>
      </c>
    </row>
    <row r="596" spans="1:2" x14ac:dyDescent="0.3">
      <c r="A596" s="2">
        <v>0.59399999999999997</v>
      </c>
      <c r="B596" s="2">
        <v>3.4344827599999999</v>
      </c>
    </row>
    <row r="597" spans="1:2" x14ac:dyDescent="0.3">
      <c r="A597" s="2">
        <v>0.59499999999999997</v>
      </c>
      <c r="B597" s="2">
        <v>3.4344827599999999</v>
      </c>
    </row>
    <row r="598" spans="1:2" x14ac:dyDescent="0.3">
      <c r="A598" s="2">
        <v>0.59599999999999997</v>
      </c>
      <c r="B598" s="2">
        <v>3.4344827599999999</v>
      </c>
    </row>
    <row r="599" spans="1:2" x14ac:dyDescent="0.3">
      <c r="A599" s="2">
        <v>0.59699999999999998</v>
      </c>
      <c r="B599" s="2">
        <v>3.4344827599999999</v>
      </c>
    </row>
    <row r="600" spans="1:2" x14ac:dyDescent="0.3">
      <c r="A600" s="2">
        <v>0.59799999999999998</v>
      </c>
      <c r="B600" s="2">
        <v>3.4344827599999999</v>
      </c>
    </row>
    <row r="601" spans="1:2" x14ac:dyDescent="0.3">
      <c r="A601" s="2">
        <v>0.59899999999999998</v>
      </c>
      <c r="B601" s="2">
        <v>3.4344827599999999</v>
      </c>
    </row>
    <row r="602" spans="1:2" x14ac:dyDescent="0.3">
      <c r="A602" s="2">
        <v>0.6</v>
      </c>
      <c r="B602" s="2">
        <v>3.4344827599999999</v>
      </c>
    </row>
    <row r="603" spans="1:2" x14ac:dyDescent="0.3">
      <c r="A603" s="2">
        <v>0.60099999999999998</v>
      </c>
      <c r="B603" s="2">
        <v>3.4344827599999999</v>
      </c>
    </row>
    <row r="604" spans="1:2" x14ac:dyDescent="0.3">
      <c r="A604" s="2">
        <v>0.60199999999999998</v>
      </c>
      <c r="B604" s="2">
        <v>3.4344827599999999</v>
      </c>
    </row>
    <row r="605" spans="1:2" x14ac:dyDescent="0.3">
      <c r="A605" s="2">
        <v>0.60299999999999998</v>
      </c>
      <c r="B605" s="2">
        <v>3.4344827599999999</v>
      </c>
    </row>
    <row r="606" spans="1:2" x14ac:dyDescent="0.3">
      <c r="A606" s="2">
        <v>0.60399999999999998</v>
      </c>
      <c r="B606" s="2">
        <v>3.4344827599999999</v>
      </c>
    </row>
    <row r="607" spans="1:2" x14ac:dyDescent="0.3">
      <c r="A607" s="2">
        <v>0.60499999999999998</v>
      </c>
      <c r="B607" s="2">
        <v>3.4344827599999999</v>
      </c>
    </row>
    <row r="608" spans="1:2" x14ac:dyDescent="0.3">
      <c r="A608" s="2">
        <v>0.60599999999999998</v>
      </c>
      <c r="B608" s="2">
        <v>3.4344827599999999</v>
      </c>
    </row>
    <row r="609" spans="1:2" x14ac:dyDescent="0.3">
      <c r="A609" s="2">
        <v>0.60699999999999998</v>
      </c>
      <c r="B609" s="2">
        <v>3.4344827599999999</v>
      </c>
    </row>
    <row r="610" spans="1:2" x14ac:dyDescent="0.3">
      <c r="A610" s="2">
        <v>0.60799999999999998</v>
      </c>
      <c r="B610" s="2">
        <v>3.4344827599999999</v>
      </c>
    </row>
    <row r="611" spans="1:2" x14ac:dyDescent="0.3">
      <c r="A611" s="2">
        <v>0.60899999999999999</v>
      </c>
      <c r="B611" s="2">
        <v>3.4344827599999999</v>
      </c>
    </row>
    <row r="612" spans="1:2" x14ac:dyDescent="0.3">
      <c r="A612" s="2">
        <v>0.61</v>
      </c>
      <c r="B612" s="2">
        <v>3.4344827599999999</v>
      </c>
    </row>
    <row r="613" spans="1:2" x14ac:dyDescent="0.3">
      <c r="A613" s="2">
        <v>0.61099999999999999</v>
      </c>
      <c r="B613" s="2">
        <v>3.4344827599999999</v>
      </c>
    </row>
    <row r="614" spans="1:2" x14ac:dyDescent="0.3">
      <c r="A614" s="2">
        <v>0.61199999999999999</v>
      </c>
      <c r="B614" s="2">
        <v>3.4344827599999999</v>
      </c>
    </row>
    <row r="615" spans="1:2" x14ac:dyDescent="0.3">
      <c r="A615" s="2">
        <v>0.61299999999999999</v>
      </c>
      <c r="B615" s="2">
        <v>3.4344827599999999</v>
      </c>
    </row>
    <row r="616" spans="1:2" x14ac:dyDescent="0.3">
      <c r="A616" s="2">
        <v>0.61399999999999999</v>
      </c>
      <c r="B616" s="2">
        <v>3.4344827599999999</v>
      </c>
    </row>
    <row r="617" spans="1:2" x14ac:dyDescent="0.3">
      <c r="A617" s="2">
        <v>0.61499999999999999</v>
      </c>
      <c r="B617" s="2">
        <v>3.4344827599999999</v>
      </c>
    </row>
    <row r="618" spans="1:2" x14ac:dyDescent="0.3">
      <c r="A618" s="2">
        <v>0.61599999999999999</v>
      </c>
      <c r="B618" s="2">
        <v>3.4344827599999999</v>
      </c>
    </row>
    <row r="619" spans="1:2" x14ac:dyDescent="0.3">
      <c r="A619" s="2">
        <v>0.61699999999999999</v>
      </c>
      <c r="B619" s="2">
        <v>3.4344827599999999</v>
      </c>
    </row>
    <row r="620" spans="1:2" x14ac:dyDescent="0.3">
      <c r="A620" s="2">
        <v>0.61799999999999999</v>
      </c>
      <c r="B620" s="2">
        <v>3.4344827599999999</v>
      </c>
    </row>
    <row r="621" spans="1:2" x14ac:dyDescent="0.3">
      <c r="A621" s="2">
        <v>0.61899999999999999</v>
      </c>
      <c r="B621" s="2">
        <v>3.4344827599999999</v>
      </c>
    </row>
    <row r="622" spans="1:2" x14ac:dyDescent="0.3">
      <c r="A622" s="2">
        <v>0.62</v>
      </c>
      <c r="B622" s="2">
        <v>3.4344827599999999</v>
      </c>
    </row>
    <row r="623" spans="1:2" x14ac:dyDescent="0.3">
      <c r="A623" s="2">
        <v>0.621</v>
      </c>
      <c r="B623" s="2">
        <v>3.4344827599999999</v>
      </c>
    </row>
    <row r="624" spans="1:2" x14ac:dyDescent="0.3">
      <c r="A624" s="2">
        <v>0.622</v>
      </c>
      <c r="B624" s="2">
        <v>3.4344827599999999</v>
      </c>
    </row>
    <row r="625" spans="1:2" x14ac:dyDescent="0.3">
      <c r="A625" s="2">
        <v>0.623</v>
      </c>
      <c r="B625" s="2">
        <v>3.4344827599999999</v>
      </c>
    </row>
    <row r="626" spans="1:2" x14ac:dyDescent="0.3">
      <c r="A626" s="2">
        <v>0.624</v>
      </c>
      <c r="B626" s="2">
        <v>3.4344827599999999</v>
      </c>
    </row>
    <row r="627" spans="1:2" x14ac:dyDescent="0.3">
      <c r="A627" s="2">
        <v>0.625</v>
      </c>
      <c r="B627" s="2">
        <v>3.4344827599999999</v>
      </c>
    </row>
    <row r="628" spans="1:2" x14ac:dyDescent="0.3">
      <c r="A628" s="2">
        <v>0.626</v>
      </c>
      <c r="B628" s="2">
        <v>3.4344827599999999</v>
      </c>
    </row>
    <row r="629" spans="1:2" x14ac:dyDescent="0.3">
      <c r="A629" s="2">
        <v>0.627</v>
      </c>
      <c r="B629" s="2">
        <v>3.4344827599999999</v>
      </c>
    </row>
    <row r="630" spans="1:2" x14ac:dyDescent="0.3">
      <c r="A630" s="2">
        <v>0.628</v>
      </c>
      <c r="B630" s="2">
        <v>3.4344827599999999</v>
      </c>
    </row>
    <row r="631" spans="1:2" x14ac:dyDescent="0.3">
      <c r="A631" s="2">
        <v>0.629</v>
      </c>
      <c r="B631" s="2">
        <v>3.4344827599999999</v>
      </c>
    </row>
    <row r="632" spans="1:2" x14ac:dyDescent="0.3">
      <c r="A632" s="2">
        <v>0.63</v>
      </c>
      <c r="B632" s="2">
        <v>3.4344827599999999</v>
      </c>
    </row>
    <row r="633" spans="1:2" x14ac:dyDescent="0.3">
      <c r="A633" s="2">
        <v>0.63100000000000001</v>
      </c>
      <c r="B633" s="2">
        <v>3.4344827599999999</v>
      </c>
    </row>
    <row r="634" spans="1:2" x14ac:dyDescent="0.3">
      <c r="A634" s="2">
        <v>0.63200000000000001</v>
      </c>
      <c r="B634" s="2">
        <v>3.4344827599999999</v>
      </c>
    </row>
    <row r="635" spans="1:2" x14ac:dyDescent="0.3">
      <c r="A635" s="2">
        <v>0.63300000000000001</v>
      </c>
      <c r="B635" s="2">
        <v>3.4344827599999999</v>
      </c>
    </row>
    <row r="636" spans="1:2" x14ac:dyDescent="0.3">
      <c r="A636" s="2">
        <v>0.63400000000000001</v>
      </c>
      <c r="B636" s="2">
        <v>3.4344827599999999</v>
      </c>
    </row>
    <row r="637" spans="1:2" x14ac:dyDescent="0.3">
      <c r="A637" s="2">
        <v>0.63500000000000001</v>
      </c>
      <c r="B637" s="2">
        <v>3.4344827599999999</v>
      </c>
    </row>
    <row r="638" spans="1:2" x14ac:dyDescent="0.3">
      <c r="A638" s="2">
        <v>0.63600000000000001</v>
      </c>
      <c r="B638" s="2">
        <v>3.4344827599999999</v>
      </c>
    </row>
    <row r="639" spans="1:2" x14ac:dyDescent="0.3">
      <c r="A639" s="2">
        <v>0.63700000000000001</v>
      </c>
      <c r="B639" s="2">
        <v>3.4344827599999999</v>
      </c>
    </row>
    <row r="640" spans="1:2" x14ac:dyDescent="0.3">
      <c r="A640" s="2">
        <v>0.63800000000000001</v>
      </c>
      <c r="B640" s="2">
        <v>3.4344827599999999</v>
      </c>
    </row>
    <row r="641" spans="1:2" x14ac:dyDescent="0.3">
      <c r="A641" s="2">
        <v>0.63900000000000001</v>
      </c>
      <c r="B641" s="2">
        <v>3.4344827599999999</v>
      </c>
    </row>
    <row r="642" spans="1:2" x14ac:dyDescent="0.3">
      <c r="A642" s="2">
        <v>0.64</v>
      </c>
      <c r="B642" s="2">
        <v>3.4344827599999999</v>
      </c>
    </row>
    <row r="643" spans="1:2" x14ac:dyDescent="0.3">
      <c r="A643" s="2">
        <v>0.64100000000000001</v>
      </c>
      <c r="B643" s="2">
        <v>3.4344827599999999</v>
      </c>
    </row>
    <row r="644" spans="1:2" x14ac:dyDescent="0.3">
      <c r="A644" s="2">
        <v>0.64200000000000002</v>
      </c>
      <c r="B644" s="2">
        <v>3.4344827599999999</v>
      </c>
    </row>
    <row r="645" spans="1:2" x14ac:dyDescent="0.3">
      <c r="A645" s="2">
        <v>0.64300000000000002</v>
      </c>
      <c r="B645" s="2">
        <v>3.4344827599999999</v>
      </c>
    </row>
    <row r="646" spans="1:2" x14ac:dyDescent="0.3">
      <c r="A646" s="2">
        <v>0.64400000000000002</v>
      </c>
      <c r="B646" s="2">
        <v>3.4344827599999999</v>
      </c>
    </row>
    <row r="647" spans="1:2" x14ac:dyDescent="0.3">
      <c r="A647" s="2">
        <v>0.64500000000000002</v>
      </c>
      <c r="B647" s="2">
        <v>3.4344827599999999</v>
      </c>
    </row>
    <row r="648" spans="1:2" x14ac:dyDescent="0.3">
      <c r="A648" s="2">
        <v>0.64600000000000002</v>
      </c>
      <c r="B648" s="2">
        <v>3.4344827599999999</v>
      </c>
    </row>
    <row r="649" spans="1:2" x14ac:dyDescent="0.3">
      <c r="A649" s="2">
        <v>0.64700000000000002</v>
      </c>
      <c r="B649" s="2">
        <v>3.4344827599999999</v>
      </c>
    </row>
    <row r="650" spans="1:2" x14ac:dyDescent="0.3">
      <c r="A650" s="2">
        <v>0.64800000000000002</v>
      </c>
      <c r="B650" s="2">
        <v>3.4344827599999999</v>
      </c>
    </row>
    <row r="651" spans="1:2" x14ac:dyDescent="0.3">
      <c r="A651" s="2">
        <v>0.64900000000000002</v>
      </c>
      <c r="B651" s="2">
        <v>3.4344827599999999</v>
      </c>
    </row>
    <row r="652" spans="1:2" x14ac:dyDescent="0.3">
      <c r="A652" s="2">
        <v>0.65</v>
      </c>
      <c r="B652" s="2">
        <v>3.4344827599999999</v>
      </c>
    </row>
    <row r="653" spans="1:2" x14ac:dyDescent="0.3">
      <c r="A653" s="2">
        <v>0.65100000000000002</v>
      </c>
      <c r="B653" s="2">
        <v>3.4344827599999999</v>
      </c>
    </row>
    <row r="654" spans="1:2" x14ac:dyDescent="0.3">
      <c r="A654" s="2">
        <v>0.65200000000000002</v>
      </c>
      <c r="B654" s="2">
        <v>3.4344827599999999</v>
      </c>
    </row>
    <row r="655" spans="1:2" x14ac:dyDescent="0.3">
      <c r="A655" s="2">
        <v>0.65300000000000002</v>
      </c>
      <c r="B655" s="2">
        <v>3.4344827599999999</v>
      </c>
    </row>
    <row r="656" spans="1:2" x14ac:dyDescent="0.3">
      <c r="A656" s="2">
        <v>0.65400000000000003</v>
      </c>
      <c r="B656" s="2">
        <v>3.4344827599999999</v>
      </c>
    </row>
    <row r="657" spans="1:2" x14ac:dyDescent="0.3">
      <c r="A657" s="2">
        <v>0.65500000000000003</v>
      </c>
      <c r="B657" s="2">
        <v>3.4344827599999999</v>
      </c>
    </row>
    <row r="658" spans="1:2" x14ac:dyDescent="0.3">
      <c r="A658" s="2">
        <v>0.65600000000000003</v>
      </c>
      <c r="B658" s="2">
        <v>3.4344827599999999</v>
      </c>
    </row>
    <row r="659" spans="1:2" x14ac:dyDescent="0.3">
      <c r="A659" s="2">
        <v>0.65700000000000003</v>
      </c>
      <c r="B659" s="2">
        <v>3.4344827599999999</v>
      </c>
    </row>
    <row r="660" spans="1:2" x14ac:dyDescent="0.3">
      <c r="A660" s="2">
        <v>0.65800000000000003</v>
      </c>
      <c r="B660" s="2">
        <v>3.4344827599999999</v>
      </c>
    </row>
    <row r="661" spans="1:2" x14ac:dyDescent="0.3">
      <c r="A661" s="2">
        <v>0.65900000000000003</v>
      </c>
      <c r="B661" s="2">
        <v>3.4344827599999999</v>
      </c>
    </row>
    <row r="662" spans="1:2" x14ac:dyDescent="0.3">
      <c r="A662" s="2">
        <v>0.66</v>
      </c>
      <c r="B662" s="2">
        <v>3.4344827599999999</v>
      </c>
    </row>
    <row r="663" spans="1:2" x14ac:dyDescent="0.3">
      <c r="A663" s="2">
        <v>0.66100000000000003</v>
      </c>
      <c r="B663" s="2">
        <v>3.4344827599999999</v>
      </c>
    </row>
    <row r="664" spans="1:2" x14ac:dyDescent="0.3">
      <c r="A664" s="2">
        <v>0.66200000000000003</v>
      </c>
      <c r="B664" s="2">
        <v>3.4344827599999999</v>
      </c>
    </row>
    <row r="665" spans="1:2" x14ac:dyDescent="0.3">
      <c r="A665" s="2">
        <v>0.66300000000000003</v>
      </c>
      <c r="B665" s="2">
        <v>3.4344827599999999</v>
      </c>
    </row>
    <row r="666" spans="1:2" x14ac:dyDescent="0.3">
      <c r="A666" s="2">
        <v>0.66400000000000003</v>
      </c>
      <c r="B666" s="2">
        <v>3.4344827599999999</v>
      </c>
    </row>
    <row r="667" spans="1:2" x14ac:dyDescent="0.3">
      <c r="A667" s="2">
        <v>0.66500000000000004</v>
      </c>
      <c r="B667" s="2">
        <v>3.4344827599999999</v>
      </c>
    </row>
    <row r="668" spans="1:2" x14ac:dyDescent="0.3">
      <c r="A668" s="2">
        <v>0.66600000000000004</v>
      </c>
      <c r="B668" s="2">
        <v>3.4344827599999999</v>
      </c>
    </row>
    <row r="669" spans="1:2" x14ac:dyDescent="0.3">
      <c r="A669" s="2">
        <v>0.66700000000000004</v>
      </c>
      <c r="B669" s="2">
        <v>3.4344827599999999</v>
      </c>
    </row>
    <row r="670" spans="1:2" x14ac:dyDescent="0.3">
      <c r="A670" s="2">
        <v>0.66800000000000004</v>
      </c>
      <c r="B670" s="2">
        <v>3.4344827599999999</v>
      </c>
    </row>
    <row r="671" spans="1:2" x14ac:dyDescent="0.3">
      <c r="A671" s="2">
        <v>0.66900000000000004</v>
      </c>
      <c r="B671" s="2">
        <v>3.4344827599999999</v>
      </c>
    </row>
    <row r="672" spans="1:2" x14ac:dyDescent="0.3">
      <c r="A672" s="2">
        <v>0.67</v>
      </c>
      <c r="B672" s="2">
        <v>3.4344827599999999</v>
      </c>
    </row>
    <row r="673" spans="1:2" x14ac:dyDescent="0.3">
      <c r="A673" s="2">
        <v>0.67100000000000004</v>
      </c>
      <c r="B673" s="2">
        <v>3.4344827599999999</v>
      </c>
    </row>
    <row r="674" spans="1:2" x14ac:dyDescent="0.3">
      <c r="A674" s="2">
        <v>0.67200000000000004</v>
      </c>
      <c r="B674" s="2">
        <v>3.4344827599999999</v>
      </c>
    </row>
    <row r="675" spans="1:2" x14ac:dyDescent="0.3">
      <c r="A675" s="2">
        <v>0.67300000000000004</v>
      </c>
      <c r="B675" s="2">
        <v>3.4344827599999999</v>
      </c>
    </row>
    <row r="676" spans="1:2" x14ac:dyDescent="0.3">
      <c r="A676" s="2">
        <v>0.67400000000000004</v>
      </c>
      <c r="B676" s="2">
        <v>3.4344827599999999</v>
      </c>
    </row>
    <row r="677" spans="1:2" x14ac:dyDescent="0.3">
      <c r="A677" s="2">
        <v>0.67500000000000004</v>
      </c>
      <c r="B677" s="2">
        <v>3.4344827599999999</v>
      </c>
    </row>
    <row r="678" spans="1:2" x14ac:dyDescent="0.3">
      <c r="A678" s="2">
        <v>0.67600000000000005</v>
      </c>
      <c r="B678" s="2">
        <v>3.4344827599999999</v>
      </c>
    </row>
    <row r="679" spans="1:2" x14ac:dyDescent="0.3">
      <c r="A679" s="2">
        <v>0.67700000000000005</v>
      </c>
      <c r="B679" s="2">
        <v>3.4344827599999999</v>
      </c>
    </row>
    <row r="680" spans="1:2" x14ac:dyDescent="0.3">
      <c r="A680" s="2">
        <v>0.67800000000000005</v>
      </c>
      <c r="B680" s="2">
        <v>3.4344827599999999</v>
      </c>
    </row>
    <row r="681" spans="1:2" x14ac:dyDescent="0.3">
      <c r="A681" s="2">
        <v>0.67900000000000005</v>
      </c>
      <c r="B681" s="2">
        <v>3.4344827599999999</v>
      </c>
    </row>
    <row r="682" spans="1:2" x14ac:dyDescent="0.3">
      <c r="A682" s="2">
        <v>0.68</v>
      </c>
      <c r="B682" s="2">
        <v>3.4344827599999999</v>
      </c>
    </row>
    <row r="683" spans="1:2" x14ac:dyDescent="0.3">
      <c r="A683" s="2">
        <v>0.68100000000000005</v>
      </c>
      <c r="B683" s="2">
        <v>3.4344827599999999</v>
      </c>
    </row>
    <row r="684" spans="1:2" x14ac:dyDescent="0.3">
      <c r="A684" s="2">
        <v>0.68200000000000005</v>
      </c>
      <c r="B684" s="2">
        <v>3.4344827599999999</v>
      </c>
    </row>
    <row r="685" spans="1:2" x14ac:dyDescent="0.3">
      <c r="A685" s="2">
        <v>0.68300000000000005</v>
      </c>
      <c r="B685" s="2">
        <v>3.4344827599999999</v>
      </c>
    </row>
    <row r="686" spans="1:2" x14ac:dyDescent="0.3">
      <c r="A686" s="2">
        <v>0.68400000000000005</v>
      </c>
      <c r="B686" s="2">
        <v>3.4344827599999999</v>
      </c>
    </row>
    <row r="687" spans="1:2" x14ac:dyDescent="0.3">
      <c r="A687" s="2">
        <v>0.68500000000000005</v>
      </c>
      <c r="B687" s="2">
        <v>3.4344827599999999</v>
      </c>
    </row>
    <row r="688" spans="1:2" x14ac:dyDescent="0.3">
      <c r="A688" s="2">
        <v>0.68600000000000005</v>
      </c>
      <c r="B688" s="2">
        <v>3.4344827599999999</v>
      </c>
    </row>
    <row r="689" spans="1:2" x14ac:dyDescent="0.3">
      <c r="A689" s="2">
        <v>0.68700000000000006</v>
      </c>
      <c r="B689" s="2">
        <v>3.4344827599999999</v>
      </c>
    </row>
    <row r="690" spans="1:2" x14ac:dyDescent="0.3">
      <c r="A690" s="2">
        <v>0.68799999999999994</v>
      </c>
      <c r="B690" s="2">
        <v>3.4344827599999999</v>
      </c>
    </row>
    <row r="691" spans="1:2" x14ac:dyDescent="0.3">
      <c r="A691" s="2">
        <v>0.68899999999999995</v>
      </c>
      <c r="B691" s="2">
        <v>3.4344827599999999</v>
      </c>
    </row>
    <row r="692" spans="1:2" x14ac:dyDescent="0.3">
      <c r="A692" s="2">
        <v>0.69</v>
      </c>
      <c r="B692" s="2">
        <v>3.4344827599999999</v>
      </c>
    </row>
    <row r="693" spans="1:2" x14ac:dyDescent="0.3">
      <c r="A693" s="2">
        <v>0.69099999999999995</v>
      </c>
      <c r="B693" s="2">
        <v>3.4344827599999999</v>
      </c>
    </row>
    <row r="694" spans="1:2" x14ac:dyDescent="0.3">
      <c r="A694" s="2">
        <v>0.69199999999999995</v>
      </c>
      <c r="B694" s="2">
        <v>3.4344827599999999</v>
      </c>
    </row>
    <row r="695" spans="1:2" x14ac:dyDescent="0.3">
      <c r="A695" s="2">
        <v>0.69299999999999995</v>
      </c>
      <c r="B695" s="2">
        <v>3.4344827599999999</v>
      </c>
    </row>
    <row r="696" spans="1:2" x14ac:dyDescent="0.3">
      <c r="A696" s="2">
        <v>0.69399999999999995</v>
      </c>
      <c r="B696" s="2">
        <v>3.4344827599999999</v>
      </c>
    </row>
    <row r="697" spans="1:2" x14ac:dyDescent="0.3">
      <c r="A697" s="2">
        <v>0.69499999999999995</v>
      </c>
      <c r="B697" s="2">
        <v>3.4344827599999999</v>
      </c>
    </row>
    <row r="698" spans="1:2" x14ac:dyDescent="0.3">
      <c r="A698" s="2">
        <v>0.69599999999999995</v>
      </c>
      <c r="B698" s="2">
        <v>3.4344827599999999</v>
      </c>
    </row>
    <row r="699" spans="1:2" x14ac:dyDescent="0.3">
      <c r="A699" s="2">
        <v>0.69699999999999995</v>
      </c>
      <c r="B699" s="2">
        <v>3.4344827599999999</v>
      </c>
    </row>
    <row r="700" spans="1:2" x14ac:dyDescent="0.3">
      <c r="A700" s="2">
        <v>0.69799999999999995</v>
      </c>
      <c r="B700" s="2">
        <v>3.4344827599999999</v>
      </c>
    </row>
    <row r="701" spans="1:2" x14ac:dyDescent="0.3">
      <c r="A701" s="2">
        <v>0.69899999999999995</v>
      </c>
      <c r="B701" s="2">
        <v>3.4344827599999999</v>
      </c>
    </row>
    <row r="702" spans="1:2" x14ac:dyDescent="0.3">
      <c r="A702" s="2">
        <v>0.7</v>
      </c>
      <c r="B702" s="2">
        <v>3.4344827599999999</v>
      </c>
    </row>
    <row r="703" spans="1:2" x14ac:dyDescent="0.3">
      <c r="A703" s="2">
        <v>0.70099999999999996</v>
      </c>
      <c r="B703" s="2">
        <v>3.4344827599999999</v>
      </c>
    </row>
    <row r="704" spans="1:2" x14ac:dyDescent="0.3">
      <c r="A704" s="2">
        <v>0.70199999999999996</v>
      </c>
      <c r="B704" s="2">
        <v>3.4344827599999999</v>
      </c>
    </row>
    <row r="705" spans="1:2" x14ac:dyDescent="0.3">
      <c r="A705" s="2">
        <v>0.70299999999999996</v>
      </c>
      <c r="B705" s="2">
        <v>3.4344827599999999</v>
      </c>
    </row>
    <row r="706" spans="1:2" x14ac:dyDescent="0.3">
      <c r="A706" s="2">
        <v>0.70399999999999996</v>
      </c>
      <c r="B706" s="2">
        <v>3.4344827599999999</v>
      </c>
    </row>
    <row r="707" spans="1:2" x14ac:dyDescent="0.3">
      <c r="A707" s="2">
        <v>0.70499999999999996</v>
      </c>
      <c r="B707" s="2">
        <v>3.4344827599999999</v>
      </c>
    </row>
    <row r="708" spans="1:2" x14ac:dyDescent="0.3">
      <c r="A708" s="2">
        <v>0.70599999999999996</v>
      </c>
      <c r="B708" s="2">
        <v>3.4344827599999999</v>
      </c>
    </row>
    <row r="709" spans="1:2" x14ac:dyDescent="0.3">
      <c r="A709" s="2">
        <v>0.70699999999999996</v>
      </c>
      <c r="B709" s="2">
        <v>3.4344827599999999</v>
      </c>
    </row>
    <row r="710" spans="1:2" x14ac:dyDescent="0.3">
      <c r="A710" s="2">
        <v>0.70799999999999996</v>
      </c>
      <c r="B710" s="2">
        <v>3.4344827599999999</v>
      </c>
    </row>
    <row r="711" spans="1:2" x14ac:dyDescent="0.3">
      <c r="A711" s="2">
        <v>0.70899999999999996</v>
      </c>
      <c r="B711" s="2">
        <v>3.4344827599999999</v>
      </c>
    </row>
    <row r="712" spans="1:2" x14ac:dyDescent="0.3">
      <c r="A712" s="2">
        <v>0.71</v>
      </c>
      <c r="B712" s="2">
        <v>3.4344827599999999</v>
      </c>
    </row>
    <row r="713" spans="1:2" x14ac:dyDescent="0.3">
      <c r="A713" s="2">
        <v>0.71099999999999997</v>
      </c>
      <c r="B713" s="2">
        <v>3.4344827599999999</v>
      </c>
    </row>
    <row r="714" spans="1:2" x14ac:dyDescent="0.3">
      <c r="A714" s="2">
        <v>0.71199999999999997</v>
      </c>
      <c r="B714" s="2">
        <v>3.4344827599999999</v>
      </c>
    </row>
    <row r="715" spans="1:2" x14ac:dyDescent="0.3">
      <c r="A715" s="2">
        <v>0.71299999999999997</v>
      </c>
      <c r="B715" s="2">
        <v>3.4344827599999999</v>
      </c>
    </row>
    <row r="716" spans="1:2" x14ac:dyDescent="0.3">
      <c r="A716" s="2">
        <v>0.71399999999999997</v>
      </c>
      <c r="B716" s="2">
        <v>3.4344827599999999</v>
      </c>
    </row>
    <row r="717" spans="1:2" x14ac:dyDescent="0.3">
      <c r="A717" s="2">
        <v>0.71499999999999997</v>
      </c>
      <c r="B717" s="2">
        <v>3.4344827599999999</v>
      </c>
    </row>
    <row r="718" spans="1:2" x14ac:dyDescent="0.3">
      <c r="A718" s="2">
        <v>0.71599999999999997</v>
      </c>
      <c r="B718" s="2">
        <v>3.4344827599999999</v>
      </c>
    </row>
    <row r="719" spans="1:2" x14ac:dyDescent="0.3">
      <c r="A719" s="2">
        <v>0.71699999999999997</v>
      </c>
      <c r="B719" s="2">
        <v>3.4344827599999999</v>
      </c>
    </row>
    <row r="720" spans="1:2" x14ac:dyDescent="0.3">
      <c r="A720" s="2">
        <v>0.71799999999999997</v>
      </c>
      <c r="B720" s="2">
        <v>3.4344827599999999</v>
      </c>
    </row>
    <row r="721" spans="1:2" x14ac:dyDescent="0.3">
      <c r="A721" s="2">
        <v>0.71899999999999997</v>
      </c>
      <c r="B721" s="2">
        <v>3.4344827599999999</v>
      </c>
    </row>
    <row r="722" spans="1:2" x14ac:dyDescent="0.3">
      <c r="A722" s="2">
        <v>0.72</v>
      </c>
      <c r="B722" s="2">
        <v>3.4344827599999999</v>
      </c>
    </row>
    <row r="723" spans="1:2" x14ac:dyDescent="0.3">
      <c r="A723" s="2">
        <v>0.72099999999999997</v>
      </c>
      <c r="B723" s="2">
        <v>3.4344827599999999</v>
      </c>
    </row>
    <row r="724" spans="1:2" x14ac:dyDescent="0.3">
      <c r="A724" s="2">
        <v>0.72199999999999998</v>
      </c>
      <c r="B724" s="2">
        <v>3.4344827599999999</v>
      </c>
    </row>
    <row r="725" spans="1:2" x14ac:dyDescent="0.3">
      <c r="A725" s="2">
        <v>0.72299999999999998</v>
      </c>
      <c r="B725" s="2">
        <v>3.4344827599999999</v>
      </c>
    </row>
    <row r="726" spans="1:2" x14ac:dyDescent="0.3">
      <c r="A726" s="2">
        <v>0.72399999999999998</v>
      </c>
      <c r="B726" s="2">
        <v>3.4344827599999999</v>
      </c>
    </row>
    <row r="727" spans="1:2" x14ac:dyDescent="0.3">
      <c r="A727" s="2">
        <v>0.72499999999999998</v>
      </c>
      <c r="B727" s="2">
        <v>3.4344827599999999</v>
      </c>
    </row>
    <row r="728" spans="1:2" x14ac:dyDescent="0.3">
      <c r="A728" s="2">
        <v>0.72599999999999998</v>
      </c>
      <c r="B728" s="2">
        <v>3.4344827599999999</v>
      </c>
    </row>
    <row r="729" spans="1:2" x14ac:dyDescent="0.3">
      <c r="A729" s="2">
        <v>0.72699999999999998</v>
      </c>
      <c r="B729" s="2">
        <v>3.4344827599999999</v>
      </c>
    </row>
    <row r="730" spans="1:2" x14ac:dyDescent="0.3">
      <c r="A730" s="2">
        <v>0.72799999999999998</v>
      </c>
      <c r="B730" s="2">
        <v>3.4344827599999999</v>
      </c>
    </row>
    <row r="731" spans="1:2" x14ac:dyDescent="0.3">
      <c r="A731" s="2">
        <v>0.72899999999999998</v>
      </c>
      <c r="B731" s="2">
        <v>3.4344827599999999</v>
      </c>
    </row>
    <row r="732" spans="1:2" x14ac:dyDescent="0.3">
      <c r="A732" s="2">
        <v>0.73</v>
      </c>
      <c r="B732" s="2">
        <v>3.4344827599999999</v>
      </c>
    </row>
    <row r="733" spans="1:2" x14ac:dyDescent="0.3">
      <c r="A733" s="2">
        <v>0.73099999999999998</v>
      </c>
      <c r="B733" s="2">
        <v>3.4344827599999999</v>
      </c>
    </row>
    <row r="734" spans="1:2" x14ac:dyDescent="0.3">
      <c r="A734" s="2">
        <v>0.73199999999999998</v>
      </c>
      <c r="B734" s="2">
        <v>3.4344827599999999</v>
      </c>
    </row>
    <row r="735" spans="1:2" x14ac:dyDescent="0.3">
      <c r="A735" s="2">
        <v>0.73299999999999998</v>
      </c>
      <c r="B735" s="2">
        <v>3.4344827599999999</v>
      </c>
    </row>
    <row r="736" spans="1:2" x14ac:dyDescent="0.3">
      <c r="A736" s="2">
        <v>0.73399999999999999</v>
      </c>
      <c r="B736" s="2">
        <v>3.4344827599999999</v>
      </c>
    </row>
    <row r="737" spans="1:2" x14ac:dyDescent="0.3">
      <c r="A737" s="2">
        <v>0.73499999999999999</v>
      </c>
      <c r="B737" s="2">
        <v>3.4344827599999999</v>
      </c>
    </row>
    <row r="738" spans="1:2" x14ac:dyDescent="0.3">
      <c r="A738" s="2">
        <v>0.73599999999999999</v>
      </c>
      <c r="B738" s="2">
        <v>3.4344827599999999</v>
      </c>
    </row>
    <row r="739" spans="1:2" x14ac:dyDescent="0.3">
      <c r="A739" s="2">
        <v>0.73699999999999999</v>
      </c>
      <c r="B739" s="2">
        <v>3.4344827599999999</v>
      </c>
    </row>
    <row r="740" spans="1:2" x14ac:dyDescent="0.3">
      <c r="A740" s="2">
        <v>0.73799999999999999</v>
      </c>
      <c r="B740" s="2">
        <v>3.4344827599999999</v>
      </c>
    </row>
    <row r="741" spans="1:2" x14ac:dyDescent="0.3">
      <c r="A741" s="2">
        <v>0.73899999999999999</v>
      </c>
      <c r="B741" s="2">
        <v>3.4344827599999999</v>
      </c>
    </row>
    <row r="742" spans="1:2" x14ac:dyDescent="0.3">
      <c r="A742" s="2">
        <v>0.74</v>
      </c>
      <c r="B742" s="2">
        <v>3.4344827599999999</v>
      </c>
    </row>
    <row r="743" spans="1:2" x14ac:dyDescent="0.3">
      <c r="A743" s="2">
        <v>0.74099999999999999</v>
      </c>
      <c r="B743" s="2">
        <v>3.4344827599999999</v>
      </c>
    </row>
    <row r="744" spans="1:2" x14ac:dyDescent="0.3">
      <c r="A744" s="2">
        <v>0.74199999999999999</v>
      </c>
      <c r="B744" s="2">
        <v>3.4344827599999999</v>
      </c>
    </row>
    <row r="745" spans="1:2" x14ac:dyDescent="0.3">
      <c r="A745" s="2">
        <v>0.74299999999999999</v>
      </c>
      <c r="B745" s="2">
        <v>3.4344827599999999</v>
      </c>
    </row>
    <row r="746" spans="1:2" x14ac:dyDescent="0.3">
      <c r="A746" s="2">
        <v>0.74399999999999999</v>
      </c>
      <c r="B746" s="2">
        <v>3.4344827599999999</v>
      </c>
    </row>
    <row r="747" spans="1:2" x14ac:dyDescent="0.3">
      <c r="A747" s="2">
        <v>0.745</v>
      </c>
      <c r="B747" s="2">
        <v>3.4344827599999999</v>
      </c>
    </row>
    <row r="748" spans="1:2" x14ac:dyDescent="0.3">
      <c r="A748" s="2">
        <v>0.746</v>
      </c>
      <c r="B748" s="2">
        <v>3.4344827599999999</v>
      </c>
    </row>
    <row r="749" spans="1:2" x14ac:dyDescent="0.3">
      <c r="A749" s="2">
        <v>0.747</v>
      </c>
      <c r="B749" s="2">
        <v>3.4344827599999999</v>
      </c>
    </row>
    <row r="750" spans="1:2" x14ac:dyDescent="0.3">
      <c r="A750" s="2">
        <v>0.748</v>
      </c>
      <c r="B750" s="2">
        <v>3.4344827599999999</v>
      </c>
    </row>
    <row r="751" spans="1:2" x14ac:dyDescent="0.3">
      <c r="A751" s="2">
        <v>0.749</v>
      </c>
      <c r="B751" s="2">
        <v>3.4344827599999999</v>
      </c>
    </row>
    <row r="752" spans="1:2" x14ac:dyDescent="0.3">
      <c r="A752" s="2">
        <v>0.75</v>
      </c>
      <c r="B752" s="2">
        <v>3.4344827599999999</v>
      </c>
    </row>
    <row r="753" spans="1:2" x14ac:dyDescent="0.3">
      <c r="A753" s="2">
        <v>0.751</v>
      </c>
      <c r="B753" s="2">
        <v>3.4344827599999999</v>
      </c>
    </row>
    <row r="754" spans="1:2" x14ac:dyDescent="0.3">
      <c r="A754" s="2">
        <v>0.752</v>
      </c>
      <c r="B754" s="2">
        <v>3.4344827599999999</v>
      </c>
    </row>
    <row r="755" spans="1:2" x14ac:dyDescent="0.3">
      <c r="A755" s="2">
        <v>0.753</v>
      </c>
      <c r="B755" s="2">
        <v>3.4344827599999999</v>
      </c>
    </row>
    <row r="756" spans="1:2" x14ac:dyDescent="0.3">
      <c r="A756" s="2">
        <v>0.754</v>
      </c>
      <c r="B756" s="2">
        <v>3.4344827599999999</v>
      </c>
    </row>
    <row r="757" spans="1:2" x14ac:dyDescent="0.3">
      <c r="A757" s="2">
        <v>0.755</v>
      </c>
      <c r="B757" s="2">
        <v>3.4344827599999999</v>
      </c>
    </row>
    <row r="758" spans="1:2" x14ac:dyDescent="0.3">
      <c r="A758" s="2">
        <v>0.75600000000000001</v>
      </c>
      <c r="B758" s="2">
        <v>3.4344827599999999</v>
      </c>
    </row>
    <row r="759" spans="1:2" x14ac:dyDescent="0.3">
      <c r="A759" s="2">
        <v>0.75700000000000001</v>
      </c>
      <c r="B759" s="2">
        <v>3.4344827599999999</v>
      </c>
    </row>
    <row r="760" spans="1:2" x14ac:dyDescent="0.3">
      <c r="A760" s="2">
        <v>0.75800000000000001</v>
      </c>
      <c r="B760" s="2">
        <v>3.4344827599999999</v>
      </c>
    </row>
    <row r="761" spans="1:2" x14ac:dyDescent="0.3">
      <c r="A761" s="2">
        <v>0.75900000000000001</v>
      </c>
      <c r="B761" s="2">
        <v>3.4344827599999999</v>
      </c>
    </row>
    <row r="762" spans="1:2" x14ac:dyDescent="0.3">
      <c r="A762" s="2">
        <v>0.76</v>
      </c>
      <c r="B762" s="2">
        <v>3.4344827599999999</v>
      </c>
    </row>
    <row r="763" spans="1:2" x14ac:dyDescent="0.3">
      <c r="A763" s="2">
        <v>0.76100000000000001</v>
      </c>
      <c r="B763" s="2">
        <v>3.4344827599999999</v>
      </c>
    </row>
    <row r="764" spans="1:2" x14ac:dyDescent="0.3">
      <c r="A764" s="2">
        <v>0.76200000000000001</v>
      </c>
      <c r="B764" s="2">
        <v>3.4344827599999999</v>
      </c>
    </row>
    <row r="765" spans="1:2" x14ac:dyDescent="0.3">
      <c r="A765" s="2">
        <v>0.76300000000000001</v>
      </c>
      <c r="B765" s="2">
        <v>3.4344827599999999</v>
      </c>
    </row>
    <row r="766" spans="1:2" x14ac:dyDescent="0.3">
      <c r="A766" s="2">
        <v>0.76400000000000001</v>
      </c>
      <c r="B766" s="2">
        <v>3.4344827599999999</v>
      </c>
    </row>
    <row r="767" spans="1:2" x14ac:dyDescent="0.3">
      <c r="A767" s="2">
        <v>0.76500000000000001</v>
      </c>
      <c r="B767" s="2">
        <v>3.4344827599999999</v>
      </c>
    </row>
    <row r="768" spans="1:2" x14ac:dyDescent="0.3">
      <c r="A768" s="2">
        <v>0.76600000000000001</v>
      </c>
      <c r="B768" s="2">
        <v>3.4344827599999999</v>
      </c>
    </row>
    <row r="769" spans="1:2" x14ac:dyDescent="0.3">
      <c r="A769" s="2">
        <v>0.76700000000000002</v>
      </c>
      <c r="B769" s="2">
        <v>3.4344827599999999</v>
      </c>
    </row>
    <row r="770" spans="1:2" x14ac:dyDescent="0.3">
      <c r="A770" s="2">
        <v>0.76800000000000002</v>
      </c>
      <c r="B770" s="2">
        <v>3.4344827599999999</v>
      </c>
    </row>
    <row r="771" spans="1:2" x14ac:dyDescent="0.3">
      <c r="A771" s="2">
        <v>0.76900000000000002</v>
      </c>
      <c r="B771" s="2">
        <v>3.4344827599999999</v>
      </c>
    </row>
    <row r="772" spans="1:2" x14ac:dyDescent="0.3">
      <c r="A772" s="2">
        <v>0.77</v>
      </c>
      <c r="B772" s="2">
        <v>3.4344827599999999</v>
      </c>
    </row>
    <row r="773" spans="1:2" x14ac:dyDescent="0.3">
      <c r="A773" s="2">
        <v>0.77100000000000002</v>
      </c>
      <c r="B773" s="2">
        <v>3.4344827599999999</v>
      </c>
    </row>
    <row r="774" spans="1:2" x14ac:dyDescent="0.3">
      <c r="A774" s="2">
        <v>0.77200000000000002</v>
      </c>
      <c r="B774" s="2">
        <v>3.4344827599999999</v>
      </c>
    </row>
    <row r="775" spans="1:2" x14ac:dyDescent="0.3">
      <c r="A775" s="2">
        <v>0.77300000000000002</v>
      </c>
      <c r="B775" s="2">
        <v>3.4344827599999999</v>
      </c>
    </row>
    <row r="776" spans="1:2" x14ac:dyDescent="0.3">
      <c r="A776" s="2">
        <v>0.77400000000000002</v>
      </c>
      <c r="B776" s="2">
        <v>3.4344731799999999</v>
      </c>
    </row>
    <row r="777" spans="1:2" x14ac:dyDescent="0.3">
      <c r="A777" s="2">
        <v>0.77500000000000002</v>
      </c>
      <c r="B777" s="2">
        <v>3.4344187000000002</v>
      </c>
    </row>
    <row r="778" spans="1:2" x14ac:dyDescent="0.3">
      <c r="A778" s="2">
        <v>0.77600000000000002</v>
      </c>
      <c r="B778" s="2">
        <v>3.43431905</v>
      </c>
    </row>
    <row r="779" spans="1:2" x14ac:dyDescent="0.3">
      <c r="A779" s="2">
        <v>0.77700000000000002</v>
      </c>
      <c r="B779" s="2">
        <v>3.4341776899999998</v>
      </c>
    </row>
    <row r="780" spans="1:2" x14ac:dyDescent="0.3">
      <c r="A780" s="2">
        <v>0.77800000000000002</v>
      </c>
      <c r="B780" s="2">
        <v>3.4339980799999998</v>
      </c>
    </row>
    <row r="781" spans="1:2" x14ac:dyDescent="0.3">
      <c r="A781" s="2">
        <v>0.77900000000000003</v>
      </c>
      <c r="B781" s="2">
        <v>3.43378367</v>
      </c>
    </row>
    <row r="782" spans="1:2" x14ac:dyDescent="0.3">
      <c r="A782" s="2">
        <v>0.78</v>
      </c>
      <c r="B782" s="2">
        <v>3.4335379100000001</v>
      </c>
    </row>
    <row r="783" spans="1:2" x14ac:dyDescent="0.3">
      <c r="A783" s="2">
        <v>0.78100000000000003</v>
      </c>
      <c r="B783" s="2">
        <v>3.4332642600000001</v>
      </c>
    </row>
    <row r="784" spans="1:2" x14ac:dyDescent="0.3">
      <c r="A784" s="2">
        <v>0.78200000000000003</v>
      </c>
      <c r="B784" s="2">
        <v>3.4329661900000001</v>
      </c>
    </row>
    <row r="785" spans="1:2" x14ac:dyDescent="0.3">
      <c r="A785" s="2">
        <v>0.78300000000000003</v>
      </c>
      <c r="B785" s="2">
        <v>3.4326471399999998</v>
      </c>
    </row>
    <row r="786" spans="1:2" x14ac:dyDescent="0.3">
      <c r="A786" s="2">
        <v>0.78400000000000003</v>
      </c>
      <c r="B786" s="2">
        <v>3.4323105599999999</v>
      </c>
    </row>
    <row r="787" spans="1:2" x14ac:dyDescent="0.3">
      <c r="A787" s="2">
        <v>0.78500000000000003</v>
      </c>
      <c r="B787" s="2">
        <v>3.4319599300000001</v>
      </c>
    </row>
    <row r="788" spans="1:2" x14ac:dyDescent="0.3">
      <c r="A788" s="2">
        <v>0.78600000000000003</v>
      </c>
      <c r="B788" s="2">
        <v>3.43159868</v>
      </c>
    </row>
    <row r="789" spans="1:2" x14ac:dyDescent="0.3">
      <c r="A789" s="2">
        <v>0.78700000000000003</v>
      </c>
      <c r="B789" s="2">
        <v>3.4312302899999998</v>
      </c>
    </row>
    <row r="790" spans="1:2" x14ac:dyDescent="0.3">
      <c r="A790" s="2">
        <v>0.78800000000000003</v>
      </c>
      <c r="B790" s="2">
        <v>3.4308581899999999</v>
      </c>
    </row>
    <row r="791" spans="1:2" x14ac:dyDescent="0.3">
      <c r="A791" s="2">
        <v>0.78900000000000003</v>
      </c>
      <c r="B791" s="2">
        <v>3.4304858600000001</v>
      </c>
    </row>
    <row r="792" spans="1:2" x14ac:dyDescent="0.3">
      <c r="A792" s="2">
        <v>0.79</v>
      </c>
      <c r="B792" s="2">
        <v>3.4301167399999999</v>
      </c>
    </row>
    <row r="793" spans="1:2" x14ac:dyDescent="0.3">
      <c r="A793" s="2">
        <v>0.79100000000000004</v>
      </c>
      <c r="B793" s="2">
        <v>3.4297542999999999</v>
      </c>
    </row>
    <row r="794" spans="1:2" x14ac:dyDescent="0.3">
      <c r="A794" s="2">
        <v>0.79200000000000004</v>
      </c>
      <c r="B794" s="2">
        <v>3.4294019800000002</v>
      </c>
    </row>
    <row r="795" spans="1:2" x14ac:dyDescent="0.3">
      <c r="A795" s="2">
        <v>0.79300000000000004</v>
      </c>
      <c r="B795" s="2">
        <v>3.42906325</v>
      </c>
    </row>
    <row r="796" spans="1:2" x14ac:dyDescent="0.3">
      <c r="A796" s="2">
        <v>0.79400000000000004</v>
      </c>
      <c r="B796" s="2">
        <v>3.4287415499999998</v>
      </c>
    </row>
    <row r="797" spans="1:2" x14ac:dyDescent="0.3">
      <c r="A797" s="2">
        <v>0.79500000000000004</v>
      </c>
      <c r="B797" s="2">
        <v>3.4284403499999998</v>
      </c>
    </row>
    <row r="798" spans="1:2" x14ac:dyDescent="0.3">
      <c r="A798" s="2">
        <v>0.79600000000000004</v>
      </c>
      <c r="B798" s="2">
        <v>3.4281630999999999</v>
      </c>
    </row>
    <row r="799" spans="1:2" x14ac:dyDescent="0.3">
      <c r="A799" s="2">
        <v>0.79700000000000004</v>
      </c>
      <c r="B799" s="2">
        <v>3.42791326</v>
      </c>
    </row>
    <row r="800" spans="1:2" x14ac:dyDescent="0.3">
      <c r="A800" s="2">
        <v>0.79800000000000004</v>
      </c>
      <c r="B800" s="2">
        <v>3.4276942799999999</v>
      </c>
    </row>
    <row r="801" spans="1:2" x14ac:dyDescent="0.3">
      <c r="A801" s="2">
        <v>0.79900000000000004</v>
      </c>
      <c r="B801" s="2">
        <v>3.42750749</v>
      </c>
    </row>
    <row r="802" spans="1:2" x14ac:dyDescent="0.3">
      <c r="A802" s="2">
        <v>0.8</v>
      </c>
      <c r="B802" s="2">
        <v>3.4273382200000002</v>
      </c>
    </row>
    <row r="803" spans="1:2" x14ac:dyDescent="0.3">
      <c r="A803" s="2">
        <v>0.80100000000000005</v>
      </c>
      <c r="B803" s="2">
        <v>3.42718189</v>
      </c>
    </row>
    <row r="804" spans="1:2" x14ac:dyDescent="0.3">
      <c r="A804" s="2">
        <v>0.80200000000000005</v>
      </c>
      <c r="B804" s="2">
        <v>3.4270371800000001</v>
      </c>
    </row>
    <row r="805" spans="1:2" x14ac:dyDescent="0.3">
      <c r="A805" s="2">
        <v>0.80300000000000005</v>
      </c>
      <c r="B805" s="2">
        <v>3.4269027300000001</v>
      </c>
    </row>
    <row r="806" spans="1:2" x14ac:dyDescent="0.3">
      <c r="A806" s="2">
        <v>0.80400000000000005</v>
      </c>
      <c r="B806" s="2">
        <v>3.42677722</v>
      </c>
    </row>
    <row r="807" spans="1:2" x14ac:dyDescent="0.3">
      <c r="A807" s="2">
        <v>0.80500000000000005</v>
      </c>
      <c r="B807" s="2">
        <v>3.42665928</v>
      </c>
    </row>
    <row r="808" spans="1:2" x14ac:dyDescent="0.3">
      <c r="A808" s="2">
        <v>0.80600000000000005</v>
      </c>
      <c r="B808" s="2">
        <v>3.4265476000000001</v>
      </c>
    </row>
    <row r="809" spans="1:2" x14ac:dyDescent="0.3">
      <c r="A809" s="2">
        <v>0.80700000000000005</v>
      </c>
      <c r="B809" s="2">
        <v>3.4264408199999998</v>
      </c>
    </row>
    <row r="810" spans="1:2" x14ac:dyDescent="0.3">
      <c r="A810" s="2">
        <v>0.80800000000000005</v>
      </c>
      <c r="B810" s="2">
        <v>3.4263376000000001</v>
      </c>
    </row>
    <row r="811" spans="1:2" x14ac:dyDescent="0.3">
      <c r="A811" s="2">
        <v>0.80900000000000005</v>
      </c>
      <c r="B811" s="2">
        <v>3.4262366100000001</v>
      </c>
    </row>
    <row r="812" spans="1:2" x14ac:dyDescent="0.3">
      <c r="A812" s="2">
        <v>0.81</v>
      </c>
      <c r="B812" s="2">
        <v>3.4261365000000001</v>
      </c>
    </row>
    <row r="813" spans="1:2" x14ac:dyDescent="0.3">
      <c r="A813" s="2">
        <v>0.81100000000000005</v>
      </c>
      <c r="B813" s="2">
        <v>3.4260359399999998</v>
      </c>
    </row>
    <row r="814" spans="1:2" x14ac:dyDescent="0.3">
      <c r="A814" s="2">
        <v>0.81200000000000006</v>
      </c>
      <c r="B814" s="2">
        <v>3.4259335700000002</v>
      </c>
    </row>
    <row r="815" spans="1:2" x14ac:dyDescent="0.3">
      <c r="A815" s="2">
        <v>0.81299999999999994</v>
      </c>
      <c r="B815" s="2">
        <v>3.4258280700000001</v>
      </c>
    </row>
    <row r="816" spans="1:2" x14ac:dyDescent="0.3">
      <c r="A816" s="2">
        <v>0.81399999999999995</v>
      </c>
      <c r="B816" s="2">
        <v>3.4257180900000002</v>
      </c>
    </row>
    <row r="817" spans="1:2" x14ac:dyDescent="0.3">
      <c r="A817" s="2">
        <v>0.81499999999999995</v>
      </c>
      <c r="B817" s="2">
        <v>3.42560229</v>
      </c>
    </row>
    <row r="818" spans="1:2" x14ac:dyDescent="0.3">
      <c r="A818" s="2">
        <v>0.81599999999999995</v>
      </c>
      <c r="B818" s="2">
        <v>3.42547932</v>
      </c>
    </row>
    <row r="819" spans="1:2" x14ac:dyDescent="0.3">
      <c r="A819" s="2">
        <v>0.81699999999999995</v>
      </c>
      <c r="B819" s="2">
        <v>3.42534786</v>
      </c>
    </row>
    <row r="820" spans="1:2" x14ac:dyDescent="0.3">
      <c r="A820" s="2">
        <v>0.81799999999999995</v>
      </c>
      <c r="B820" s="2">
        <v>3.42520655</v>
      </c>
    </row>
    <row r="821" spans="1:2" x14ac:dyDescent="0.3">
      <c r="A821" s="2">
        <v>0.81899999999999995</v>
      </c>
      <c r="B821" s="2">
        <v>3.4250540699999998</v>
      </c>
    </row>
    <row r="822" spans="1:2" x14ac:dyDescent="0.3">
      <c r="A822" s="2">
        <v>0.82</v>
      </c>
      <c r="B822" s="2">
        <v>3.42488905</v>
      </c>
    </row>
    <row r="823" spans="1:2" x14ac:dyDescent="0.3">
      <c r="A823" s="2">
        <v>0.82099999999999995</v>
      </c>
      <c r="B823" s="2">
        <v>3.4247101799999999</v>
      </c>
    </row>
    <row r="824" spans="1:2" x14ac:dyDescent="0.3">
      <c r="A824" s="2">
        <v>0.82199999999999995</v>
      </c>
      <c r="B824" s="2">
        <v>3.4245161</v>
      </c>
    </row>
    <row r="825" spans="1:2" x14ac:dyDescent="0.3">
      <c r="A825" s="2">
        <v>0.82299999999999995</v>
      </c>
      <c r="B825" s="2">
        <v>3.4243054700000002</v>
      </c>
    </row>
    <row r="826" spans="1:2" x14ac:dyDescent="0.3">
      <c r="A826" s="2">
        <v>0.82399999999999995</v>
      </c>
      <c r="B826" s="2">
        <v>3.4240756800000001</v>
      </c>
    </row>
    <row r="827" spans="1:2" x14ac:dyDescent="0.3">
      <c r="A827" s="2">
        <v>0.82499999999999996</v>
      </c>
      <c r="B827" s="2">
        <v>3.4237999800000001</v>
      </c>
    </row>
    <row r="828" spans="1:2" x14ac:dyDescent="0.3">
      <c r="A828" s="2">
        <v>0.82599999999999996</v>
      </c>
      <c r="B828" s="2">
        <v>3.4234694499999998</v>
      </c>
    </row>
    <row r="829" spans="1:2" x14ac:dyDescent="0.3">
      <c r="A829" s="2">
        <v>0.82699999999999996</v>
      </c>
      <c r="B829" s="2">
        <v>3.42308587</v>
      </c>
    </row>
    <row r="830" spans="1:2" x14ac:dyDescent="0.3">
      <c r="A830" s="2">
        <v>0.82799999999999996</v>
      </c>
      <c r="B830" s="2">
        <v>3.4226510399999999</v>
      </c>
    </row>
    <row r="831" spans="1:2" x14ac:dyDescent="0.3">
      <c r="A831" s="2">
        <v>0.82899999999999996</v>
      </c>
      <c r="B831" s="2">
        <v>3.4221667400000002</v>
      </c>
    </row>
    <row r="832" spans="1:2" x14ac:dyDescent="0.3">
      <c r="A832" s="2">
        <v>0.83</v>
      </c>
      <c r="B832" s="2">
        <v>3.4216347599999999</v>
      </c>
    </row>
    <row r="833" spans="1:2" x14ac:dyDescent="0.3">
      <c r="A833" s="2">
        <v>0.83099999999999996</v>
      </c>
      <c r="B833" s="2">
        <v>3.42105689</v>
      </c>
    </row>
    <row r="834" spans="1:2" x14ac:dyDescent="0.3">
      <c r="A834" s="2">
        <v>0.83199999999999996</v>
      </c>
      <c r="B834" s="2">
        <v>3.42043491</v>
      </c>
    </row>
    <row r="835" spans="1:2" x14ac:dyDescent="0.3">
      <c r="A835" s="2">
        <v>0.83299999999999996</v>
      </c>
      <c r="B835" s="2">
        <v>3.41977062</v>
      </c>
    </row>
    <row r="836" spans="1:2" x14ac:dyDescent="0.3">
      <c r="A836" s="2">
        <v>0.83399999999999996</v>
      </c>
      <c r="B836" s="2">
        <v>3.4190657999999998</v>
      </c>
    </row>
    <row r="837" spans="1:2" x14ac:dyDescent="0.3">
      <c r="A837" s="2">
        <v>0.83499999999999996</v>
      </c>
      <c r="B837" s="2">
        <v>3.4183222400000002</v>
      </c>
    </row>
    <row r="838" spans="1:2" x14ac:dyDescent="0.3">
      <c r="A838" s="2">
        <v>0.83599999999999997</v>
      </c>
      <c r="B838" s="2">
        <v>3.41754172</v>
      </c>
    </row>
    <row r="839" spans="1:2" x14ac:dyDescent="0.3">
      <c r="A839" s="2">
        <v>0.83699999999999997</v>
      </c>
      <c r="B839" s="2">
        <v>3.4167260399999999</v>
      </c>
    </row>
    <row r="840" spans="1:2" x14ac:dyDescent="0.3">
      <c r="A840" s="2">
        <v>0.83799999999999997</v>
      </c>
      <c r="B840" s="2">
        <v>3.4158769800000002</v>
      </c>
    </row>
    <row r="841" spans="1:2" x14ac:dyDescent="0.3">
      <c r="A841" s="2">
        <v>0.83899999999999997</v>
      </c>
      <c r="B841" s="2">
        <v>3.4149963300000001</v>
      </c>
    </row>
    <row r="842" spans="1:2" x14ac:dyDescent="0.3">
      <c r="A842" s="2">
        <v>0.84</v>
      </c>
      <c r="B842" s="2">
        <v>3.41408588</v>
      </c>
    </row>
    <row r="843" spans="1:2" x14ac:dyDescent="0.3">
      <c r="A843" s="2">
        <v>0.84099999999999997</v>
      </c>
      <c r="B843" s="2">
        <v>3.4131474100000001</v>
      </c>
    </row>
    <row r="844" spans="1:2" x14ac:dyDescent="0.3">
      <c r="A844" s="2">
        <v>0.84199999999999997</v>
      </c>
      <c r="B844" s="2">
        <v>3.4121827100000002</v>
      </c>
    </row>
    <row r="845" spans="1:2" x14ac:dyDescent="0.3">
      <c r="A845" s="2">
        <v>0.84299999999999997</v>
      </c>
      <c r="B845" s="2">
        <v>3.4111935799999999</v>
      </c>
    </row>
    <row r="846" spans="1:2" x14ac:dyDescent="0.3">
      <c r="A846" s="2">
        <v>0.84399999999999997</v>
      </c>
      <c r="B846" s="2">
        <v>3.4101817900000002</v>
      </c>
    </row>
    <row r="847" spans="1:2" x14ac:dyDescent="0.3">
      <c r="A847" s="2">
        <v>0.84499999999999997</v>
      </c>
      <c r="B847" s="2">
        <v>3.4091491399999998</v>
      </c>
    </row>
    <row r="848" spans="1:2" x14ac:dyDescent="0.3">
      <c r="A848" s="2">
        <v>0.84599999999999997</v>
      </c>
      <c r="B848" s="2">
        <v>3.4080974099999999</v>
      </c>
    </row>
    <row r="849" spans="1:2" x14ac:dyDescent="0.3">
      <c r="A849" s="2">
        <v>0.84699999999999998</v>
      </c>
      <c r="B849" s="2">
        <v>3.4070283899999998</v>
      </c>
    </row>
    <row r="850" spans="1:2" x14ac:dyDescent="0.3">
      <c r="A850" s="2">
        <v>0.84799999999999998</v>
      </c>
      <c r="B850" s="2">
        <v>3.40591519</v>
      </c>
    </row>
    <row r="851" spans="1:2" x14ac:dyDescent="0.3">
      <c r="A851" s="2">
        <v>0.84899999999999998</v>
      </c>
      <c r="B851" s="2">
        <v>3.4047141600000002</v>
      </c>
    </row>
    <row r="852" spans="1:2" x14ac:dyDescent="0.3">
      <c r="A852" s="2">
        <v>0.85</v>
      </c>
      <c r="B852" s="2">
        <v>3.4034262000000002</v>
      </c>
    </row>
    <row r="853" spans="1:2" x14ac:dyDescent="0.3">
      <c r="A853" s="2">
        <v>0.85099999999999998</v>
      </c>
      <c r="B853" s="2">
        <v>3.4020527600000001</v>
      </c>
    </row>
    <row r="854" spans="1:2" x14ac:dyDescent="0.3">
      <c r="A854" s="2">
        <v>0.85199999999999998</v>
      </c>
      <c r="B854" s="2">
        <v>3.40059529</v>
      </c>
    </row>
    <row r="855" spans="1:2" x14ac:dyDescent="0.3">
      <c r="A855" s="2">
        <v>0.85299999999999998</v>
      </c>
      <c r="B855" s="2">
        <v>3.3990552599999999</v>
      </c>
    </row>
    <row r="856" spans="1:2" x14ac:dyDescent="0.3">
      <c r="A856" s="2">
        <v>0.85399999999999998</v>
      </c>
      <c r="B856" s="2">
        <v>3.3974341099999998</v>
      </c>
    </row>
    <row r="857" spans="1:2" x14ac:dyDescent="0.3">
      <c r="A857" s="2">
        <v>0.85499999999999998</v>
      </c>
      <c r="B857" s="2">
        <v>3.3957332899999999</v>
      </c>
    </row>
    <row r="858" spans="1:2" x14ac:dyDescent="0.3">
      <c r="A858" s="2">
        <v>0.85599999999999998</v>
      </c>
      <c r="B858" s="2">
        <v>3.3939542600000001</v>
      </c>
    </row>
    <row r="859" spans="1:2" x14ac:dyDescent="0.3">
      <c r="A859" s="2">
        <v>0.85699999999999998</v>
      </c>
      <c r="B859" s="2">
        <v>3.39209848</v>
      </c>
    </row>
    <row r="860" spans="1:2" x14ac:dyDescent="0.3">
      <c r="A860" s="2">
        <v>0.85799999999999998</v>
      </c>
      <c r="B860" s="2">
        <v>3.3901673899999998</v>
      </c>
    </row>
    <row r="861" spans="1:2" x14ac:dyDescent="0.3">
      <c r="A861" s="2">
        <v>0.85899999999999999</v>
      </c>
      <c r="B861" s="2">
        <v>3.3881624499999998</v>
      </c>
    </row>
    <row r="862" spans="1:2" x14ac:dyDescent="0.3">
      <c r="A862" s="2">
        <v>0.86</v>
      </c>
      <c r="B862" s="2">
        <v>3.3860851099999998</v>
      </c>
    </row>
    <row r="863" spans="1:2" x14ac:dyDescent="0.3">
      <c r="A863" s="2">
        <v>0.86099999999999999</v>
      </c>
      <c r="B863" s="2">
        <v>3.3839368200000002</v>
      </c>
    </row>
    <row r="864" spans="1:2" x14ac:dyDescent="0.3">
      <c r="A864" s="2">
        <v>0.86199999999999999</v>
      </c>
      <c r="B864" s="2">
        <v>3.3817190500000001</v>
      </c>
    </row>
    <row r="865" spans="1:2" x14ac:dyDescent="0.3">
      <c r="A865" s="2">
        <v>0.86299999999999999</v>
      </c>
      <c r="B865" s="2">
        <v>3.3794332300000001</v>
      </c>
    </row>
    <row r="866" spans="1:2" x14ac:dyDescent="0.3">
      <c r="A866" s="2">
        <v>0.86399999999999999</v>
      </c>
      <c r="B866" s="2">
        <v>3.3770808300000001</v>
      </c>
    </row>
    <row r="867" spans="1:2" x14ac:dyDescent="0.3">
      <c r="A867" s="2">
        <v>0.86499999999999999</v>
      </c>
      <c r="B867" s="2">
        <v>3.3746632999999999</v>
      </c>
    </row>
    <row r="868" spans="1:2" x14ac:dyDescent="0.3">
      <c r="A868" s="2">
        <v>0.86599999999999999</v>
      </c>
      <c r="B868" s="2">
        <v>3.3721820899999999</v>
      </c>
    </row>
    <row r="869" spans="1:2" x14ac:dyDescent="0.3">
      <c r="A869" s="2">
        <v>0.86699999999999999</v>
      </c>
      <c r="B869" s="2">
        <v>3.3696386500000002</v>
      </c>
    </row>
    <row r="870" spans="1:2" x14ac:dyDescent="0.3">
      <c r="A870" s="2">
        <v>0.86799999999999999</v>
      </c>
      <c r="B870" s="2">
        <v>3.3670344399999999</v>
      </c>
    </row>
    <row r="871" spans="1:2" x14ac:dyDescent="0.3">
      <c r="A871" s="2">
        <v>0.86899999999999999</v>
      </c>
      <c r="B871" s="2">
        <v>3.3643709199999998</v>
      </c>
    </row>
    <row r="872" spans="1:2" x14ac:dyDescent="0.3">
      <c r="A872" s="2">
        <v>0.87</v>
      </c>
      <c r="B872" s="2">
        <v>3.3616495199999998</v>
      </c>
    </row>
    <row r="873" spans="1:2" x14ac:dyDescent="0.3">
      <c r="A873" s="2">
        <v>0.871</v>
      </c>
      <c r="B873" s="2">
        <v>3.3588717199999998</v>
      </c>
    </row>
    <row r="874" spans="1:2" x14ac:dyDescent="0.3">
      <c r="A874" s="2">
        <v>0.872</v>
      </c>
      <c r="B874" s="2">
        <v>3.3560389499999999</v>
      </c>
    </row>
    <row r="875" spans="1:2" x14ac:dyDescent="0.3">
      <c r="A875" s="2">
        <v>0.873</v>
      </c>
      <c r="B875" s="2">
        <v>3.3531206600000001</v>
      </c>
    </row>
    <row r="876" spans="1:2" x14ac:dyDescent="0.3">
      <c r="A876" s="2">
        <v>0.874</v>
      </c>
      <c r="B876" s="2">
        <v>3.3500260100000001</v>
      </c>
    </row>
    <row r="877" spans="1:2" x14ac:dyDescent="0.3">
      <c r="A877" s="2">
        <v>0.875</v>
      </c>
      <c r="B877" s="2">
        <v>3.3467528799999999</v>
      </c>
    </row>
    <row r="878" spans="1:2" x14ac:dyDescent="0.3">
      <c r="A878" s="2">
        <v>0.876</v>
      </c>
      <c r="B878" s="2">
        <v>3.3433051800000002</v>
      </c>
    </row>
    <row r="879" spans="1:2" x14ac:dyDescent="0.3">
      <c r="A879" s="2">
        <v>0.877</v>
      </c>
      <c r="B879" s="2">
        <v>3.3396868199999998</v>
      </c>
    </row>
    <row r="880" spans="1:2" x14ac:dyDescent="0.3">
      <c r="A880" s="2">
        <v>0.878</v>
      </c>
      <c r="B880" s="2">
        <v>3.3359017099999999</v>
      </c>
    </row>
    <row r="881" spans="1:2" x14ac:dyDescent="0.3">
      <c r="A881" s="2">
        <v>0.879</v>
      </c>
      <c r="B881" s="2">
        <v>3.3319537700000001</v>
      </c>
    </row>
    <row r="882" spans="1:2" x14ac:dyDescent="0.3">
      <c r="A882" s="2">
        <v>0.88</v>
      </c>
      <c r="B882" s="2">
        <v>3.3278469099999999</v>
      </c>
    </row>
    <row r="883" spans="1:2" x14ac:dyDescent="0.3">
      <c r="A883" s="2">
        <v>0.88100000000000001</v>
      </c>
      <c r="B883" s="2">
        <v>3.3235850500000002</v>
      </c>
    </row>
    <row r="884" spans="1:2" x14ac:dyDescent="0.3">
      <c r="A884" s="2">
        <v>0.88200000000000001</v>
      </c>
      <c r="B884" s="2">
        <v>3.3191720899999999</v>
      </c>
    </row>
    <row r="885" spans="1:2" x14ac:dyDescent="0.3">
      <c r="A885" s="2">
        <v>0.88300000000000001</v>
      </c>
      <c r="B885" s="2">
        <v>3.3146119600000001</v>
      </c>
    </row>
    <row r="886" spans="1:2" x14ac:dyDescent="0.3">
      <c r="A886" s="2">
        <v>0.88400000000000001</v>
      </c>
      <c r="B886" s="2">
        <v>3.3099085600000002</v>
      </c>
    </row>
    <row r="887" spans="1:2" x14ac:dyDescent="0.3">
      <c r="A887" s="2">
        <v>0.88500000000000001</v>
      </c>
      <c r="B887" s="2">
        <v>3.3050658099999999</v>
      </c>
    </row>
    <row r="888" spans="1:2" x14ac:dyDescent="0.3">
      <c r="A888" s="2">
        <v>0.88600000000000001</v>
      </c>
      <c r="B888" s="2">
        <v>3.3000876200000002</v>
      </c>
    </row>
    <row r="889" spans="1:2" x14ac:dyDescent="0.3">
      <c r="A889" s="2">
        <v>0.88700000000000001</v>
      </c>
      <c r="B889" s="2">
        <v>3.2949779000000001</v>
      </c>
    </row>
    <row r="890" spans="1:2" x14ac:dyDescent="0.3">
      <c r="A890" s="2">
        <v>0.88800000000000001</v>
      </c>
      <c r="B890" s="2">
        <v>3.2897405800000001</v>
      </c>
    </row>
    <row r="891" spans="1:2" x14ac:dyDescent="0.3">
      <c r="A891" s="2">
        <v>0.88900000000000001</v>
      </c>
      <c r="B891" s="2">
        <v>3.2843795500000001</v>
      </c>
    </row>
    <row r="892" spans="1:2" x14ac:dyDescent="0.3">
      <c r="A892" s="2">
        <v>0.89</v>
      </c>
      <c r="B892" s="2">
        <v>3.2788987399999998</v>
      </c>
    </row>
    <row r="893" spans="1:2" x14ac:dyDescent="0.3">
      <c r="A893" s="2">
        <v>0.89100000000000001</v>
      </c>
      <c r="B893" s="2">
        <v>3.2733020599999998</v>
      </c>
    </row>
    <row r="894" spans="1:2" x14ac:dyDescent="0.3">
      <c r="A894" s="2">
        <v>0.89200000000000002</v>
      </c>
      <c r="B894" s="2">
        <v>3.2675934099999999</v>
      </c>
    </row>
    <row r="895" spans="1:2" x14ac:dyDescent="0.3">
      <c r="A895" s="2">
        <v>0.89300000000000002</v>
      </c>
      <c r="B895" s="2">
        <v>3.2617767299999998</v>
      </c>
    </row>
    <row r="896" spans="1:2" x14ac:dyDescent="0.3">
      <c r="A896" s="2">
        <v>0.89400000000000002</v>
      </c>
      <c r="B896" s="2">
        <v>3.2558559100000002</v>
      </c>
    </row>
    <row r="897" spans="1:2" x14ac:dyDescent="0.3">
      <c r="A897" s="2">
        <v>0.89500000000000002</v>
      </c>
      <c r="B897" s="2">
        <v>3.2498348699999999</v>
      </c>
    </row>
    <row r="898" spans="1:2" x14ac:dyDescent="0.3">
      <c r="A898" s="2">
        <v>0.89600000000000002</v>
      </c>
      <c r="B898" s="2">
        <v>3.2437175200000001</v>
      </c>
    </row>
    <row r="899" spans="1:2" x14ac:dyDescent="0.3">
      <c r="A899" s="2">
        <v>0.89700000000000002</v>
      </c>
      <c r="B899" s="2">
        <v>3.23750779</v>
      </c>
    </row>
    <row r="900" spans="1:2" x14ac:dyDescent="0.3">
      <c r="A900" s="2">
        <v>0.89800000000000002</v>
      </c>
      <c r="B900" s="2">
        <v>3.2311789800000001</v>
      </c>
    </row>
    <row r="901" spans="1:2" x14ac:dyDescent="0.3">
      <c r="A901" s="2">
        <v>0.89900000000000002</v>
      </c>
      <c r="B901" s="2">
        <v>3.2245665899999998</v>
      </c>
    </row>
    <row r="902" spans="1:2" x14ac:dyDescent="0.3">
      <c r="A902" s="2">
        <v>0.9</v>
      </c>
      <c r="B902" s="2">
        <v>3.2176542299999999</v>
      </c>
    </row>
    <row r="903" spans="1:2" x14ac:dyDescent="0.3">
      <c r="A903" s="2">
        <v>0.90100000000000002</v>
      </c>
      <c r="B903" s="2">
        <v>3.2104522900000001</v>
      </c>
    </row>
    <row r="904" spans="1:2" x14ac:dyDescent="0.3">
      <c r="A904" s="2">
        <v>0.90200000000000002</v>
      </c>
      <c r="B904" s="2">
        <v>3.2029711399999998</v>
      </c>
    </row>
    <row r="905" spans="1:2" x14ac:dyDescent="0.3">
      <c r="A905" s="2">
        <v>0.90300000000000002</v>
      </c>
      <c r="B905" s="2">
        <v>3.1952211500000001</v>
      </c>
    </row>
    <row r="906" spans="1:2" x14ac:dyDescent="0.3">
      <c r="A906" s="2">
        <v>0.90400000000000003</v>
      </c>
      <c r="B906" s="2">
        <v>3.1872126999999999</v>
      </c>
    </row>
    <row r="907" spans="1:2" x14ac:dyDescent="0.3">
      <c r="A907" s="2">
        <v>0.90500000000000003</v>
      </c>
      <c r="B907" s="2">
        <v>3.1789561599999998</v>
      </c>
    </row>
    <row r="908" spans="1:2" x14ac:dyDescent="0.3">
      <c r="A908" s="2">
        <v>0.90600000000000003</v>
      </c>
      <c r="B908" s="2">
        <v>3.1704618899999999</v>
      </c>
    </row>
    <row r="909" spans="1:2" x14ac:dyDescent="0.3">
      <c r="A909" s="2">
        <v>0.90700000000000003</v>
      </c>
      <c r="B909" s="2">
        <v>3.1617402800000001</v>
      </c>
    </row>
    <row r="910" spans="1:2" x14ac:dyDescent="0.3">
      <c r="A910" s="2">
        <v>0.90800000000000003</v>
      </c>
      <c r="B910" s="2">
        <v>3.1528016999999999</v>
      </c>
    </row>
    <row r="911" spans="1:2" x14ac:dyDescent="0.3">
      <c r="A911" s="2">
        <v>0.90900000000000003</v>
      </c>
      <c r="B911" s="2">
        <v>3.14365652</v>
      </c>
    </row>
    <row r="912" spans="1:2" x14ac:dyDescent="0.3">
      <c r="A912" s="2">
        <v>0.91</v>
      </c>
      <c r="B912" s="2">
        <v>3.1343151200000001</v>
      </c>
    </row>
    <row r="913" spans="1:2" x14ac:dyDescent="0.3">
      <c r="A913" s="2">
        <v>0.91100000000000003</v>
      </c>
      <c r="B913" s="2">
        <v>3.1247878600000001</v>
      </c>
    </row>
    <row r="914" spans="1:2" x14ac:dyDescent="0.3">
      <c r="A914" s="2">
        <v>0.91200000000000003</v>
      </c>
      <c r="B914" s="2">
        <v>3.1150851199999998</v>
      </c>
    </row>
    <row r="915" spans="1:2" x14ac:dyDescent="0.3">
      <c r="A915" s="2">
        <v>0.91300000000000003</v>
      </c>
      <c r="B915" s="2">
        <v>3.1052172800000002</v>
      </c>
    </row>
    <row r="916" spans="1:2" x14ac:dyDescent="0.3">
      <c r="A916" s="2">
        <v>0.91400000000000003</v>
      </c>
      <c r="B916" s="2">
        <v>3.0951947</v>
      </c>
    </row>
    <row r="917" spans="1:2" x14ac:dyDescent="0.3">
      <c r="A917" s="2">
        <v>0.91500000000000004</v>
      </c>
      <c r="B917" s="2">
        <v>3.08502776</v>
      </c>
    </row>
    <row r="918" spans="1:2" x14ac:dyDescent="0.3">
      <c r="A918" s="2">
        <v>0.91600000000000004</v>
      </c>
      <c r="B918" s="2">
        <v>3.0747268399999999</v>
      </c>
    </row>
    <row r="919" spans="1:2" x14ac:dyDescent="0.3">
      <c r="A919" s="2">
        <v>0.91700000000000004</v>
      </c>
      <c r="B919" s="2">
        <v>3.0643023</v>
      </c>
    </row>
    <row r="920" spans="1:2" x14ac:dyDescent="0.3">
      <c r="A920" s="2">
        <v>0.91800000000000004</v>
      </c>
      <c r="B920" s="2">
        <v>3.0537645200000001</v>
      </c>
    </row>
    <row r="921" spans="1:2" x14ac:dyDescent="0.3">
      <c r="A921" s="2">
        <v>0.91900000000000004</v>
      </c>
      <c r="B921" s="2">
        <v>3.04312388</v>
      </c>
    </row>
    <row r="922" spans="1:2" x14ac:dyDescent="0.3">
      <c r="A922" s="2">
        <v>0.92</v>
      </c>
      <c r="B922" s="2">
        <v>3.0323907299999999</v>
      </c>
    </row>
    <row r="923" spans="1:2" x14ac:dyDescent="0.3">
      <c r="A923" s="2">
        <v>0.92100000000000004</v>
      </c>
      <c r="B923" s="2">
        <v>3.0215754700000002</v>
      </c>
    </row>
    <row r="924" spans="1:2" x14ac:dyDescent="0.3">
      <c r="A924" s="2">
        <v>0.92200000000000004</v>
      </c>
      <c r="B924" s="2">
        <v>3.0106884599999999</v>
      </c>
    </row>
    <row r="925" spans="1:2" x14ac:dyDescent="0.3">
      <c r="A925" s="2">
        <v>0.92300000000000004</v>
      </c>
      <c r="B925" s="2">
        <v>2.99972671</v>
      </c>
    </row>
    <row r="926" spans="1:2" x14ac:dyDescent="0.3">
      <c r="A926" s="2">
        <v>0.92400000000000004</v>
      </c>
      <c r="B926" s="2">
        <v>2.9885310899999999</v>
      </c>
    </row>
    <row r="927" spans="1:2" x14ac:dyDescent="0.3">
      <c r="A927" s="2">
        <v>0.92500000000000004</v>
      </c>
      <c r="B927" s="2">
        <v>2.9770600900000002</v>
      </c>
    </row>
    <row r="928" spans="1:2" x14ac:dyDescent="0.3">
      <c r="A928" s="2">
        <v>0.92600000000000005</v>
      </c>
      <c r="B928" s="2">
        <v>2.9653233399999999</v>
      </c>
    </row>
    <row r="929" spans="1:2" x14ac:dyDescent="0.3">
      <c r="A929" s="2">
        <v>0.92700000000000005</v>
      </c>
      <c r="B929" s="2">
        <v>2.9533304999999999</v>
      </c>
    </row>
    <row r="930" spans="1:2" x14ac:dyDescent="0.3">
      <c r="A930" s="2">
        <v>0.92800000000000005</v>
      </c>
      <c r="B930" s="2">
        <v>2.9410912200000001</v>
      </c>
    </row>
    <row r="931" spans="1:2" x14ac:dyDescent="0.3">
      <c r="A931" s="2">
        <v>0.92900000000000005</v>
      </c>
      <c r="B931" s="2">
        <v>2.9286151399999998</v>
      </c>
    </row>
    <row r="932" spans="1:2" x14ac:dyDescent="0.3">
      <c r="A932" s="2">
        <v>0.93</v>
      </c>
      <c r="B932" s="2">
        <v>2.9159119100000002</v>
      </c>
    </row>
    <row r="933" spans="1:2" x14ac:dyDescent="0.3">
      <c r="A933" s="2">
        <v>0.93100000000000005</v>
      </c>
      <c r="B933" s="2">
        <v>2.9029911799999999</v>
      </c>
    </row>
    <row r="934" spans="1:2" x14ac:dyDescent="0.3">
      <c r="A934" s="2">
        <v>0.93200000000000005</v>
      </c>
      <c r="B934" s="2">
        <v>2.8898626100000002</v>
      </c>
    </row>
    <row r="935" spans="1:2" x14ac:dyDescent="0.3">
      <c r="A935" s="2">
        <v>0.93300000000000005</v>
      </c>
      <c r="B935" s="2">
        <v>2.87653582</v>
      </c>
    </row>
    <row r="936" spans="1:2" x14ac:dyDescent="0.3">
      <c r="A936" s="2">
        <v>0.93400000000000005</v>
      </c>
      <c r="B936" s="2">
        <v>2.8630204899999998</v>
      </c>
    </row>
    <row r="937" spans="1:2" x14ac:dyDescent="0.3">
      <c r="A937" s="2">
        <v>0.93500000000000005</v>
      </c>
      <c r="B937" s="2">
        <v>2.8493262399999999</v>
      </c>
    </row>
    <row r="938" spans="1:2" x14ac:dyDescent="0.3">
      <c r="A938" s="2">
        <v>0.93600000000000005</v>
      </c>
      <c r="B938" s="2">
        <v>2.8354627400000001</v>
      </c>
    </row>
    <row r="939" spans="1:2" x14ac:dyDescent="0.3">
      <c r="A939" s="2">
        <v>0.93700000000000006</v>
      </c>
      <c r="B939" s="2">
        <v>2.82143963</v>
      </c>
    </row>
    <row r="940" spans="1:2" x14ac:dyDescent="0.3">
      <c r="A940" s="2">
        <v>0.93799999999999994</v>
      </c>
      <c r="B940" s="2">
        <v>2.80726656</v>
      </c>
    </row>
    <row r="941" spans="1:2" x14ac:dyDescent="0.3">
      <c r="A941" s="2">
        <v>0.93899999999999995</v>
      </c>
      <c r="B941" s="2">
        <v>2.7929531700000001</v>
      </c>
    </row>
    <row r="942" spans="1:2" x14ac:dyDescent="0.3">
      <c r="A942" s="2">
        <v>0.94</v>
      </c>
      <c r="B942" s="2">
        <v>2.7785091199999998</v>
      </c>
    </row>
    <row r="943" spans="1:2" x14ac:dyDescent="0.3">
      <c r="A943" s="2">
        <v>0.94099999999999995</v>
      </c>
      <c r="B943" s="2">
        <v>2.7639440500000001</v>
      </c>
    </row>
    <row r="944" spans="1:2" x14ac:dyDescent="0.3">
      <c r="A944" s="2">
        <v>0.94199999999999995</v>
      </c>
      <c r="B944" s="2">
        <v>2.74926761</v>
      </c>
    </row>
    <row r="945" spans="1:2" x14ac:dyDescent="0.3">
      <c r="A945" s="2">
        <v>0.94299999999999995</v>
      </c>
      <c r="B945" s="2">
        <v>2.7344894499999999</v>
      </c>
    </row>
    <row r="946" spans="1:2" x14ac:dyDescent="0.3">
      <c r="A946" s="2">
        <v>0.94399999999999995</v>
      </c>
      <c r="B946" s="2">
        <v>2.7196192099999998</v>
      </c>
    </row>
    <row r="947" spans="1:2" x14ac:dyDescent="0.3">
      <c r="A947" s="2">
        <v>0.94499999999999995</v>
      </c>
      <c r="B947" s="2">
        <v>2.7046665600000002</v>
      </c>
    </row>
    <row r="948" spans="1:2" x14ac:dyDescent="0.3">
      <c r="A948" s="2">
        <v>0.94599999999999995</v>
      </c>
      <c r="B948" s="2">
        <v>2.6896411200000001</v>
      </c>
    </row>
    <row r="949" spans="1:2" x14ac:dyDescent="0.3">
      <c r="A949" s="2">
        <v>0.94699999999999995</v>
      </c>
      <c r="B949" s="2">
        <v>2.67455256</v>
      </c>
    </row>
    <row r="950" spans="1:2" x14ac:dyDescent="0.3">
      <c r="A950" s="2">
        <v>0.94799999999999995</v>
      </c>
      <c r="B950" s="2">
        <v>2.6594105199999998</v>
      </c>
    </row>
    <row r="951" spans="1:2" x14ac:dyDescent="0.3">
      <c r="A951" s="2">
        <v>0.94899999999999995</v>
      </c>
      <c r="B951" s="2">
        <v>2.64422465</v>
      </c>
    </row>
    <row r="952" spans="1:2" x14ac:dyDescent="0.3">
      <c r="A952" s="2">
        <v>0.95</v>
      </c>
      <c r="B952" s="2">
        <v>2.628987</v>
      </c>
    </row>
    <row r="953" spans="1:2" x14ac:dyDescent="0.3">
      <c r="A953" s="2">
        <v>0.95099999999999996</v>
      </c>
      <c r="B953" s="2">
        <v>2.6135112600000001</v>
      </c>
    </row>
    <row r="954" spans="1:2" x14ac:dyDescent="0.3">
      <c r="A954" s="2">
        <v>0.95199999999999996</v>
      </c>
      <c r="B954" s="2">
        <v>2.5977590500000001</v>
      </c>
    </row>
    <row r="955" spans="1:2" x14ac:dyDescent="0.3">
      <c r="A955" s="2">
        <v>0.95299999999999996</v>
      </c>
      <c r="B955" s="2">
        <v>2.5817482900000002</v>
      </c>
    </row>
    <row r="956" spans="1:2" x14ac:dyDescent="0.3">
      <c r="A956" s="2">
        <v>0.95399999999999996</v>
      </c>
      <c r="B956" s="2">
        <v>2.5654969099999998</v>
      </c>
    </row>
    <row r="957" spans="1:2" x14ac:dyDescent="0.3">
      <c r="A957" s="2">
        <v>0.95499999999999996</v>
      </c>
      <c r="B957" s="2">
        <v>2.5490228199999998</v>
      </c>
    </row>
    <row r="958" spans="1:2" x14ac:dyDescent="0.3">
      <c r="A958" s="2">
        <v>0.95599999999999996</v>
      </c>
      <c r="B958" s="2">
        <v>2.53234395</v>
      </c>
    </row>
    <row r="959" spans="1:2" x14ac:dyDescent="0.3">
      <c r="A959" s="2">
        <v>0.95699999999999996</v>
      </c>
      <c r="B959" s="2">
        <v>2.5154782199999999</v>
      </c>
    </row>
    <row r="960" spans="1:2" x14ac:dyDescent="0.3">
      <c r="A960" s="2">
        <v>0.95799999999999996</v>
      </c>
      <c r="B960" s="2">
        <v>2.4984435500000002</v>
      </c>
    </row>
    <row r="961" spans="1:2" x14ac:dyDescent="0.3">
      <c r="A961" s="2">
        <v>0.95899999999999996</v>
      </c>
      <c r="B961" s="2">
        <v>2.4812578599999999</v>
      </c>
    </row>
    <row r="962" spans="1:2" x14ac:dyDescent="0.3">
      <c r="A962" s="2">
        <v>0.96</v>
      </c>
      <c r="B962" s="2">
        <v>2.4639390799999998</v>
      </c>
    </row>
    <row r="963" spans="1:2" x14ac:dyDescent="0.3">
      <c r="A963" s="2">
        <v>0.96099999999999997</v>
      </c>
      <c r="B963" s="2">
        <v>2.4465051099999999</v>
      </c>
    </row>
    <row r="964" spans="1:2" x14ac:dyDescent="0.3">
      <c r="A964" s="2">
        <v>0.96199999999999997</v>
      </c>
      <c r="B964" s="2">
        <v>2.42897389</v>
      </c>
    </row>
    <row r="965" spans="1:2" x14ac:dyDescent="0.3">
      <c r="A965" s="2">
        <v>0.96299999999999997</v>
      </c>
      <c r="B965" s="2">
        <v>2.4113633399999999</v>
      </c>
    </row>
    <row r="966" spans="1:2" x14ac:dyDescent="0.3">
      <c r="A966" s="2">
        <v>0.96399999999999997</v>
      </c>
      <c r="B966" s="2">
        <v>2.39369137</v>
      </c>
    </row>
    <row r="967" spans="1:2" x14ac:dyDescent="0.3">
      <c r="A967" s="2">
        <v>0.96499999999999997</v>
      </c>
      <c r="B967" s="2">
        <v>2.3759759100000002</v>
      </c>
    </row>
    <row r="968" spans="1:2" x14ac:dyDescent="0.3">
      <c r="A968" s="2">
        <v>0.96599999999999997</v>
      </c>
      <c r="B968" s="2">
        <v>2.3582348799999999</v>
      </c>
    </row>
    <row r="969" spans="1:2" x14ac:dyDescent="0.3">
      <c r="A969" s="2">
        <v>0.96699999999999997</v>
      </c>
      <c r="B969" s="2">
        <v>2.3404862</v>
      </c>
    </row>
    <row r="970" spans="1:2" x14ac:dyDescent="0.3">
      <c r="A970" s="2">
        <v>0.96799999999999997</v>
      </c>
      <c r="B970" s="2">
        <v>2.3227477900000002</v>
      </c>
    </row>
    <row r="971" spans="1:2" x14ac:dyDescent="0.3">
      <c r="A971" s="2">
        <v>0.96899999999999997</v>
      </c>
      <c r="B971" s="2">
        <v>2.30503758</v>
      </c>
    </row>
    <row r="972" spans="1:2" x14ac:dyDescent="0.3">
      <c r="A972" s="2">
        <v>0.97</v>
      </c>
      <c r="B972" s="2">
        <v>2.2873734699999999</v>
      </c>
    </row>
    <row r="973" spans="1:2" x14ac:dyDescent="0.3">
      <c r="A973" s="2">
        <v>0.97099999999999997</v>
      </c>
      <c r="B973" s="2">
        <v>2.26977341</v>
      </c>
    </row>
    <row r="974" spans="1:2" x14ac:dyDescent="0.3">
      <c r="A974" s="2">
        <v>0.97199999999999998</v>
      </c>
      <c r="B974" s="2">
        <v>2.2522552999999998</v>
      </c>
    </row>
    <row r="975" spans="1:2" x14ac:dyDescent="0.3">
      <c r="A975" s="2">
        <v>0.97299999999999998</v>
      </c>
      <c r="B975" s="2">
        <v>2.2348370599999998</v>
      </c>
    </row>
    <row r="976" spans="1:2" x14ac:dyDescent="0.3">
      <c r="A976" s="2">
        <v>0.97399999999999998</v>
      </c>
      <c r="B976" s="2">
        <v>2.2175366300000001</v>
      </c>
    </row>
    <row r="977" spans="1:2" x14ac:dyDescent="0.3">
      <c r="A977" s="2">
        <v>0.97499999999999998</v>
      </c>
      <c r="B977" s="2">
        <v>2.2003694600000001</v>
      </c>
    </row>
    <row r="978" spans="1:2" x14ac:dyDescent="0.3">
      <c r="A978" s="2">
        <v>0.97599999999999998</v>
      </c>
      <c r="B978" s="2">
        <v>2.1832512300000002</v>
      </c>
    </row>
    <row r="979" spans="1:2" x14ac:dyDescent="0.3">
      <c r="A979" s="2">
        <v>0.97699999999999998</v>
      </c>
      <c r="B979" s="2">
        <v>2.1661329999999999</v>
      </c>
    </row>
    <row r="980" spans="1:2" x14ac:dyDescent="0.3">
      <c r="A980" s="2">
        <v>0.97799999999999998</v>
      </c>
      <c r="B980" s="2">
        <v>2.1490147799999999</v>
      </c>
    </row>
    <row r="981" spans="1:2" x14ac:dyDescent="0.3">
      <c r="A981" s="2">
        <v>0.97899999999999998</v>
      </c>
      <c r="B981" s="2">
        <v>2.13189655</v>
      </c>
    </row>
    <row r="982" spans="1:2" x14ac:dyDescent="0.3">
      <c r="A982" s="2">
        <v>0.98</v>
      </c>
      <c r="B982" s="2">
        <v>2.11477833</v>
      </c>
    </row>
    <row r="983" spans="1:2" x14ac:dyDescent="0.3">
      <c r="A983" s="2">
        <v>0.98099999999999998</v>
      </c>
      <c r="B983" s="2">
        <v>2.0976601000000001</v>
      </c>
    </row>
    <row r="984" spans="1:2" x14ac:dyDescent="0.3">
      <c r="A984" s="2">
        <v>0.98199999999999998</v>
      </c>
      <c r="B984" s="2">
        <v>2.0805418699999998</v>
      </c>
    </row>
    <row r="985" spans="1:2" x14ac:dyDescent="0.3">
      <c r="A985" s="2">
        <v>0.98299999999999998</v>
      </c>
      <c r="B985" s="2">
        <v>2.0634236499999998</v>
      </c>
    </row>
    <row r="986" spans="1:2" x14ac:dyDescent="0.3">
      <c r="A986" s="2">
        <v>0.98399999999999999</v>
      </c>
      <c r="B986" s="2">
        <v>2.0463054199999999</v>
      </c>
    </row>
    <row r="987" spans="1:2" x14ac:dyDescent="0.3">
      <c r="A987" s="2">
        <v>0.98499999999999999</v>
      </c>
      <c r="B987" s="2">
        <v>2.02918719</v>
      </c>
    </row>
    <row r="988" spans="1:2" x14ac:dyDescent="0.3">
      <c r="A988" s="2">
        <v>0.98599999999999999</v>
      </c>
      <c r="B988" s="2">
        <v>2.0120689700000001</v>
      </c>
    </row>
    <row r="989" spans="1:2" x14ac:dyDescent="0.3">
      <c r="A989" s="2">
        <v>0.98699999999999999</v>
      </c>
      <c r="B989" s="2">
        <v>1.9949507399999999</v>
      </c>
    </row>
    <row r="990" spans="1:2" x14ac:dyDescent="0.3">
      <c r="A990" s="2">
        <v>0.98799999999999999</v>
      </c>
      <c r="B990" s="2">
        <v>1.97783251</v>
      </c>
    </row>
    <row r="991" spans="1:2" x14ac:dyDescent="0.3">
      <c r="A991" s="2">
        <v>0.98899999999999999</v>
      </c>
      <c r="B991" s="2">
        <v>1.9607142900000001</v>
      </c>
    </row>
    <row r="992" spans="1:2" x14ac:dyDescent="0.3">
      <c r="A992" s="2">
        <v>0.99</v>
      </c>
      <c r="B992" s="2">
        <v>1.94359606</v>
      </c>
    </row>
    <row r="993" spans="1:2" x14ac:dyDescent="0.3">
      <c r="A993" s="2">
        <v>0.99099999999999999</v>
      </c>
      <c r="B993" s="2">
        <v>1.9264778300000001</v>
      </c>
    </row>
    <row r="994" spans="1:2" x14ac:dyDescent="0.3">
      <c r="A994" s="2">
        <v>0.99199999999999999</v>
      </c>
      <c r="B994" s="2">
        <v>1.9093596100000001</v>
      </c>
    </row>
    <row r="995" spans="1:2" x14ac:dyDescent="0.3">
      <c r="A995" s="2">
        <v>0.99299999999999999</v>
      </c>
      <c r="B995" s="2">
        <v>1.89224138</v>
      </c>
    </row>
    <row r="996" spans="1:2" x14ac:dyDescent="0.3">
      <c r="A996" s="2">
        <v>0.99399999999999999</v>
      </c>
      <c r="B996" s="2">
        <v>1.8751231500000001</v>
      </c>
    </row>
    <row r="997" spans="1:2" x14ac:dyDescent="0.3">
      <c r="A997" s="2">
        <v>0.995</v>
      </c>
      <c r="B997" s="2">
        <v>1.8580049300000001</v>
      </c>
    </row>
    <row r="998" spans="1:2" x14ac:dyDescent="0.3">
      <c r="A998" s="2">
        <v>0.996</v>
      </c>
      <c r="B998" s="2">
        <v>1.8408867</v>
      </c>
    </row>
    <row r="999" spans="1:2" x14ac:dyDescent="0.3">
      <c r="A999" s="2">
        <v>0.997</v>
      </c>
      <c r="B999" s="2">
        <v>1.8237684700000001</v>
      </c>
    </row>
    <row r="1000" spans="1:2" x14ac:dyDescent="0.3">
      <c r="A1000" s="2">
        <v>0.998</v>
      </c>
      <c r="B1000" s="2">
        <v>1.8066502499999999</v>
      </c>
    </row>
    <row r="1001" spans="1:2" x14ac:dyDescent="0.3">
      <c r="A1001" s="2">
        <v>0.999</v>
      </c>
      <c r="B1001" s="2">
        <v>1.78953202</v>
      </c>
    </row>
    <row r="1002" spans="1:2" x14ac:dyDescent="0.3">
      <c r="A1002" s="2">
        <v>1</v>
      </c>
      <c r="B1002" s="2">
        <v>1.7724137900000001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Gr_Delithiation</vt:lpstr>
      <vt:lpstr>Gr_Lithiation</vt:lpstr>
      <vt:lpstr>LFP_Delithiation</vt:lpstr>
      <vt:lpstr>LFP_Lithiation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Prasad R R</cp:lastModifiedBy>
  <dcterms:created xsi:type="dcterms:W3CDTF">2026-04-12T08:07:53Z</dcterms:created>
  <dcterms:modified xsi:type="dcterms:W3CDTF">2026-04-13T10:26:19Z</dcterms:modified>
</cp:coreProperties>
</file>