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F122030D-7BC0-414A-87CD-CA34E709E192}" xr6:coauthVersionLast="47" xr6:coauthVersionMax="47" xr10:uidLastSave="{00000000-0000-0000-0000-000000000000}"/>
  <bookViews>
    <workbookView xWindow="0" yWindow="5700" windowWidth="19785" windowHeight="8670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1" i="1"/>
  <c r="K1" i="1"/>
  <c r="L1" i="1"/>
  <c r="M1" i="1"/>
  <c r="J2" i="1"/>
  <c r="K2" i="1"/>
  <c r="L2" i="1"/>
  <c r="M2" i="1"/>
  <c r="J3" i="1"/>
  <c r="K3" i="1"/>
  <c r="L3" i="1"/>
  <c r="M3" i="1"/>
  <c r="I2" i="1"/>
  <c r="I3" i="1"/>
  <c r="I1" i="1"/>
</calcChain>
</file>

<file path=xl/sharedStrings.xml><?xml version="1.0" encoding="utf-8"?>
<sst xmlns="http://schemas.openxmlformats.org/spreadsheetml/2006/main" count="130" uniqueCount="8">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</sst>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12"/>
  <sheetViews>
    <sheetView workbookViewId="0">
      <selection activeCell="A4" sqref="A4:XFD6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</row>
    <row r="8" spans="1:12" x14ac:dyDescent="0.25">
      <c r="A8" t="s">
        <v>3</v>
      </c>
      <c r="B8" t="s">
        <v>3</v>
      </c>
      <c r="C8" t="s">
        <v>3</v>
      </c>
      <c r="D8" t="s">
        <v>3</v>
      </c>
      <c r="E8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</row>
    <row r="9" spans="1:12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  <row r="11" spans="1:12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</row>
    <row r="12" spans="1:1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A7" workbookViewId="0">
      <selection activeCell="C8" sqref="C8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3" si="0">B1</f>
        <v>edit3</v>
      </c>
      <c r="J1" t="str">
        <f t="shared" ref="J1:J3" si="1">C1</f>
        <v>edit3</v>
      </c>
      <c r="K1" t="str">
        <f t="shared" ref="K1:K3" si="2">D1</f>
        <v>edit3</v>
      </c>
      <c r="L1" t="str">
        <f t="shared" ref="L1:L3" si="3">E1</f>
        <v>edit3</v>
      </c>
      <c r="M1">
        <f t="shared" ref="M1:M3" si="4">F1</f>
        <v>0</v>
      </c>
    </row>
    <row r="2" spans="1:13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I2" t="str">
        <f t="shared" si="0"/>
        <v>edit8</v>
      </c>
      <c r="J2" t="str">
        <f t="shared" si="1"/>
        <v>edit8</v>
      </c>
      <c r="K2" t="str">
        <f t="shared" si="2"/>
        <v>edit8</v>
      </c>
      <c r="L2" t="str">
        <f t="shared" si="3"/>
        <v>edit8</v>
      </c>
      <c r="M2">
        <f t="shared" si="4"/>
        <v>0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I3">
        <f t="shared" si="0"/>
        <v>2</v>
      </c>
      <c r="J3">
        <f t="shared" si="1"/>
        <v>3</v>
      </c>
      <c r="K3">
        <f t="shared" si="2"/>
        <v>4</v>
      </c>
      <c r="L3">
        <f t="shared" si="3"/>
        <v>5</v>
      </c>
      <c r="M3">
        <f t="shared" si="4"/>
        <v>0</v>
      </c>
    </row>
    <row r="4" spans="1:13" x14ac:dyDescent="0.25">
      <c r="A4" t="s">
        <v>5</v>
      </c>
      <c r="B4" t="s">
        <v>5</v>
      </c>
      <c r="C4" t="s">
        <v>5</v>
      </c>
      <c r="D4" t="s">
        <v>5</v>
      </c>
      <c r="E4" t="s">
        <v>5</v>
      </c>
      <c r="I4" t="str">
        <f t="shared" ref="I4:I5" si="5">B4</f>
        <v>edit8</v>
      </c>
      <c r="J4" t="str">
        <f t="shared" ref="J4:J5" si="6">C4</f>
        <v>edit8</v>
      </c>
      <c r="K4" t="str">
        <f t="shared" ref="K4:K5" si="7">D4</f>
        <v>edit8</v>
      </c>
      <c r="L4" t="str">
        <f t="shared" ref="L4:L5" si="8">E4</f>
        <v>edit8</v>
      </c>
      <c r="M4">
        <f t="shared" ref="M4:M5" si="9">F4</f>
        <v>0</v>
      </c>
    </row>
    <row r="5" spans="1:13" x14ac:dyDescent="0.25">
      <c r="A5" t="s">
        <v>5</v>
      </c>
      <c r="B5" t="s">
        <v>5</v>
      </c>
      <c r="C5" t="s">
        <v>5</v>
      </c>
      <c r="D5" t="s">
        <v>5</v>
      </c>
      <c r="E5" t="s">
        <v>5</v>
      </c>
      <c r="I5" t="str">
        <f t="shared" si="5"/>
        <v>edit8</v>
      </c>
      <c r="J5" t="str">
        <f t="shared" si="6"/>
        <v>edit8</v>
      </c>
      <c r="K5" t="str">
        <f t="shared" si="7"/>
        <v>edit8</v>
      </c>
      <c r="L5" t="str">
        <f t="shared" si="8"/>
        <v>edit8</v>
      </c>
      <c r="M5">
        <f t="shared" si="9"/>
        <v>0</v>
      </c>
    </row>
    <row r="6" spans="1:13" x14ac:dyDescent="0.25">
      <c r="A6">
        <v>1</v>
      </c>
      <c r="B6">
        <v>2</v>
      </c>
      <c r="C6">
        <v>3</v>
      </c>
      <c r="D6">
        <v>4</v>
      </c>
      <c r="E6">
        <v>5</v>
      </c>
      <c r="I6">
        <f t="shared" ref="I6:I9" si="10">B6</f>
        <v>2</v>
      </c>
      <c r="J6">
        <f t="shared" ref="J6:J9" si="11">C6</f>
        <v>3</v>
      </c>
      <c r="K6">
        <f t="shared" ref="K6:K9" si="12">D6</f>
        <v>4</v>
      </c>
      <c r="L6">
        <f t="shared" ref="L6:L9" si="13">E6</f>
        <v>5</v>
      </c>
      <c r="M6">
        <f t="shared" ref="M6:M9" si="14">F6</f>
        <v>0</v>
      </c>
    </row>
    <row r="7" spans="1:13" x14ac:dyDescent="0.25">
      <c r="A7">
        <v>1</v>
      </c>
      <c r="B7">
        <v>4</v>
      </c>
      <c r="C7">
        <v>1</v>
      </c>
      <c r="D7">
        <v>1</v>
      </c>
      <c r="E7">
        <v>1</v>
      </c>
      <c r="I7">
        <f t="shared" si="10"/>
        <v>4</v>
      </c>
      <c r="J7">
        <f t="shared" si="11"/>
        <v>1</v>
      </c>
      <c r="K7">
        <f t="shared" si="12"/>
        <v>1</v>
      </c>
      <c r="L7">
        <f t="shared" si="13"/>
        <v>1</v>
      </c>
      <c r="M7">
        <f t="shared" si="14"/>
        <v>0</v>
      </c>
    </row>
    <row r="8" spans="1:13" x14ac:dyDescent="0.25">
      <c r="A8">
        <v>3</v>
      </c>
      <c r="B8">
        <v>2</v>
      </c>
      <c r="C8">
        <v>5</v>
      </c>
      <c r="D8">
        <v>2</v>
      </c>
      <c r="E8">
        <v>2</v>
      </c>
      <c r="I8">
        <f t="shared" si="10"/>
        <v>2</v>
      </c>
      <c r="J8">
        <f t="shared" si="11"/>
        <v>5</v>
      </c>
      <c r="K8">
        <f t="shared" si="12"/>
        <v>2</v>
      </c>
      <c r="L8">
        <f t="shared" si="13"/>
        <v>2</v>
      </c>
      <c r="M8">
        <f t="shared" si="14"/>
        <v>0</v>
      </c>
    </row>
    <row r="9" spans="1:13" x14ac:dyDescent="0.25">
      <c r="A9">
        <v>3</v>
      </c>
      <c r="B9">
        <v>3</v>
      </c>
      <c r="C9">
        <v>3</v>
      </c>
      <c r="D9">
        <v>3</v>
      </c>
      <c r="E9">
        <v>3</v>
      </c>
      <c r="I9">
        <f t="shared" si="10"/>
        <v>3</v>
      </c>
      <c r="J9">
        <f t="shared" si="11"/>
        <v>3</v>
      </c>
      <c r="K9">
        <f t="shared" si="12"/>
        <v>3</v>
      </c>
      <c r="L9">
        <f t="shared" si="13"/>
        <v>3</v>
      </c>
      <c r="M9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2024-09-29T09:23:54Z</dcterms:modified>
</cp:coreProperties>
</file>