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ksud\Documents\Git\excel-report\"/>
    </mc:Choice>
  </mc:AlternateContent>
  <xr:revisionPtr revIDLastSave="0" documentId="13_ncr:1_{713E9D70-0548-43CD-83E8-B5C07A2FBBFF}" xr6:coauthVersionLast="47" xr6:coauthVersionMax="47" xr10:uidLastSave="{00000000-0000-0000-0000-000000000000}"/>
  <bookViews>
    <workbookView xWindow="0" yWindow="5700" windowWidth="19785" windowHeight="867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K1" i="1"/>
  <c r="L1" i="1"/>
  <c r="M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I2" i="1"/>
  <c r="I3" i="1"/>
  <c r="I4" i="1"/>
  <c r="I5" i="1"/>
  <c r="I1" i="1"/>
</calcChain>
</file>

<file path=xl/sharedStrings.xml><?xml version="1.0" encoding="utf-8"?>
<sst xmlns="http://schemas.openxmlformats.org/spreadsheetml/2006/main" count="100" uniqueCount="8">
  <si>
    <t>edit1</t>
  </si>
  <si>
    <t>edit3</t>
  </si>
  <si>
    <t>edit4</t>
  </si>
  <si>
    <t>edit5</t>
  </si>
  <si>
    <t>edit7</t>
  </si>
  <si>
    <t>edit8</t>
  </si>
  <si>
    <t>edit9</t>
  </si>
  <si>
    <t>edit10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</si>
</sst>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D2A1-2752-48D3-A2CC-34ACE2B8568A}">
  <dimension ref="A1:L9"/>
  <sheetViews>
    <sheetView tabSelected="1" workbookViewId="0">
      <selection activeCell="A2" sqref="A2:XFD2"/>
    </sheetView>
  </sheetViews>
  <sheetFormatPr defaultRowHeight="15" x14ac:dyDescent="0.25"/>
  <sheetData>
    <row r="1" spans="1:1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H1" t="s">
        <v>0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x14ac:dyDescent="0.25">
      <c r="I2" s="1"/>
      <c r="J2" s="1"/>
      <c r="K2" s="1"/>
      <c r="L2" s="1"/>
    </row>
    <row r="3" spans="1:12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</row>
    <row r="4" spans="1:12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</row>
    <row r="5" spans="1:12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</row>
    <row r="6" spans="1:12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25">
      <c r="A7" t="s">
        <v>5</v>
      </c>
      <c r="B7" t="s">
        <v>5</v>
      </c>
      <c r="C7" t="s">
        <v>5</v>
      </c>
      <c r="D7" t="s">
        <v>5</v>
      </c>
      <c r="E7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</row>
    <row r="8" spans="1:12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</row>
    <row r="9" spans="1:12" x14ac:dyDescent="0.25">
      <c r="A9" t="s">
        <v>7</v>
      </c>
      <c r="B9" t="s">
        <v>7</v>
      </c>
      <c r="C9" t="s">
        <v>7</v>
      </c>
      <c r="D9" t="s">
        <v>7</v>
      </c>
      <c r="E9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>
      <selection activeCell="M4" sqref="A3:M4"/>
    </sheetView>
  </sheetViews>
  <sheetFormatPr defaultRowHeight="15" x14ac:dyDescent="0.25"/>
  <sheetData>
    <row r="1" spans="1:13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I1" t="str">
        <f t="shared" ref="I1:I5" si="0">B1</f>
        <v>edit3</v>
      </c>
      <c r="J1" t="str">
        <f t="shared" ref="J1:J5" si="1">C1</f>
        <v>edit3</v>
      </c>
      <c r="K1" t="str">
        <f t="shared" ref="K1:K5" si="2">D1</f>
        <v>edit3</v>
      </c>
      <c r="L1" t="str">
        <f t="shared" ref="L1:L5" si="3">E1</f>
        <v>edit3</v>
      </c>
      <c r="M1">
        <f t="shared" ref="M1:M5" si="4">F1</f>
        <v>0</v>
      </c>
    </row>
    <row r="2" spans="1:13" x14ac:dyDescent="0.25">
      <c r="A2" t="s">
        <v>2</v>
      </c>
      <c r="B2" t="s">
        <v>2</v>
      </c>
      <c r="C2" t="s">
        <v>2</v>
      </c>
      <c r="D2" t="s">
        <v>2</v>
      </c>
      <c r="E2" t="s">
        <v>2</v>
      </c>
      <c r="I2" t="str">
        <f t="shared" si="0"/>
        <v>edit4</v>
      </c>
      <c r="J2" t="str">
        <f t="shared" si="1"/>
        <v>edit4</v>
      </c>
      <c r="K2" t="str">
        <f t="shared" si="2"/>
        <v>edit4</v>
      </c>
      <c r="L2" t="str">
        <f t="shared" si="3"/>
        <v>edit4</v>
      </c>
      <c r="M2">
        <f t="shared" si="4"/>
        <v>0</v>
      </c>
    </row>
    <row r="3" spans="1:13" x14ac:dyDescent="0.25">
      <c r="A3" t="s">
        <v>5</v>
      </c>
      <c r="B3" t="s">
        <v>5</v>
      </c>
      <c r="C3" t="s">
        <v>5</v>
      </c>
      <c r="D3" t="s">
        <v>5</v>
      </c>
      <c r="E3" t="s">
        <v>5</v>
      </c>
      <c r="I3" t="str">
        <f t="shared" si="0"/>
        <v>edit8</v>
      </c>
      <c r="J3" t="str">
        <f t="shared" si="1"/>
        <v>edit8</v>
      </c>
      <c r="K3" t="str">
        <f t="shared" si="2"/>
        <v>edit8</v>
      </c>
      <c r="L3" t="str">
        <f t="shared" si="3"/>
        <v>edit8</v>
      </c>
      <c r="M3">
        <f t="shared" si="4"/>
        <v>0</v>
      </c>
    </row>
    <row r="4" spans="1:13" x14ac:dyDescent="0.25">
      <c r="A4">
        <v>1</v>
      </c>
      <c r="B4">
        <v>2</v>
      </c>
      <c r="C4">
        <v>3</v>
      </c>
      <c r="D4">
        <v>4</v>
      </c>
      <c r="E4">
        <v>5</v>
      </c>
      <c r="I4">
        <f t="shared" si="0"/>
        <v>2</v>
      </c>
      <c r="J4">
        <f t="shared" si="1"/>
        <v>3</v>
      </c>
      <c r="K4">
        <f t="shared" si="2"/>
        <v>4</v>
      </c>
      <c r="L4">
        <f t="shared" si="3"/>
        <v>5</v>
      </c>
      <c r="M4">
        <f t="shared" si="4"/>
        <v>0</v>
      </c>
    </row>
    <row r="5" spans="1:13" x14ac:dyDescent="0.25">
      <c r="A5" t="s">
        <v>7</v>
      </c>
      <c r="B5" t="s">
        <v>7</v>
      </c>
      <c r="C5" t="s">
        <v>7</v>
      </c>
      <c r="D5" t="s">
        <v>7</v>
      </c>
      <c r="E5" t="s">
        <v>7</v>
      </c>
      <c r="I5" t="str">
        <f t="shared" si="0"/>
        <v>edit10</v>
      </c>
      <c r="J5" t="str">
        <f t="shared" si="1"/>
        <v>edit10</v>
      </c>
      <c r="K5" t="str">
        <f t="shared" si="2"/>
        <v>edit10</v>
      </c>
      <c r="L5" t="str">
        <f t="shared" si="3"/>
        <v>edit10</v>
      </c>
      <c r="M5">
        <f t="shared" si="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草地陵平</dc:creator>
  <cp:lastModifiedBy>陵平 草地</cp:lastModifiedBy>
  <dcterms:created xsi:type="dcterms:W3CDTF">2015-06-05T18:19:34Z</dcterms:created>
  <dcterms:modified xsi:type="dcterms:W3CDTF">2024-09-28T14:31:05Z</dcterms:modified>
</cp:coreProperties>
</file>