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gg0-my.sharepoint.com/personal/rkustas_ogg_com/Documents/DU_class/DU_class/"/>
    </mc:Choice>
  </mc:AlternateContent>
  <xr:revisionPtr revIDLastSave="0" documentId="8_{45D6EC94-3733-48E2-9F35-302FE8688743}" xr6:coauthVersionLast="44" xr6:coauthVersionMax="44" xr10:uidLastSave="{00000000-0000-0000-0000-000000000000}"/>
  <bookViews>
    <workbookView xWindow="-108" yWindow="-108" windowWidth="23256" windowHeight="12720" activeTab="1" xr2:uid="{00000000-000D-0000-FFFF-FFFF00000000}"/>
  </bookViews>
  <sheets>
    <sheet name="Video_Games_Sales_as_at_22_Dec_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<sst xmlns="http://schemas.openxmlformats.org/spreadsheetml/2006/main" count="89493" uniqueCount="13689">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</sst>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Global Sales vs. North American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4E-4F03-A825-B0E5D7112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959232"/>
        <c:axId val="1225590736"/>
      </c:scatterChart>
      <c:valAx>
        <c:axId val="1010959232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590736"/>
        <c:crosses val="autoZero"/>
        <c:crossBetween val="midCat"/>
      </c:valAx>
      <c:valAx>
        <c:axId val="1225590736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layout>
            <c:manualLayout>
              <c:xMode val="edge"/>
              <c:yMode val="edge"/>
              <c:x val="1.9801980198019802E-2"/>
              <c:y val="0.4245574622828635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5923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EU sales vs. Global 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sales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Video_Games_Sales_as_at_22_Dec_!$G$1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74-4D0B-82C7-D4F2C960D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959232"/>
        <c:axId val="1225590736"/>
      </c:scatterChart>
      <c:valAx>
        <c:axId val="1010959232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590736"/>
        <c:crosses val="autoZero"/>
        <c:crossBetween val="midCat"/>
      </c:valAx>
      <c:valAx>
        <c:axId val="1225590736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 Sales</a:t>
                </a:r>
              </a:p>
            </c:rich>
          </c:tx>
          <c:layout>
            <c:manualLayout>
              <c:xMode val="edge"/>
              <c:yMode val="edge"/>
              <c:x val="1.9801980198019802E-2"/>
              <c:y val="0.4245574622828635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5923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Japenese sales vs. Global 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sales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Video_Games_Sales_as_at_22_Dec_!$H$1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37-4B0F-844B-CA8209760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959232"/>
        <c:axId val="1225590736"/>
      </c:scatterChart>
      <c:valAx>
        <c:axId val="1010959232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</a:t>
                </a:r>
              </a:p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590736"/>
        <c:crosses val="autoZero"/>
        <c:crossBetween val="midCat"/>
      </c:valAx>
      <c:valAx>
        <c:axId val="1225590736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Japenese Sales</a:t>
                </a:r>
              </a:p>
            </c:rich>
          </c:tx>
          <c:layout>
            <c:manualLayout>
              <c:xMode val="edge"/>
              <c:yMode val="edge"/>
              <c:x val="1.9801980198019802E-2"/>
              <c:y val="0.4245574622828635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5923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Other Sales vs.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Video_Games_Sales_as_at_22_Dec_!$I$1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EB-4419-9732-D5C874B80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959232"/>
        <c:axId val="1225590736"/>
      </c:scatterChart>
      <c:valAx>
        <c:axId val="1010959232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590736"/>
        <c:crosses val="autoZero"/>
        <c:crossBetween val="midCat"/>
      </c:valAx>
      <c:valAx>
        <c:axId val="1225590736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layout>
            <c:manualLayout>
              <c:xMode val="edge"/>
              <c:yMode val="edge"/>
              <c:x val="1.9801980198019802E-2"/>
              <c:y val="0.4245574622828635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5923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381000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A2804-8D8A-4D1F-8845-70B465EC3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381000</xdr:colOff>
      <xdr:row>45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C8017-A356-42E3-AD80-1391A924F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121920</xdr:colOff>
      <xdr:row>47</xdr:row>
      <xdr:rowOff>68580</xdr:rowOff>
    </xdr:from>
    <xdr:to>
      <xdr:col>12</xdr:col>
      <xdr:colOff>502920</xdr:colOff>
      <xdr:row>69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DE15C3-C7FC-4764-9EE6-291441287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97972</xdr:colOff>
      <xdr:row>0</xdr:row>
      <xdr:rowOff>43542</xdr:rowOff>
    </xdr:from>
    <xdr:to>
      <xdr:col>25</xdr:col>
      <xdr:colOff>478972</xdr:colOff>
      <xdr:row>22</xdr:row>
      <xdr:rowOff>10885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84E1F4-1F95-4E60-BD92-52FF49932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zoomScale="70" zoomScaleNormal="70" workbookViewId="0">
      <selection activeCell="F1" sqref="F1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A440-1464-44BF-85AF-970EE1FFC783}">
  <dimension ref="A1"/>
  <sheetViews>
    <sheetView tabSelected="1" zoomScale="70" zoomScaleNormal="70" workbookViewId="0">
      <selection activeCell="W32" sqref="W32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BD796BFBDEA341B6600E27E513B89E" ma:contentTypeVersion="9" ma:contentTypeDescription="Create a new document." ma:contentTypeScope="" ma:versionID="60bd79b8c7c1194626bb968e7813bb41">
  <xsd:schema xmlns:xsd="http://www.w3.org/2001/XMLSchema" xmlns:xs="http://www.w3.org/2001/XMLSchema" xmlns:p="http://schemas.microsoft.com/office/2006/metadata/properties" xmlns:ns3="a502ca22-a91c-4369-99e2-ef7a3bd26c36" xmlns:ns4="ea1a2874-5434-4346-87cb-2679948dc655" targetNamespace="http://schemas.microsoft.com/office/2006/metadata/properties" ma:root="true" ma:fieldsID="356d7bfa8fb9fbbb0b6204dbeaedde43" ns3:_="" ns4:_="">
    <xsd:import namespace="a502ca22-a91c-4369-99e2-ef7a3bd26c36"/>
    <xsd:import namespace="ea1a2874-5434-4346-87cb-2679948dc65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2ca22-a91c-4369-99e2-ef7a3bd26c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1a2874-5434-4346-87cb-2679948dc65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A91FB6-1986-4A85-8273-75B10A6FEE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02ca22-a91c-4369-99e2-ef7a3bd26c36"/>
    <ds:schemaRef ds:uri="ea1a2874-5434-4346-87cb-2679948dc6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29B9DD9-F706-4603-B3E7-AFB7709E9BF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8A626F8-BEA3-49CF-8DD2-91765D3271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rkustas</cp:lastModifiedBy>
  <dcterms:created xsi:type="dcterms:W3CDTF">2017-05-31T15:57:15Z</dcterms:created>
  <dcterms:modified xsi:type="dcterms:W3CDTF">2019-08-24T17:42:25Z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0x010100CBBD796BFBDEA341B6600E27E513B89E</vt:lpwstr>
  </property>
</Properties>
</file>