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<sst xmlns="http://schemas.openxmlformats.org/spreadsheetml/2006/main" count="505" uniqueCount="410">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</sst>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175" zoomScaleNormal="175" workbookViewId="0">
      <selection activeCell="D7" sqref="D7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7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4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1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학생정보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506-17</cp:lastModifiedBy>
  <dcterms:created xsi:type="dcterms:W3CDTF">2020-07-14T06:59:54Z</dcterms:created>
  <dcterms:modified xsi:type="dcterms:W3CDTF">2020-07-14T07:05:23Z</dcterms:modified>
</cp:coreProperties>
</file>