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17"/>
  <workbookPr filterPrivacy="1" defaultThemeVersion="166925"/>
  <xr:revisionPtr revIDLastSave="0" documentId="13_ncr:1_{0E408D3B-CB6E-4878-BF26-1F967D91E137}" xr6:coauthVersionLast="47" xr6:coauthVersionMax="47" xr10:uidLastSave="{00000000-0000-0000-0000-000000000000}"/>
  <bookViews>
    <workbookView xWindow="2490" yWindow="0" windowWidth="33750" windowHeight="15600" xr2:uid="{AFACE3D4-5BBF-4627-8228-27E01625A5D6}"/>
  </bookViews>
  <sheets>
    <sheet name="Template" sheetId="7" r:id="rId1"/>
    <sheet name="Output" sheetId="8" r:id="rId2"/>
    <sheet name="Sheet1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<sst xmlns="http://schemas.openxmlformats.org/spreadsheetml/2006/main" count="19" uniqueCount="13">
  <si>
    <t>Product</t>
  </si>
  <si>
    <t>Qtr1</t>
  </si>
  <si>
    <t>Qtr2</t>
  </si>
  <si>
    <t>Qtr3</t>
  </si>
  <si>
    <t>Qtr4</t>
  </si>
  <si>
    <t>Frames</t>
  </si>
  <si>
    <t>Saddles</t>
  </si>
  <si>
    <t>Brake levers</t>
  </si>
  <si>
    <t>Chains</t>
  </si>
  <si>
    <t>Mirrors</t>
  </si>
  <si>
    <t>Spokes</t>
  </si>
  <si>
    <t>Contoso Sales Report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</si>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</sst>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entury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70FFAA"/>
      <color rgb="FF0808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185738</xdr:colOff>
      <xdr:row>0</xdr:row>
      <xdr:rowOff>109538</xdr:rowOff>
    </xdr:from>
    <xdr:to>
      <xdr:col>5</xdr:col>
      <xdr:colOff>709613</xdr:colOff>
      <xdr:row>2</xdr:row>
      <xdr:rowOff>76200</xdr:rowOff>
    </xdr:to>
    <xdr:pic>
      <xdr:nvPicPr>
        <xdr:cNvPr id="3" name="Graphic 2" descr="Upward trend with solid fill">
          <a:extLst>
            <a:ext uri="{FF2B5EF4-FFF2-40B4-BE49-F238E27FC236}">
              <a16:creationId xmlns:a16="http://schemas.microsoft.com/office/drawing/2014/main" id="{4F238D4F-FC4E-476D-B377-55C2CB493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1026" y="109538"/>
          <a:ext cx="552450" cy="552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185738</xdr:colOff>
      <xdr:row>0</xdr:row>
      <xdr:rowOff>109538</xdr:rowOff>
    </xdr:from>
    <xdr:to>
      <xdr:col>5</xdr:col>
      <xdr:colOff>709613</xdr:colOff>
      <xdr:row>2</xdr:row>
      <xdr:rowOff>76200</xdr:rowOff>
    </xdr:to>
    <xdr:pic>
      <xdr:nvPicPr>
        <xdr:cNvPr id="2" name="Graphic 1" descr="Upward trend with solid fill">
          <a:extLst>
            <a:ext uri="{FF2B5EF4-FFF2-40B4-BE49-F238E27FC236}">
              <a16:creationId xmlns:a16="http://schemas.microsoft.com/office/drawing/2014/main" id="{05811051-CA6D-485E-8283-B62D1E5E9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91026" y="109538"/>
          <a:ext cx="552450" cy="5524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9D9244-4B7C-45E0-90AD-47859C73DC3A}" name="SalesTable" displayName="SalesTable" ref="B4:F5" totalsRowShown="0" headerRowDxfId="1">
  <autoFilter ref="B4:F5" xr:uid="{D899B2EB-013E-4A37-9421-3F6076D3027A}"/>
  <tableColumns count="5">
    <tableColumn id="1" xr3:uid="{9591BA89-1311-4FF5-A505-85435FA0D7D3}" name="Product"/>
    <tableColumn id="2" xr3:uid="{FAF8E48A-21B8-4CEB-A5E0-FBBB05F9FD0A}" name="Qtr1"/>
    <tableColumn id="3" xr3:uid="{C443352E-EB83-4309-9122-97E85AA21577}" name="Qtr2"/>
    <tableColumn id="4" xr3:uid="{40C824D1-71DF-43E6-A12F-C3BF192BE6FF}" name="Qtr3"/>
    <tableColumn id="5" xr3:uid="{0B2D92DA-9F75-4865-9668-48E2E124A8DF}" name="Qtr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5B4667-B355-404E-A8A2-756FEC661A7B}" name="SalesTable6" displayName="SalesTable6" ref="B4:F10" totalsRowShown="0" headerRowDxfId="0">
  <autoFilter ref="B4:F10" xr:uid="{D899B2EB-013E-4A37-9421-3F6076D3027A}"/>
  <tableColumns count="5">
    <tableColumn id="1" xr3:uid="{EEDCD645-1FBA-4CCA-A4CC-34740DEFE0AA}" name="Product"/>
    <tableColumn id="2" xr3:uid="{CABE6618-0EE8-4EDE-909A-D53D057F15EF}" name="Qtr1"/>
    <tableColumn id="3" xr3:uid="{38E5036F-3335-498B-9ED9-F34AA1FB9FC8}" name="Qtr2"/>
    <tableColumn id="4" xr3:uid="{A861FEAD-1DFB-47A9-9B82-066D1698AC24}" name="Qtr3"/>
    <tableColumn id="5" xr3:uid="{B8C12C01-D385-4EF4-BD64-9F5160F7EB82}" name="Qtr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44DE2-F059-4391-9FFF-3223A4AD6EA9}">
  <dimension ref="B2:F5"/>
  <sheetViews>
    <sheetView showGridLines="0" tabSelected="1" workbookViewId="0">
      <selection activeCell="B5" sqref="B5"/>
    </sheetView>
  </sheetViews>
  <sheetFormatPr defaultColWidth="8.85546875" defaultRowHeight="15" x14ac:dyDescent="0.25"/>
  <cols>
    <col min="2" max="2" width="17.85546875" customWidth="1"/>
    <col min="3" max="6" width="10.7109375" customWidth="1"/>
  </cols>
  <sheetData>
    <row r="2" spans="2:6" ht="33" x14ac:dyDescent="0.45">
      <c r="B2" s="3" t="s">
        <v>11</v>
      </c>
      <c r="C2" s="3"/>
      <c r="D2" s="3"/>
      <c r="E2" s="3"/>
      <c r="F2" s="3"/>
    </row>
    <row r="3" spans="2:6" ht="14.1" customHeight="1" x14ac:dyDescent="0.45">
      <c r="B3" s="1"/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25">
      <c r="B5" t="s">
        <v>12</v>
      </c>
      <c r="C5">
        <v>0</v>
      </c>
      <c r="D5">
        <v>0</v>
      </c>
      <c r="E5">
        <v>0</v>
      </c>
      <c r="F5">
        <v>0</v>
      </c>
    </row>
  </sheetData>
  <mergeCells count="1">
    <mergeCell ref="B2:F2"/>
  </mergeCells>
  <conditionalFormatting sqref="C5:F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6D59-7941-4F71-B8B0-7A32017236C6}">
  <dimension ref="B2:F10"/>
  <sheetViews>
    <sheetView showGridLines="0" zoomScale="110" zoomScaleNormal="110" workbookViewId="0">
      <selection activeCell="B5" sqref="B5:F10"/>
    </sheetView>
  </sheetViews>
  <sheetFormatPr defaultColWidth="8.85546875" defaultRowHeight="15" x14ac:dyDescent="0.25"/>
  <cols>
    <col min="2" max="2" width="17.85546875" customWidth="1"/>
    <col min="3" max="6" width="10.7109375" customWidth="1"/>
  </cols>
  <sheetData>
    <row r="2" spans="2:6" ht="33" x14ac:dyDescent="0.45">
      <c r="B2" s="3" t="s">
        <v>11</v>
      </c>
      <c r="C2" s="3"/>
      <c r="D2" s="3"/>
      <c r="E2" s="3"/>
      <c r="F2" s="3"/>
    </row>
    <row r="3" spans="2:6" ht="14.1" customHeight="1" x14ac:dyDescent="0.45">
      <c r="B3" s="1"/>
      <c r="C3" s="1"/>
      <c r="D3" s="1"/>
      <c r="E3" s="1"/>
      <c r="F3" s="1"/>
    </row>
    <row r="4" spans="2:6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</row>
    <row r="5" spans="2:6" x14ac:dyDescent="0.25">
      <c r="B5" t="s">
        <v>5</v>
      </c>
      <c r="C5">
        <v>5000</v>
      </c>
      <c r="D5">
        <v>7000</v>
      </c>
      <c r="E5">
        <v>6544</v>
      </c>
      <c r="F5">
        <v>4377</v>
      </c>
    </row>
    <row r="6" spans="2:6" x14ac:dyDescent="0.25">
      <c r="B6" t="s">
        <v>6</v>
      </c>
      <c r="C6">
        <v>400</v>
      </c>
      <c r="D6">
        <v>323</v>
      </c>
      <c r="E6">
        <v>276</v>
      </c>
      <c r="F6">
        <v>651</v>
      </c>
    </row>
    <row r="7" spans="2:6" x14ac:dyDescent="0.25">
      <c r="B7" t="s">
        <v>7</v>
      </c>
      <c r="C7">
        <v>12000</v>
      </c>
      <c r="D7">
        <v>8766</v>
      </c>
      <c r="E7">
        <v>8456</v>
      </c>
      <c r="F7">
        <v>9812</v>
      </c>
    </row>
    <row r="8" spans="2:6" x14ac:dyDescent="0.25">
      <c r="B8" t="s">
        <v>8</v>
      </c>
      <c r="C8">
        <v>1550</v>
      </c>
      <c r="D8">
        <v>1088</v>
      </c>
      <c r="E8">
        <v>692</v>
      </c>
      <c r="F8">
        <v>853</v>
      </c>
    </row>
    <row r="9" spans="2:6" x14ac:dyDescent="0.25">
      <c r="B9" t="s">
        <v>9</v>
      </c>
      <c r="C9">
        <v>225</v>
      </c>
      <c r="D9">
        <v>600</v>
      </c>
      <c r="E9">
        <v>923</v>
      </c>
      <c r="F9">
        <v>544</v>
      </c>
    </row>
    <row r="10" spans="2:6" x14ac:dyDescent="0.25">
      <c r="B10" t="s">
        <v>10</v>
      </c>
      <c r="C10">
        <v>6005</v>
      </c>
      <c r="D10">
        <v>7634</v>
      </c>
      <c r="E10">
        <v>4589</v>
      </c>
      <c r="F10">
        <v>8765</v>
      </c>
    </row>
  </sheetData>
  <mergeCells count="1">
    <mergeCell ref="B2:F2"/>
  </mergeCells>
  <conditionalFormatting sqref="C5:F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F075-5E23-5644-AE0E-4BB0DF3156D7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72f988bf-86f1-41af-91ab-2d7cd011db47}" enabled="0" method="" siteId="{72f988bf-86f1-41af-91ab-2d7cd011db4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Output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2019-07-10T21:11:13Z</dcterms:created>
  <dcterms:modified xsi:type="dcterms:W3CDTF">2021-05-18T16:51:23Z</dcterms:modified>
  <cp:category/>
  <cp:contentStatus/>
</cp:coreProperties>
</file>